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2.xml" ContentType="application/vnd.openxmlformats-officedocument.drawing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drawings/drawing3.xml" ContentType="application/vnd.openxmlformats-officedocument.drawing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4.xml" ContentType="application/vnd.openxmlformats-officedocument.drawing+xml"/>
  <Override PartName="/xl/tables/table13.xml" ContentType="application/vnd.openxmlformats-officedocument.spreadsheetml.table+xml"/>
  <Override PartName="/xl/charts/chart11.xml" ContentType="application/vnd.openxmlformats-officedocument.drawingml.chart+xml"/>
  <Override PartName="/xl/drawings/drawing5.xml" ContentType="application/vnd.openxmlformats-officedocument.drawing+xml"/>
  <Override PartName="/xl/tables/table14.xml" ContentType="application/vnd.openxmlformats-officedocument.spreadsheetml.table+xml"/>
  <Override PartName="/xl/charts/chart12.xml" ContentType="application/vnd.openxmlformats-officedocument.drawingml.chart+xml"/>
  <Override PartName="/xl/drawings/drawing6.xml" ContentType="application/vnd.openxmlformats-officedocument.drawing+xml"/>
  <Override PartName="/xl/tables/table15.xml" ContentType="application/vnd.openxmlformats-officedocument.spreadsheetml.table+xml"/>
  <Override PartName="/xl/charts/chart13.xml" ContentType="application/vnd.openxmlformats-officedocument.drawingml.chart+xml"/>
  <Override PartName="/xl/drawings/drawing7.xml" ContentType="application/vnd.openxmlformats-officedocument.drawing+xml"/>
  <Override PartName="/xl/tables/table16.xml" ContentType="application/vnd.openxmlformats-officedocument.spreadsheetml.table+xml"/>
  <Override PartName="/xl/charts/chart14.xml" ContentType="application/vnd.openxmlformats-officedocument.drawingml.chart+xml"/>
  <Override PartName="/xl/drawings/drawing8.xml" ContentType="application/vnd.openxmlformats-officedocument.drawing+xml"/>
  <Override PartName="/xl/tables/table17.xml" ContentType="application/vnd.openxmlformats-officedocument.spreadsheetml.table+xml"/>
  <Override PartName="/xl/charts/chart15.xml" ContentType="application/vnd.openxmlformats-officedocument.drawingml.chart+xml"/>
  <Override PartName="/xl/drawings/drawing9.xml" ContentType="application/vnd.openxmlformats-officedocument.drawing+xml"/>
  <Override PartName="/xl/tables/table18.xml" ContentType="application/vnd.openxmlformats-officedocument.spreadsheetml.table+xml"/>
  <Override PartName="/xl/charts/chart16.xml" ContentType="application/vnd.openxmlformats-officedocument.drawingml.chart+xml"/>
  <Override PartName="/xl/drawings/drawing10.xml" ContentType="application/vnd.openxmlformats-officedocument.drawing+xml"/>
  <Override PartName="/xl/tables/table19.xml" ContentType="application/vnd.openxmlformats-officedocument.spreadsheetml.table+xml"/>
  <Override PartName="/xl/charts/chart17.xml" ContentType="application/vnd.openxmlformats-officedocument.drawingml.chart+xml"/>
  <Override PartName="/xl/drawings/drawing11.xml" ContentType="application/vnd.openxmlformats-officedocument.drawing+xml"/>
  <Override PartName="/xl/tables/table20.xml" ContentType="application/vnd.openxmlformats-officedocument.spreadsheetml.table+xml"/>
  <Override PartName="/xl/charts/chart18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5203"/>
  <workbookPr showInkAnnotation="0" autoCompressPictures="0"/>
  <bookViews>
    <workbookView xWindow="0" yWindow="-460" windowWidth="25600" windowHeight="16000" tabRatio="500" firstSheet="2" activeTab="11"/>
  </bookViews>
  <sheets>
    <sheet name="Fig.2" sheetId="1" r:id="rId1"/>
    <sheet name="Fig.3" sheetId="2" r:id="rId2"/>
    <sheet name="Fig.4" sheetId="5" r:id="rId3"/>
    <sheet name="Fig.5" sheetId="4" r:id="rId4"/>
    <sheet name="Fig.6" sheetId="3" r:id="rId5"/>
    <sheet name="Fig.7" sheetId="6" r:id="rId6"/>
    <sheet name="Fig.8" sheetId="7" r:id="rId7"/>
    <sheet name="Fig.9" sheetId="9" r:id="rId8"/>
    <sheet name="Fig.10" sheetId="11" r:id="rId9"/>
    <sheet name="Fig.12" sheetId="13" r:id="rId10"/>
    <sheet name="Fig.13" sheetId="14" r:id="rId11"/>
    <sheet name="Fig. 14" sheetId="15" r:id="rId12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<sst xmlns="http://schemas.openxmlformats.org/spreadsheetml/2006/main" count="52" uniqueCount="30">
  <si>
    <t>P (mTorr)</t>
  </si>
  <si>
    <t>DR (nm/s)</t>
  </si>
  <si>
    <t>N2 (sccm)</t>
  </si>
  <si>
    <t>RF (W)</t>
  </si>
  <si>
    <t>SiH4 (sccm)</t>
  </si>
  <si>
    <t>Non-Uniformity  (%)</t>
  </si>
  <si>
    <t>Non-Uniformity (%)</t>
  </si>
  <si>
    <t>N/Si</t>
  </si>
  <si>
    <t>x (cm)</t>
  </si>
  <si>
    <t>y (cm)</t>
  </si>
  <si>
    <t>Thickness (nm)</t>
  </si>
  <si>
    <t>Si3N4@650 mTorr</t>
  </si>
  <si>
    <t>Si-Rich@950 mTorr</t>
  </si>
  <si>
    <t xml:space="preserve">N/Si </t>
  </si>
  <si>
    <t>Refractive Index</t>
  </si>
  <si>
    <t>Wavenumber (cm-1)</t>
  </si>
  <si>
    <t>Absorbance (%)</t>
  </si>
  <si>
    <t>Wavenumber (cm-1)2</t>
  </si>
  <si>
    <t>Absorbance (%)3</t>
  </si>
  <si>
    <t>Si-Si</t>
  </si>
  <si>
    <t>Si-N</t>
  </si>
  <si>
    <t>Si-H</t>
  </si>
  <si>
    <t>N-H</t>
  </si>
  <si>
    <t>PL@1310 (dB/cm)</t>
  </si>
  <si>
    <t>PL@1550 (dB/cm)2</t>
  </si>
  <si>
    <t>PL@1550 (dB/cm)</t>
  </si>
  <si>
    <t>Wavelength (nm)</t>
  </si>
  <si>
    <t>LPCVD</t>
  </si>
  <si>
    <t>PECVD</t>
  </si>
  <si>
    <t>NH3-free PECVD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</si>
</sst>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00"/>
    <numFmt numFmtId="165" formatCode="0.0000"/>
  </numFmts>
  <fonts count="7" x14ac:knownFonts="1"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2"/>
      <color rgb="FFFFFFFF"/>
      <name val="Calibri"/>
      <scheme val="minor"/>
    </font>
    <font>
      <sz val="12"/>
      <color rgb="FF000000"/>
      <name val="Calibri"/>
      <scheme val="minor"/>
    </font>
    <font>
      <b/>
      <sz val="14"/>
      <color theme="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000000"/>
        <bgColor rgb="FF000000"/>
      </patternFill>
    </fill>
    <fill>
      <patternFill patternType="solid">
        <fgColor theme="1"/>
        <bgColor indexed="64"/>
      </patternFill>
    </fill>
  </fills>
  <borders count="5">
    <border>
      <left/>
      <right/>
      <top/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9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4" fillId="3" borderId="3" xfId="0" applyFont="1" applyFill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" fillId="2" borderId="1" xfId="0" applyFont="1" applyFill="1" applyBorder="1"/>
    <xf numFmtId="164" fontId="0" fillId="0" borderId="0" xfId="0" applyNumberFormat="1" applyAlignment="1">
      <alignment horizontal="left"/>
    </xf>
    <xf numFmtId="164" fontId="6" fillId="4" borderId="0" xfId="0" applyNumberFormat="1" applyFont="1" applyFill="1" applyAlignment="1">
      <alignment horizontal="center"/>
    </xf>
    <xf numFmtId="11" fontId="0" fillId="0" borderId="0" xfId="0" applyNumberFormat="1"/>
    <xf numFmtId="165" fontId="0" fillId="0" borderId="0" xfId="0" applyNumberFormat="1"/>
    <xf numFmtId="1" fontId="0" fillId="0" borderId="0" xfId="0" applyNumberFormat="1"/>
    <xf numFmtId="2" fontId="0" fillId="0" borderId="0" xfId="0" applyNumberFormat="1"/>
    <xf numFmtId="2" fontId="0" fillId="0" borderId="1" xfId="0" applyNumberFormat="1" applyFont="1" applyBorder="1"/>
    <xf numFmtId="2" fontId="0" fillId="0" borderId="2" xfId="0" applyNumberFormat="1" applyFont="1" applyBorder="1"/>
  </cellXfs>
  <cellStyles count="29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Normal" xfId="0" builtinId="0"/>
  </cellStyles>
  <dxfs count="77">
    <dxf>
      <numFmt numFmtId="2" formatCode="0.00"/>
    </dxf>
    <dxf>
      <numFmt numFmtId="2" formatCode="0.00"/>
    </dxf>
    <dxf>
      <numFmt numFmtId="2" formatCode="0.00"/>
    </dxf>
    <dxf>
      <numFmt numFmtId="1" formatCode="0"/>
    </dxf>
    <dxf>
      <numFmt numFmtId="165" formatCode="0.0000"/>
    </dxf>
    <dxf>
      <numFmt numFmtId="165" formatCode="0.0000"/>
    </dxf>
    <dxf>
      <numFmt numFmtId="165" formatCode="0.0000"/>
    </dxf>
    <dxf>
      <numFmt numFmtId="165" formatCode="0.0000"/>
    </dxf>
    <dxf>
      <numFmt numFmtId="165" formatCode="0.0000"/>
    </dxf>
    <dxf>
      <numFmt numFmtId="165" formatCode="0.0000"/>
    </dxf>
    <dxf>
      <numFmt numFmtId="165" formatCode="0.0000"/>
    </dxf>
    <dxf>
      <numFmt numFmtId="165" formatCode="0.0000"/>
    </dxf>
    <dxf>
      <numFmt numFmtId="165" formatCode="0.0000"/>
    </dxf>
    <dxf>
      <numFmt numFmtId="165" formatCode="0.0000"/>
    </dxf>
    <dxf>
      <numFmt numFmtId="165" formatCode="0.0000"/>
    </dxf>
    <dxf>
      <numFmt numFmtId="165" formatCode="0.0000"/>
    </dxf>
    <dxf>
      <numFmt numFmtId="165" formatCode="0.0000"/>
    </dxf>
    <dxf>
      <numFmt numFmtId="165" formatCode="0.0000"/>
    </dxf>
    <dxf>
      <numFmt numFmtId="165" formatCode="0.0000"/>
    </dxf>
    <dxf>
      <numFmt numFmtId="165" formatCode="0.0000"/>
    </dxf>
    <dxf>
      <numFmt numFmtId="165" formatCode="0.0000"/>
    </dxf>
    <dxf>
      <numFmt numFmtId="165" formatCode="0.0000"/>
    </dxf>
    <dxf>
      <numFmt numFmtId="165" formatCode="0.0000"/>
    </dxf>
    <dxf>
      <numFmt numFmtId="165" formatCode="0.0000"/>
    </dxf>
    <dxf>
      <alignment horizontal="center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numFmt numFmtId="164" formatCode="0.000000"/>
      <alignment horizontal="left" vertical="bottom" textRotation="0" wrapText="0" indent="0" justifyLastLine="0" shrinkToFit="0"/>
    </dxf>
    <dxf>
      <numFmt numFmtId="164" formatCode="0.000000"/>
      <alignment horizontal="left" vertical="bottom" textRotation="0" wrapText="0" indent="0" justifyLastLine="0" shrinkToFit="0"/>
    </dxf>
    <dxf>
      <numFmt numFmtId="164" formatCode="0.000000"/>
      <alignment horizontal="left" vertical="bottom" textRotation="0" wrapText="0" indent="0" justifyLastLine="0" shrinkToFit="0"/>
    </dxf>
    <dxf>
      <numFmt numFmtId="164" formatCode="0.000000"/>
      <alignment horizontal="left" vertical="bottom" textRotation="0" wrapText="0" indent="0" justifyLastLine="0" shrinkToFit="0"/>
    </dxf>
    <dxf>
      <numFmt numFmtId="164" formatCode="0.000000"/>
      <alignment horizontal="left" vertical="bottom" textRotation="0" wrapText="0" indent="0" justifyLastLine="0" shrinkToFit="0"/>
    </dxf>
    <dxf>
      <numFmt numFmtId="164" formatCode="0.000000"/>
      <alignment horizontal="left" vertical="bottom" textRotation="0" wrapText="0" indent="0" justifyLastLine="0" shrinkToFit="0"/>
    </dxf>
    <dxf>
      <numFmt numFmtId="164" formatCode="0.000000"/>
      <alignment horizontal="left" vertical="bottom" textRotation="0" wrapText="0" indent="0" justifyLastLine="0" shrinkToFit="0"/>
    </dxf>
    <dxf>
      <numFmt numFmtId="164" formatCode="0.000000"/>
      <alignment horizontal="left" vertical="bottom" textRotation="0" wrapText="0" indent="0" justifyLastLine="0" shrinkToFit="0"/>
    </dxf>
    <dxf>
      <numFmt numFmtId="164" formatCode="0.000000"/>
      <alignment horizontal="left" vertical="bottom" textRotation="0" wrapText="0" indent="0" justifyLastLine="0" shrinkToFit="0"/>
    </dxf>
    <dxf>
      <numFmt numFmtId="164" formatCode="0.000000"/>
      <alignment horizontal="left" vertical="bottom" textRotation="0" wrapText="0" indent="0" justifyLastLine="0" shrinkToFit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/>
        <right style="thin">
          <color rgb="FF000000"/>
        </right>
        <top style="thin">
          <color rgb="FF00000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/>
        <right style="thin">
          <color rgb="FF000000"/>
        </right>
        <top style="thin">
          <color rgb="FF00000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/>
        <right style="thin">
          <color rgb="FF000000"/>
        </right>
        <top style="thin">
          <color rgb="FF00000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/>
        <right style="thin">
          <color rgb="FF000000"/>
        </right>
        <top style="thin">
          <color rgb="FF000000"/>
        </top>
        <bottom/>
        <vertical/>
        <horizontal/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</dxfs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theme" Target="theme/theme1.xml"/><Relationship Id="rId14" Type="http://schemas.openxmlformats.org/officeDocument/2006/relationships/styles" Target="styles.xml"/><Relationship Id="rId15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xVal>
            <c:numRef>
              <c:f>Fig.2!$A$2:$A$6</c:f>
              <c:numCache>
                <c:formatCode>General</c:formatCode>
                <c:ptCount val="5"/>
                <c:pt idx="0">
                  <c:v>1.0</c:v>
                </c:pt>
                <c:pt idx="1">
                  <c:v>1.5</c:v>
                </c:pt>
                <c:pt idx="2">
                  <c:v>2.2</c:v>
                </c:pt>
                <c:pt idx="3">
                  <c:v>3.0</c:v>
                </c:pt>
                <c:pt idx="4">
                  <c:v>3.6</c:v>
                </c:pt>
              </c:numCache>
            </c:numRef>
          </c:xVal>
          <c:yVal>
            <c:numRef>
              <c:f>Fig.2!$B$2:$B$6</c:f>
              <c:numCache>
                <c:formatCode>General</c:formatCode>
                <c:ptCount val="5"/>
                <c:pt idx="0">
                  <c:v>0.16</c:v>
                </c:pt>
                <c:pt idx="1">
                  <c:v>0.22</c:v>
                </c:pt>
                <c:pt idx="2">
                  <c:v>0.23</c:v>
                </c:pt>
                <c:pt idx="3">
                  <c:v>0.26</c:v>
                </c:pt>
                <c:pt idx="4">
                  <c:v>0.32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37237464"/>
        <c:axId val="-2135569768"/>
      </c:scatterChart>
      <c:valAx>
        <c:axId val="-2137237464"/>
        <c:scaling>
          <c:orientation val="minMax"/>
          <c:min val="0.5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SiH</a:t>
                </a:r>
                <a:r>
                  <a:rPr lang="en-US" baseline="-25000"/>
                  <a:t>4</a:t>
                </a:r>
                <a:r>
                  <a:rPr lang="en-US"/>
                  <a:t> (sccm)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-2135569768"/>
        <c:crosses val="autoZero"/>
        <c:crossBetween val="midCat"/>
      </c:valAx>
      <c:valAx>
        <c:axId val="-2135569768"/>
        <c:scaling>
          <c:orientation val="minMax"/>
          <c:min val="0.1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DR</a:t>
                </a:r>
                <a:r>
                  <a:rPr lang="en-US" baseline="0"/>
                  <a:t> (nm/s)</a:t>
                </a:r>
              </a:p>
              <a:p>
                <a:pPr>
                  <a:defRPr/>
                </a:pPr>
                <a:endParaRPr lang="en-US"/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-2137237464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xVal>
            <c:numRef>
              <c:f>Fig.5!$A$19:$A$23</c:f>
              <c:numCache>
                <c:formatCode>General</c:formatCode>
                <c:ptCount val="5"/>
                <c:pt idx="0">
                  <c:v>650.0</c:v>
                </c:pt>
                <c:pt idx="1">
                  <c:v>750.0</c:v>
                </c:pt>
                <c:pt idx="2">
                  <c:v>850.0</c:v>
                </c:pt>
                <c:pt idx="3">
                  <c:v>950.0</c:v>
                </c:pt>
                <c:pt idx="4">
                  <c:v>1000.0</c:v>
                </c:pt>
              </c:numCache>
            </c:numRef>
          </c:xVal>
          <c:yVal>
            <c:numRef>
              <c:f>Fig.5!$B$20:$B$23</c:f>
              <c:numCache>
                <c:formatCode>General</c:formatCode>
                <c:ptCount val="4"/>
                <c:pt idx="0">
                  <c:v>1.4593</c:v>
                </c:pt>
                <c:pt idx="1">
                  <c:v>1.445</c:v>
                </c:pt>
                <c:pt idx="2">
                  <c:v>1.4244</c:v>
                </c:pt>
                <c:pt idx="3">
                  <c:v>1.4156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17479912"/>
        <c:axId val="-2117474504"/>
      </c:scatterChart>
      <c:valAx>
        <c:axId val="-2117479912"/>
        <c:scaling>
          <c:orientation val="minMax"/>
          <c:max val="1050.0"/>
          <c:min val="600.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 (mTorr)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-2117474504"/>
        <c:crosses val="autoZero"/>
        <c:crossBetween val="midCat"/>
      </c:valAx>
      <c:valAx>
        <c:axId val="-2117474504"/>
        <c:scaling>
          <c:orientation val="minMax"/>
          <c:min val="1.4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N/Si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-2117479912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xVal>
            <c:numRef>
              <c:f>Fig.6!$A$2:$A$35</c:f>
              <c:numCache>
                <c:formatCode>General</c:formatCode>
                <c:ptCount val="34"/>
                <c:pt idx="0">
                  <c:v>0.5755</c:v>
                </c:pt>
                <c:pt idx="1">
                  <c:v>0.589</c:v>
                </c:pt>
                <c:pt idx="2">
                  <c:v>0.594</c:v>
                </c:pt>
                <c:pt idx="3">
                  <c:v>0.6046</c:v>
                </c:pt>
                <c:pt idx="4">
                  <c:v>0.6156</c:v>
                </c:pt>
                <c:pt idx="5">
                  <c:v>0.6382</c:v>
                </c:pt>
                <c:pt idx="6">
                  <c:v>0.6479</c:v>
                </c:pt>
                <c:pt idx="7">
                  <c:v>0.784</c:v>
                </c:pt>
                <c:pt idx="8">
                  <c:v>0.8789</c:v>
                </c:pt>
                <c:pt idx="9">
                  <c:v>0.9937</c:v>
                </c:pt>
                <c:pt idx="10">
                  <c:v>1.0385</c:v>
                </c:pt>
                <c:pt idx="11">
                  <c:v>1.085</c:v>
                </c:pt>
                <c:pt idx="12">
                  <c:v>1.3048</c:v>
                </c:pt>
                <c:pt idx="13">
                  <c:v>1.307</c:v>
                </c:pt>
                <c:pt idx="14">
                  <c:v>1.3407</c:v>
                </c:pt>
                <c:pt idx="15">
                  <c:v>1.3432</c:v>
                </c:pt>
                <c:pt idx="16">
                  <c:v>1.3966</c:v>
                </c:pt>
                <c:pt idx="17">
                  <c:v>1.4074</c:v>
                </c:pt>
                <c:pt idx="18">
                  <c:v>1.4156</c:v>
                </c:pt>
                <c:pt idx="19">
                  <c:v>1.4244</c:v>
                </c:pt>
                <c:pt idx="20">
                  <c:v>1.4266</c:v>
                </c:pt>
                <c:pt idx="21">
                  <c:v>1.4328</c:v>
                </c:pt>
                <c:pt idx="22">
                  <c:v>1.445</c:v>
                </c:pt>
                <c:pt idx="23">
                  <c:v>1.4593</c:v>
                </c:pt>
                <c:pt idx="24">
                  <c:v>1.4748</c:v>
                </c:pt>
                <c:pt idx="25">
                  <c:v>1.4761</c:v>
                </c:pt>
                <c:pt idx="26">
                  <c:v>1.4997</c:v>
                </c:pt>
                <c:pt idx="27">
                  <c:v>1.5014</c:v>
                </c:pt>
                <c:pt idx="28">
                  <c:v>1.5019</c:v>
                </c:pt>
                <c:pt idx="29">
                  <c:v>1.5049</c:v>
                </c:pt>
                <c:pt idx="30">
                  <c:v>1.5124</c:v>
                </c:pt>
                <c:pt idx="31">
                  <c:v>1.5487</c:v>
                </c:pt>
                <c:pt idx="32">
                  <c:v>1.5893</c:v>
                </c:pt>
                <c:pt idx="33">
                  <c:v>1.5984</c:v>
                </c:pt>
              </c:numCache>
            </c:numRef>
          </c:xVal>
          <c:yVal>
            <c:numRef>
              <c:f>Fig.6!$B$2:$B$35</c:f>
              <c:numCache>
                <c:formatCode>General</c:formatCode>
                <c:ptCount val="34"/>
                <c:pt idx="0">
                  <c:v>2.7345</c:v>
                </c:pt>
                <c:pt idx="1">
                  <c:v>2.7164</c:v>
                </c:pt>
                <c:pt idx="2">
                  <c:v>2.7096</c:v>
                </c:pt>
                <c:pt idx="3">
                  <c:v>2.6956</c:v>
                </c:pt>
                <c:pt idx="4">
                  <c:v>2.6813</c:v>
                </c:pt>
                <c:pt idx="5">
                  <c:v>2.6522</c:v>
                </c:pt>
                <c:pt idx="6">
                  <c:v>2.64</c:v>
                </c:pt>
                <c:pt idx="7">
                  <c:v>2.48</c:v>
                </c:pt>
                <c:pt idx="8">
                  <c:v>2.38</c:v>
                </c:pt>
                <c:pt idx="9">
                  <c:v>2.27</c:v>
                </c:pt>
                <c:pt idx="10">
                  <c:v>2.23</c:v>
                </c:pt>
                <c:pt idx="11">
                  <c:v>2.19</c:v>
                </c:pt>
                <c:pt idx="12">
                  <c:v>2.02</c:v>
                </c:pt>
                <c:pt idx="13">
                  <c:v>2.0185</c:v>
                </c:pt>
                <c:pt idx="14">
                  <c:v>1.9949</c:v>
                </c:pt>
                <c:pt idx="15">
                  <c:v>1.9932</c:v>
                </c:pt>
                <c:pt idx="16">
                  <c:v>1.9571</c:v>
                </c:pt>
                <c:pt idx="17">
                  <c:v>1.95</c:v>
                </c:pt>
                <c:pt idx="18">
                  <c:v>1.9446</c:v>
                </c:pt>
                <c:pt idx="19">
                  <c:v>1.9389</c:v>
                </c:pt>
                <c:pt idx="20">
                  <c:v>1.9375</c:v>
                </c:pt>
                <c:pt idx="21">
                  <c:v>1.9335</c:v>
                </c:pt>
                <c:pt idx="22">
                  <c:v>1.9257</c:v>
                </c:pt>
                <c:pt idx="23">
                  <c:v>1.9166</c:v>
                </c:pt>
                <c:pt idx="24">
                  <c:v>1.9068</c:v>
                </c:pt>
                <c:pt idx="25">
                  <c:v>1.906</c:v>
                </c:pt>
                <c:pt idx="26">
                  <c:v>1.8922</c:v>
                </c:pt>
                <c:pt idx="27">
                  <c:v>1.8903</c:v>
                </c:pt>
                <c:pt idx="28">
                  <c:v>1.89</c:v>
                </c:pt>
                <c:pt idx="29">
                  <c:v>1.8882</c:v>
                </c:pt>
                <c:pt idx="30">
                  <c:v>1.8836</c:v>
                </c:pt>
                <c:pt idx="31">
                  <c:v>1.8617</c:v>
                </c:pt>
                <c:pt idx="32">
                  <c:v>1.838</c:v>
                </c:pt>
                <c:pt idx="33">
                  <c:v>1.8327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03686616"/>
        <c:axId val="-2103688040"/>
      </c:scatterChart>
      <c:valAx>
        <c:axId val="-2103686616"/>
        <c:scaling>
          <c:orientation val="minMax"/>
          <c:min val="0.4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N/Si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-2103688040"/>
        <c:crosses val="autoZero"/>
        <c:crossBetween val="midCat"/>
      </c:valAx>
      <c:valAx>
        <c:axId val="-2103688040"/>
        <c:scaling>
          <c:orientation val="minMax"/>
          <c:min val="1.7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Refractive Index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-2103686616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tx>
            <c:v>PECVD</c:v>
          </c:tx>
          <c:marker>
            <c:symbol val="none"/>
          </c:marker>
          <c:xVal>
            <c:numRef>
              <c:f>Fig.7!$A$2:$A$5811</c:f>
              <c:numCache>
                <c:formatCode>General</c:formatCode>
                <c:ptCount val="5810"/>
                <c:pt idx="0">
                  <c:v>399.193046</c:v>
                </c:pt>
                <c:pt idx="1">
                  <c:v>400.157281</c:v>
                </c:pt>
                <c:pt idx="2">
                  <c:v>401.121515</c:v>
                </c:pt>
                <c:pt idx="3">
                  <c:v>402.08575</c:v>
                </c:pt>
                <c:pt idx="4">
                  <c:v>403.049984</c:v>
                </c:pt>
                <c:pt idx="5">
                  <c:v>404.014219</c:v>
                </c:pt>
                <c:pt idx="6">
                  <c:v>404.978453</c:v>
                </c:pt>
                <c:pt idx="7">
                  <c:v>405.942687</c:v>
                </c:pt>
                <c:pt idx="8">
                  <c:v>406.906922</c:v>
                </c:pt>
                <c:pt idx="9">
                  <c:v>407.871156</c:v>
                </c:pt>
                <c:pt idx="10">
                  <c:v>408.835391</c:v>
                </c:pt>
                <c:pt idx="11">
                  <c:v>409.799625</c:v>
                </c:pt>
                <c:pt idx="12">
                  <c:v>410.763859</c:v>
                </c:pt>
                <c:pt idx="13">
                  <c:v>411.728094</c:v>
                </c:pt>
                <c:pt idx="14">
                  <c:v>412.692328</c:v>
                </c:pt>
                <c:pt idx="15">
                  <c:v>413.656563</c:v>
                </c:pt>
                <c:pt idx="16">
                  <c:v>414.620797</c:v>
                </c:pt>
                <c:pt idx="17">
                  <c:v>415.585031</c:v>
                </c:pt>
                <c:pt idx="18">
                  <c:v>416.549266</c:v>
                </c:pt>
                <c:pt idx="19">
                  <c:v>417.5135</c:v>
                </c:pt>
                <c:pt idx="20">
                  <c:v>418.477735</c:v>
                </c:pt>
                <c:pt idx="21">
                  <c:v>419.441969</c:v>
                </c:pt>
                <c:pt idx="22">
                  <c:v>420.406204</c:v>
                </c:pt>
                <c:pt idx="23">
                  <c:v>421.370438</c:v>
                </c:pt>
                <c:pt idx="24">
                  <c:v>422.334672</c:v>
                </c:pt>
                <c:pt idx="25">
                  <c:v>423.298907</c:v>
                </c:pt>
                <c:pt idx="26">
                  <c:v>424.263141</c:v>
                </c:pt>
                <c:pt idx="27">
                  <c:v>425.227376</c:v>
                </c:pt>
                <c:pt idx="28">
                  <c:v>426.19161</c:v>
                </c:pt>
                <c:pt idx="29">
                  <c:v>427.155844</c:v>
                </c:pt>
                <c:pt idx="30">
                  <c:v>428.120079</c:v>
                </c:pt>
                <c:pt idx="31">
                  <c:v>429.084313</c:v>
                </c:pt>
                <c:pt idx="32">
                  <c:v>430.048548</c:v>
                </c:pt>
                <c:pt idx="33">
                  <c:v>431.012782</c:v>
                </c:pt>
                <c:pt idx="34">
                  <c:v>431.977016</c:v>
                </c:pt>
                <c:pt idx="35">
                  <c:v>432.941251</c:v>
                </c:pt>
                <c:pt idx="36">
                  <c:v>433.905485</c:v>
                </c:pt>
                <c:pt idx="37">
                  <c:v>434.86972</c:v>
                </c:pt>
                <c:pt idx="38">
                  <c:v>435.833954</c:v>
                </c:pt>
                <c:pt idx="39">
                  <c:v>436.798189</c:v>
                </c:pt>
                <c:pt idx="40">
                  <c:v>437.762423</c:v>
                </c:pt>
                <c:pt idx="41">
                  <c:v>438.726657</c:v>
                </c:pt>
                <c:pt idx="42">
                  <c:v>439.690892</c:v>
                </c:pt>
                <c:pt idx="43">
                  <c:v>440.655126</c:v>
                </c:pt>
                <c:pt idx="44">
                  <c:v>441.619361</c:v>
                </c:pt>
                <c:pt idx="45">
                  <c:v>442.583595</c:v>
                </c:pt>
                <c:pt idx="46">
                  <c:v>443.547829</c:v>
                </c:pt>
                <c:pt idx="47">
                  <c:v>444.512064</c:v>
                </c:pt>
                <c:pt idx="48">
                  <c:v>445.476298</c:v>
                </c:pt>
                <c:pt idx="49">
                  <c:v>446.440533</c:v>
                </c:pt>
                <c:pt idx="50">
                  <c:v>447.404767</c:v>
                </c:pt>
                <c:pt idx="51">
                  <c:v>448.369001</c:v>
                </c:pt>
                <c:pt idx="52">
                  <c:v>449.333236</c:v>
                </c:pt>
                <c:pt idx="53">
                  <c:v>450.29747</c:v>
                </c:pt>
                <c:pt idx="54">
                  <c:v>451.261705</c:v>
                </c:pt>
                <c:pt idx="55">
                  <c:v>452.225939</c:v>
                </c:pt>
                <c:pt idx="56">
                  <c:v>453.190174</c:v>
                </c:pt>
                <c:pt idx="57">
                  <c:v>454.154408</c:v>
                </c:pt>
                <c:pt idx="58">
                  <c:v>455.118642</c:v>
                </c:pt>
                <c:pt idx="59">
                  <c:v>456.082877</c:v>
                </c:pt>
                <c:pt idx="60">
                  <c:v>457.047111</c:v>
                </c:pt>
                <c:pt idx="61">
                  <c:v>458.011346</c:v>
                </c:pt>
                <c:pt idx="62">
                  <c:v>458.97558</c:v>
                </c:pt>
                <c:pt idx="63">
                  <c:v>459.939814</c:v>
                </c:pt>
                <c:pt idx="64">
                  <c:v>460.904049</c:v>
                </c:pt>
                <c:pt idx="65">
                  <c:v>461.868283</c:v>
                </c:pt>
                <c:pt idx="66">
                  <c:v>462.832518</c:v>
                </c:pt>
                <c:pt idx="67">
                  <c:v>463.796752</c:v>
                </c:pt>
                <c:pt idx="68">
                  <c:v>464.760986</c:v>
                </c:pt>
                <c:pt idx="69">
                  <c:v>465.725221</c:v>
                </c:pt>
                <c:pt idx="70">
                  <c:v>466.689455</c:v>
                </c:pt>
                <c:pt idx="71">
                  <c:v>467.65369</c:v>
                </c:pt>
                <c:pt idx="72">
                  <c:v>468.617924</c:v>
                </c:pt>
                <c:pt idx="73">
                  <c:v>469.582159</c:v>
                </c:pt>
                <c:pt idx="74">
                  <c:v>470.546393</c:v>
                </c:pt>
                <c:pt idx="75">
                  <c:v>471.510627</c:v>
                </c:pt>
                <c:pt idx="76">
                  <c:v>472.474862</c:v>
                </c:pt>
                <c:pt idx="77">
                  <c:v>473.439096</c:v>
                </c:pt>
                <c:pt idx="78">
                  <c:v>474.403331</c:v>
                </c:pt>
                <c:pt idx="79">
                  <c:v>475.367565</c:v>
                </c:pt>
                <c:pt idx="80">
                  <c:v>476.331799</c:v>
                </c:pt>
                <c:pt idx="81">
                  <c:v>477.296034</c:v>
                </c:pt>
                <c:pt idx="82">
                  <c:v>478.260268</c:v>
                </c:pt>
                <c:pt idx="83">
                  <c:v>479.224503</c:v>
                </c:pt>
                <c:pt idx="84">
                  <c:v>480.188737</c:v>
                </c:pt>
                <c:pt idx="85">
                  <c:v>481.152971</c:v>
                </c:pt>
                <c:pt idx="86">
                  <c:v>482.117206</c:v>
                </c:pt>
                <c:pt idx="87">
                  <c:v>483.08144</c:v>
                </c:pt>
                <c:pt idx="88">
                  <c:v>484.045675</c:v>
                </c:pt>
                <c:pt idx="89">
                  <c:v>485.009909</c:v>
                </c:pt>
                <c:pt idx="90">
                  <c:v>485.974144</c:v>
                </c:pt>
                <c:pt idx="91">
                  <c:v>486.938378</c:v>
                </c:pt>
                <c:pt idx="92">
                  <c:v>487.902612</c:v>
                </c:pt>
                <c:pt idx="93">
                  <c:v>488.866847</c:v>
                </c:pt>
                <c:pt idx="94">
                  <c:v>489.831081</c:v>
                </c:pt>
                <c:pt idx="95">
                  <c:v>490.795316</c:v>
                </c:pt>
                <c:pt idx="96">
                  <c:v>491.75955</c:v>
                </c:pt>
                <c:pt idx="97">
                  <c:v>492.723784</c:v>
                </c:pt>
                <c:pt idx="98">
                  <c:v>493.688019</c:v>
                </c:pt>
                <c:pt idx="99">
                  <c:v>494.652253</c:v>
                </c:pt>
                <c:pt idx="100">
                  <c:v>495.616488</c:v>
                </c:pt>
                <c:pt idx="101">
                  <c:v>496.580722</c:v>
                </c:pt>
                <c:pt idx="102">
                  <c:v>497.544956</c:v>
                </c:pt>
                <c:pt idx="103">
                  <c:v>498.509191</c:v>
                </c:pt>
                <c:pt idx="104">
                  <c:v>499.473425</c:v>
                </c:pt>
                <c:pt idx="105">
                  <c:v>500.43766</c:v>
                </c:pt>
                <c:pt idx="106">
                  <c:v>501.401894</c:v>
                </c:pt>
                <c:pt idx="107">
                  <c:v>502.366129</c:v>
                </c:pt>
                <c:pt idx="108">
                  <c:v>503.330363</c:v>
                </c:pt>
                <c:pt idx="109">
                  <c:v>504.294597</c:v>
                </c:pt>
                <c:pt idx="110">
                  <c:v>505.258832</c:v>
                </c:pt>
                <c:pt idx="111">
                  <c:v>506.223066</c:v>
                </c:pt>
                <c:pt idx="112">
                  <c:v>507.187301</c:v>
                </c:pt>
                <c:pt idx="113">
                  <c:v>508.151535</c:v>
                </c:pt>
                <c:pt idx="114">
                  <c:v>509.115769</c:v>
                </c:pt>
                <c:pt idx="115">
                  <c:v>510.080004</c:v>
                </c:pt>
                <c:pt idx="116">
                  <c:v>511.044238</c:v>
                </c:pt>
                <c:pt idx="117">
                  <c:v>512.008473</c:v>
                </c:pt>
                <c:pt idx="118">
                  <c:v>512.972707</c:v>
                </c:pt>
                <c:pt idx="119">
                  <c:v>513.936941</c:v>
                </c:pt>
                <c:pt idx="120">
                  <c:v>514.901176</c:v>
                </c:pt>
                <c:pt idx="121">
                  <c:v>515.86541</c:v>
                </c:pt>
                <c:pt idx="122">
                  <c:v>516.829645</c:v>
                </c:pt>
                <c:pt idx="123">
                  <c:v>517.793879</c:v>
                </c:pt>
                <c:pt idx="124">
                  <c:v>518.758114</c:v>
                </c:pt>
                <c:pt idx="125">
                  <c:v>519.722348</c:v>
                </c:pt>
                <c:pt idx="126">
                  <c:v>520.686582</c:v>
                </c:pt>
                <c:pt idx="127">
                  <c:v>521.650817</c:v>
                </c:pt>
                <c:pt idx="128">
                  <c:v>522.615051</c:v>
                </c:pt>
                <c:pt idx="129">
                  <c:v>523.579286</c:v>
                </c:pt>
                <c:pt idx="130">
                  <c:v>524.5435199999999</c:v>
                </c:pt>
                <c:pt idx="131">
                  <c:v>525.507754</c:v>
                </c:pt>
                <c:pt idx="132">
                  <c:v>526.471989</c:v>
                </c:pt>
                <c:pt idx="133">
                  <c:v>527.436223</c:v>
                </c:pt>
                <c:pt idx="134">
                  <c:v>528.400458</c:v>
                </c:pt>
                <c:pt idx="135">
                  <c:v>529.364692</c:v>
                </c:pt>
                <c:pt idx="136">
                  <c:v>530.328926</c:v>
                </c:pt>
                <c:pt idx="137">
                  <c:v>531.293161</c:v>
                </c:pt>
                <c:pt idx="138">
                  <c:v>532.257395</c:v>
                </c:pt>
                <c:pt idx="139">
                  <c:v>533.22163</c:v>
                </c:pt>
                <c:pt idx="140">
                  <c:v>534.185864</c:v>
                </c:pt>
                <c:pt idx="141">
                  <c:v>535.150099</c:v>
                </c:pt>
                <c:pt idx="142">
                  <c:v>536.114333</c:v>
                </c:pt>
                <c:pt idx="143">
                  <c:v>537.078567</c:v>
                </c:pt>
                <c:pt idx="144">
                  <c:v>538.0428020000001</c:v>
                </c:pt>
                <c:pt idx="145">
                  <c:v>539.007036</c:v>
                </c:pt>
                <c:pt idx="146">
                  <c:v>539.971271</c:v>
                </c:pt>
                <c:pt idx="147">
                  <c:v>540.935505</c:v>
                </c:pt>
                <c:pt idx="148">
                  <c:v>541.899739</c:v>
                </c:pt>
                <c:pt idx="149">
                  <c:v>542.863974</c:v>
                </c:pt>
                <c:pt idx="150">
                  <c:v>543.828208</c:v>
                </c:pt>
                <c:pt idx="151">
                  <c:v>544.792443</c:v>
                </c:pt>
                <c:pt idx="152">
                  <c:v>545.756677</c:v>
                </c:pt>
                <c:pt idx="153">
                  <c:v>546.720911</c:v>
                </c:pt>
                <c:pt idx="154">
                  <c:v>547.685146</c:v>
                </c:pt>
                <c:pt idx="155">
                  <c:v>548.64938</c:v>
                </c:pt>
                <c:pt idx="156">
                  <c:v>549.613615</c:v>
                </c:pt>
                <c:pt idx="157">
                  <c:v>550.577849</c:v>
                </c:pt>
                <c:pt idx="158">
                  <c:v>551.542084</c:v>
                </c:pt>
                <c:pt idx="159">
                  <c:v>552.506318</c:v>
                </c:pt>
                <c:pt idx="160">
                  <c:v>553.470552</c:v>
                </c:pt>
                <c:pt idx="161">
                  <c:v>554.434787</c:v>
                </c:pt>
                <c:pt idx="162">
                  <c:v>555.3990209999999</c:v>
                </c:pt>
                <c:pt idx="163">
                  <c:v>556.363256</c:v>
                </c:pt>
                <c:pt idx="164">
                  <c:v>557.32749</c:v>
                </c:pt>
                <c:pt idx="165">
                  <c:v>558.291724</c:v>
                </c:pt>
                <c:pt idx="166">
                  <c:v>559.255959</c:v>
                </c:pt>
                <c:pt idx="167">
                  <c:v>560.220193</c:v>
                </c:pt>
                <c:pt idx="168">
                  <c:v>561.184428</c:v>
                </c:pt>
                <c:pt idx="169">
                  <c:v>562.1486619999999</c:v>
                </c:pt>
                <c:pt idx="170">
                  <c:v>563.112896</c:v>
                </c:pt>
                <c:pt idx="171">
                  <c:v>564.077131</c:v>
                </c:pt>
                <c:pt idx="172">
                  <c:v>565.041365</c:v>
                </c:pt>
                <c:pt idx="173">
                  <c:v>566.0056</c:v>
                </c:pt>
                <c:pt idx="174">
                  <c:v>566.969834</c:v>
                </c:pt>
                <c:pt idx="175">
                  <c:v>567.934069</c:v>
                </c:pt>
                <c:pt idx="176">
                  <c:v>568.898303</c:v>
                </c:pt>
                <c:pt idx="177">
                  <c:v>569.862537</c:v>
                </c:pt>
                <c:pt idx="178">
                  <c:v>570.826772</c:v>
                </c:pt>
                <c:pt idx="179">
                  <c:v>571.791006</c:v>
                </c:pt>
                <c:pt idx="180">
                  <c:v>572.755241</c:v>
                </c:pt>
                <c:pt idx="181">
                  <c:v>573.719475</c:v>
                </c:pt>
                <c:pt idx="182">
                  <c:v>574.683709</c:v>
                </c:pt>
                <c:pt idx="183">
                  <c:v>575.6479440000001</c:v>
                </c:pt>
                <c:pt idx="184">
                  <c:v>576.612178</c:v>
                </c:pt>
                <c:pt idx="185">
                  <c:v>577.576413</c:v>
                </c:pt>
                <c:pt idx="186">
                  <c:v>578.540647</c:v>
                </c:pt>
                <c:pt idx="187">
                  <c:v>579.504881</c:v>
                </c:pt>
                <c:pt idx="188">
                  <c:v>580.469116</c:v>
                </c:pt>
                <c:pt idx="189">
                  <c:v>581.43335</c:v>
                </c:pt>
                <c:pt idx="190">
                  <c:v>582.397585</c:v>
                </c:pt>
                <c:pt idx="191">
                  <c:v>583.361819</c:v>
                </c:pt>
                <c:pt idx="192">
                  <c:v>584.326054</c:v>
                </c:pt>
                <c:pt idx="193">
                  <c:v>585.290288</c:v>
                </c:pt>
                <c:pt idx="194">
                  <c:v>586.254522</c:v>
                </c:pt>
                <c:pt idx="195">
                  <c:v>587.218757</c:v>
                </c:pt>
                <c:pt idx="196">
                  <c:v>588.182991</c:v>
                </c:pt>
                <c:pt idx="197">
                  <c:v>589.147226</c:v>
                </c:pt>
                <c:pt idx="198">
                  <c:v>590.11146</c:v>
                </c:pt>
                <c:pt idx="199">
                  <c:v>591.075694</c:v>
                </c:pt>
                <c:pt idx="200">
                  <c:v>592.039929</c:v>
                </c:pt>
                <c:pt idx="201">
                  <c:v>593.0041629999999</c:v>
                </c:pt>
                <c:pt idx="202">
                  <c:v>593.968398</c:v>
                </c:pt>
                <c:pt idx="203">
                  <c:v>594.932632</c:v>
                </c:pt>
                <c:pt idx="204">
                  <c:v>595.896866</c:v>
                </c:pt>
                <c:pt idx="205">
                  <c:v>596.861101</c:v>
                </c:pt>
                <c:pt idx="206">
                  <c:v>597.825335</c:v>
                </c:pt>
                <c:pt idx="207">
                  <c:v>598.78957</c:v>
                </c:pt>
                <c:pt idx="208">
                  <c:v>599.753804</c:v>
                </c:pt>
                <c:pt idx="209">
                  <c:v>600.718038</c:v>
                </c:pt>
                <c:pt idx="210">
                  <c:v>601.682273</c:v>
                </c:pt>
                <c:pt idx="211">
                  <c:v>602.646507</c:v>
                </c:pt>
                <c:pt idx="212">
                  <c:v>603.610742</c:v>
                </c:pt>
                <c:pt idx="213">
                  <c:v>604.574976</c:v>
                </c:pt>
                <c:pt idx="214">
                  <c:v>605.539211</c:v>
                </c:pt>
                <c:pt idx="215">
                  <c:v>606.503445</c:v>
                </c:pt>
                <c:pt idx="216">
                  <c:v>607.467679</c:v>
                </c:pt>
                <c:pt idx="217">
                  <c:v>608.431914</c:v>
                </c:pt>
                <c:pt idx="218">
                  <c:v>609.396148</c:v>
                </c:pt>
                <c:pt idx="219">
                  <c:v>610.360383</c:v>
                </c:pt>
                <c:pt idx="220">
                  <c:v>611.324617</c:v>
                </c:pt>
                <c:pt idx="221">
                  <c:v>612.288851</c:v>
                </c:pt>
                <c:pt idx="222">
                  <c:v>613.253086</c:v>
                </c:pt>
                <c:pt idx="223">
                  <c:v>614.21732</c:v>
                </c:pt>
                <c:pt idx="224">
                  <c:v>615.181555</c:v>
                </c:pt>
                <c:pt idx="225">
                  <c:v>616.145789</c:v>
                </c:pt>
                <c:pt idx="226">
                  <c:v>617.110023</c:v>
                </c:pt>
                <c:pt idx="227">
                  <c:v>618.074258</c:v>
                </c:pt>
                <c:pt idx="228">
                  <c:v>619.038492</c:v>
                </c:pt>
                <c:pt idx="229">
                  <c:v>620.002727</c:v>
                </c:pt>
                <c:pt idx="230">
                  <c:v>620.966961</c:v>
                </c:pt>
                <c:pt idx="231">
                  <c:v>621.931196</c:v>
                </c:pt>
                <c:pt idx="232">
                  <c:v>622.89543</c:v>
                </c:pt>
                <c:pt idx="233">
                  <c:v>623.859664</c:v>
                </c:pt>
                <c:pt idx="234">
                  <c:v>624.823899</c:v>
                </c:pt>
                <c:pt idx="235">
                  <c:v>625.788133</c:v>
                </c:pt>
                <c:pt idx="236">
                  <c:v>626.752368</c:v>
                </c:pt>
                <c:pt idx="237">
                  <c:v>627.716602</c:v>
                </c:pt>
                <c:pt idx="238">
                  <c:v>628.680836</c:v>
                </c:pt>
                <c:pt idx="239">
                  <c:v>629.645071</c:v>
                </c:pt>
                <c:pt idx="240">
                  <c:v>630.609305</c:v>
                </c:pt>
                <c:pt idx="241">
                  <c:v>631.57354</c:v>
                </c:pt>
                <c:pt idx="242">
                  <c:v>632.537774</c:v>
                </c:pt>
                <c:pt idx="243">
                  <c:v>633.502008</c:v>
                </c:pt>
                <c:pt idx="244">
                  <c:v>634.466243</c:v>
                </c:pt>
                <c:pt idx="245">
                  <c:v>635.430477</c:v>
                </c:pt>
                <c:pt idx="246">
                  <c:v>636.394712</c:v>
                </c:pt>
                <c:pt idx="247">
                  <c:v>637.3589459999999</c:v>
                </c:pt>
                <c:pt idx="248">
                  <c:v>638.323181</c:v>
                </c:pt>
                <c:pt idx="249">
                  <c:v>639.287415</c:v>
                </c:pt>
                <c:pt idx="250">
                  <c:v>640.251649</c:v>
                </c:pt>
                <c:pt idx="251">
                  <c:v>641.215884</c:v>
                </c:pt>
                <c:pt idx="252">
                  <c:v>642.180118</c:v>
                </c:pt>
                <c:pt idx="253">
                  <c:v>643.144353</c:v>
                </c:pt>
                <c:pt idx="254">
                  <c:v>644.108587</c:v>
                </c:pt>
                <c:pt idx="255">
                  <c:v>645.072821</c:v>
                </c:pt>
                <c:pt idx="256">
                  <c:v>646.037056</c:v>
                </c:pt>
                <c:pt idx="257">
                  <c:v>647.00129</c:v>
                </c:pt>
                <c:pt idx="258">
                  <c:v>647.965525</c:v>
                </c:pt>
                <c:pt idx="259">
                  <c:v>648.929759</c:v>
                </c:pt>
                <c:pt idx="260">
                  <c:v>649.893993</c:v>
                </c:pt>
                <c:pt idx="261">
                  <c:v>650.8582280000001</c:v>
                </c:pt>
                <c:pt idx="262">
                  <c:v>651.822462</c:v>
                </c:pt>
                <c:pt idx="263">
                  <c:v>652.786697</c:v>
                </c:pt>
                <c:pt idx="264">
                  <c:v>653.750931</c:v>
                </c:pt>
                <c:pt idx="265">
                  <c:v>654.715166</c:v>
                </c:pt>
                <c:pt idx="266">
                  <c:v>655.6794</c:v>
                </c:pt>
                <c:pt idx="267">
                  <c:v>656.643634</c:v>
                </c:pt>
                <c:pt idx="268">
                  <c:v>657.6078690000001</c:v>
                </c:pt>
                <c:pt idx="269">
                  <c:v>658.572103</c:v>
                </c:pt>
                <c:pt idx="270">
                  <c:v>659.536338</c:v>
                </c:pt>
                <c:pt idx="271">
                  <c:v>660.500572</c:v>
                </c:pt>
                <c:pt idx="272">
                  <c:v>661.464806</c:v>
                </c:pt>
                <c:pt idx="273">
                  <c:v>662.429041</c:v>
                </c:pt>
                <c:pt idx="274">
                  <c:v>663.393275</c:v>
                </c:pt>
                <c:pt idx="275">
                  <c:v>664.35751</c:v>
                </c:pt>
                <c:pt idx="276">
                  <c:v>665.321744</c:v>
                </c:pt>
                <c:pt idx="277">
                  <c:v>666.285978</c:v>
                </c:pt>
                <c:pt idx="278">
                  <c:v>667.250213</c:v>
                </c:pt>
                <c:pt idx="279">
                  <c:v>668.214447</c:v>
                </c:pt>
                <c:pt idx="280">
                  <c:v>669.178682</c:v>
                </c:pt>
                <c:pt idx="281">
                  <c:v>670.142916</c:v>
                </c:pt>
                <c:pt idx="282">
                  <c:v>671.107151</c:v>
                </c:pt>
                <c:pt idx="283">
                  <c:v>672.071385</c:v>
                </c:pt>
                <c:pt idx="284">
                  <c:v>673.035619</c:v>
                </c:pt>
                <c:pt idx="285">
                  <c:v>673.999854</c:v>
                </c:pt>
                <c:pt idx="286">
                  <c:v>674.9640879999999</c:v>
                </c:pt>
                <c:pt idx="287">
                  <c:v>675.928323</c:v>
                </c:pt>
                <c:pt idx="288">
                  <c:v>676.892557</c:v>
                </c:pt>
                <c:pt idx="289">
                  <c:v>677.856791</c:v>
                </c:pt>
                <c:pt idx="290">
                  <c:v>678.821026</c:v>
                </c:pt>
                <c:pt idx="291">
                  <c:v>679.78526</c:v>
                </c:pt>
                <c:pt idx="292">
                  <c:v>680.749495</c:v>
                </c:pt>
                <c:pt idx="293">
                  <c:v>681.713729</c:v>
                </c:pt>
                <c:pt idx="294">
                  <c:v>682.677963</c:v>
                </c:pt>
                <c:pt idx="295">
                  <c:v>683.642198</c:v>
                </c:pt>
                <c:pt idx="296">
                  <c:v>684.606432</c:v>
                </c:pt>
                <c:pt idx="297">
                  <c:v>685.570667</c:v>
                </c:pt>
                <c:pt idx="298">
                  <c:v>686.534901</c:v>
                </c:pt>
                <c:pt idx="299">
                  <c:v>687.499136</c:v>
                </c:pt>
                <c:pt idx="300">
                  <c:v>688.46337</c:v>
                </c:pt>
                <c:pt idx="301">
                  <c:v>689.427604</c:v>
                </c:pt>
                <c:pt idx="302">
                  <c:v>690.391839</c:v>
                </c:pt>
                <c:pt idx="303">
                  <c:v>691.356073</c:v>
                </c:pt>
                <c:pt idx="304">
                  <c:v>692.320308</c:v>
                </c:pt>
                <c:pt idx="305">
                  <c:v>693.284542</c:v>
                </c:pt>
                <c:pt idx="306">
                  <c:v>694.248776</c:v>
                </c:pt>
                <c:pt idx="307">
                  <c:v>695.213011</c:v>
                </c:pt>
                <c:pt idx="308">
                  <c:v>696.177245</c:v>
                </c:pt>
                <c:pt idx="309">
                  <c:v>697.14148</c:v>
                </c:pt>
                <c:pt idx="310">
                  <c:v>698.105714</c:v>
                </c:pt>
                <c:pt idx="311">
                  <c:v>699.069948</c:v>
                </c:pt>
                <c:pt idx="312">
                  <c:v>700.034183</c:v>
                </c:pt>
                <c:pt idx="313">
                  <c:v>700.998417</c:v>
                </c:pt>
                <c:pt idx="314">
                  <c:v>701.962652</c:v>
                </c:pt>
                <c:pt idx="315">
                  <c:v>702.926886</c:v>
                </c:pt>
                <c:pt idx="316">
                  <c:v>703.891121</c:v>
                </c:pt>
                <c:pt idx="317">
                  <c:v>704.855355</c:v>
                </c:pt>
                <c:pt idx="318">
                  <c:v>705.819589</c:v>
                </c:pt>
                <c:pt idx="319">
                  <c:v>706.783824</c:v>
                </c:pt>
                <c:pt idx="320">
                  <c:v>707.748058</c:v>
                </c:pt>
                <c:pt idx="321">
                  <c:v>708.712293</c:v>
                </c:pt>
                <c:pt idx="322">
                  <c:v>709.676527</c:v>
                </c:pt>
                <c:pt idx="323">
                  <c:v>710.640761</c:v>
                </c:pt>
                <c:pt idx="324">
                  <c:v>711.604996</c:v>
                </c:pt>
                <c:pt idx="325">
                  <c:v>712.5692299999999</c:v>
                </c:pt>
                <c:pt idx="326">
                  <c:v>713.533465</c:v>
                </c:pt>
                <c:pt idx="327">
                  <c:v>714.497699</c:v>
                </c:pt>
                <c:pt idx="328">
                  <c:v>715.461933</c:v>
                </c:pt>
                <c:pt idx="329">
                  <c:v>716.426168</c:v>
                </c:pt>
                <c:pt idx="330">
                  <c:v>717.390402</c:v>
                </c:pt>
                <c:pt idx="331">
                  <c:v>718.354637</c:v>
                </c:pt>
                <c:pt idx="332">
                  <c:v>719.318871</c:v>
                </c:pt>
                <c:pt idx="333">
                  <c:v>720.283106</c:v>
                </c:pt>
                <c:pt idx="334">
                  <c:v>721.24734</c:v>
                </c:pt>
                <c:pt idx="335">
                  <c:v>722.211574</c:v>
                </c:pt>
                <c:pt idx="336">
                  <c:v>723.175809</c:v>
                </c:pt>
                <c:pt idx="337">
                  <c:v>724.140043</c:v>
                </c:pt>
                <c:pt idx="338">
                  <c:v>725.104278</c:v>
                </c:pt>
                <c:pt idx="339">
                  <c:v>726.0685120000001</c:v>
                </c:pt>
                <c:pt idx="340">
                  <c:v>727.032746</c:v>
                </c:pt>
                <c:pt idx="341">
                  <c:v>727.996981</c:v>
                </c:pt>
                <c:pt idx="342">
                  <c:v>728.961215</c:v>
                </c:pt>
                <c:pt idx="343">
                  <c:v>729.92545</c:v>
                </c:pt>
                <c:pt idx="344">
                  <c:v>730.889684</c:v>
                </c:pt>
                <c:pt idx="345">
                  <c:v>731.853918</c:v>
                </c:pt>
                <c:pt idx="346">
                  <c:v>732.8181530000001</c:v>
                </c:pt>
                <c:pt idx="347">
                  <c:v>733.782387</c:v>
                </c:pt>
                <c:pt idx="348">
                  <c:v>734.746622</c:v>
                </c:pt>
                <c:pt idx="349">
                  <c:v>735.710856</c:v>
                </c:pt>
                <c:pt idx="350">
                  <c:v>736.675091</c:v>
                </c:pt>
                <c:pt idx="351">
                  <c:v>737.639325</c:v>
                </c:pt>
                <c:pt idx="352">
                  <c:v>738.603559</c:v>
                </c:pt>
                <c:pt idx="353">
                  <c:v>739.567794</c:v>
                </c:pt>
                <c:pt idx="354">
                  <c:v>740.532028</c:v>
                </c:pt>
                <c:pt idx="355">
                  <c:v>741.496263</c:v>
                </c:pt>
                <c:pt idx="356">
                  <c:v>742.460497</c:v>
                </c:pt>
                <c:pt idx="357">
                  <c:v>743.424731</c:v>
                </c:pt>
                <c:pt idx="358">
                  <c:v>744.388966</c:v>
                </c:pt>
                <c:pt idx="359">
                  <c:v>745.3532</c:v>
                </c:pt>
                <c:pt idx="360">
                  <c:v>746.317435</c:v>
                </c:pt>
                <c:pt idx="361">
                  <c:v>747.281669</c:v>
                </c:pt>
                <c:pt idx="362">
                  <c:v>748.245903</c:v>
                </c:pt>
                <c:pt idx="363">
                  <c:v>749.210138</c:v>
                </c:pt>
                <c:pt idx="364">
                  <c:v>750.174372</c:v>
                </c:pt>
                <c:pt idx="365">
                  <c:v>751.138607</c:v>
                </c:pt>
                <c:pt idx="366">
                  <c:v>752.102841</c:v>
                </c:pt>
                <c:pt idx="367">
                  <c:v>753.067076</c:v>
                </c:pt>
                <c:pt idx="368">
                  <c:v>754.03131</c:v>
                </c:pt>
                <c:pt idx="369">
                  <c:v>754.995544</c:v>
                </c:pt>
                <c:pt idx="370">
                  <c:v>755.959779</c:v>
                </c:pt>
                <c:pt idx="371">
                  <c:v>756.9240129999999</c:v>
                </c:pt>
                <c:pt idx="372">
                  <c:v>757.888248</c:v>
                </c:pt>
                <c:pt idx="373">
                  <c:v>758.852482</c:v>
                </c:pt>
                <c:pt idx="374">
                  <c:v>759.816716</c:v>
                </c:pt>
                <c:pt idx="375">
                  <c:v>760.780951</c:v>
                </c:pt>
                <c:pt idx="376">
                  <c:v>761.745185</c:v>
                </c:pt>
                <c:pt idx="377">
                  <c:v>762.70942</c:v>
                </c:pt>
                <c:pt idx="378">
                  <c:v>763.673654</c:v>
                </c:pt>
                <c:pt idx="379">
                  <c:v>764.637888</c:v>
                </c:pt>
                <c:pt idx="380">
                  <c:v>765.602123</c:v>
                </c:pt>
                <c:pt idx="381">
                  <c:v>766.566357</c:v>
                </c:pt>
                <c:pt idx="382">
                  <c:v>767.530592</c:v>
                </c:pt>
                <c:pt idx="383">
                  <c:v>768.494826</c:v>
                </c:pt>
                <c:pt idx="384">
                  <c:v>769.459061</c:v>
                </c:pt>
                <c:pt idx="385">
                  <c:v>770.4232950000001</c:v>
                </c:pt>
                <c:pt idx="386">
                  <c:v>771.387529</c:v>
                </c:pt>
                <c:pt idx="387">
                  <c:v>772.351764</c:v>
                </c:pt>
                <c:pt idx="388">
                  <c:v>773.315998</c:v>
                </c:pt>
                <c:pt idx="389">
                  <c:v>774.280233</c:v>
                </c:pt>
                <c:pt idx="390">
                  <c:v>775.244467</c:v>
                </c:pt>
                <c:pt idx="391">
                  <c:v>776.208701</c:v>
                </c:pt>
                <c:pt idx="392">
                  <c:v>777.172936</c:v>
                </c:pt>
                <c:pt idx="393">
                  <c:v>778.13717</c:v>
                </c:pt>
                <c:pt idx="394">
                  <c:v>779.101405</c:v>
                </c:pt>
                <c:pt idx="395">
                  <c:v>780.065639</c:v>
                </c:pt>
                <c:pt idx="396">
                  <c:v>781.029873</c:v>
                </c:pt>
                <c:pt idx="397">
                  <c:v>781.994108</c:v>
                </c:pt>
                <c:pt idx="398">
                  <c:v>782.958342</c:v>
                </c:pt>
                <c:pt idx="399">
                  <c:v>783.922577</c:v>
                </c:pt>
                <c:pt idx="400">
                  <c:v>784.886811</c:v>
                </c:pt>
                <c:pt idx="401">
                  <c:v>785.851046</c:v>
                </c:pt>
                <c:pt idx="402">
                  <c:v>786.81528</c:v>
                </c:pt>
                <c:pt idx="403">
                  <c:v>787.779514</c:v>
                </c:pt>
                <c:pt idx="404">
                  <c:v>788.743749</c:v>
                </c:pt>
                <c:pt idx="405">
                  <c:v>789.707983</c:v>
                </c:pt>
                <c:pt idx="406">
                  <c:v>790.672218</c:v>
                </c:pt>
                <c:pt idx="407">
                  <c:v>791.636452</c:v>
                </c:pt>
                <c:pt idx="408">
                  <c:v>792.600686</c:v>
                </c:pt>
                <c:pt idx="409">
                  <c:v>793.564921</c:v>
                </c:pt>
                <c:pt idx="410">
                  <c:v>794.5291549999999</c:v>
                </c:pt>
                <c:pt idx="411">
                  <c:v>795.49339</c:v>
                </c:pt>
                <c:pt idx="412">
                  <c:v>796.457624</c:v>
                </c:pt>
                <c:pt idx="413">
                  <c:v>797.421858</c:v>
                </c:pt>
                <c:pt idx="414">
                  <c:v>798.386093</c:v>
                </c:pt>
                <c:pt idx="415">
                  <c:v>799.350327</c:v>
                </c:pt>
                <c:pt idx="416">
                  <c:v>800.314562</c:v>
                </c:pt>
                <c:pt idx="417">
                  <c:v>801.278796</c:v>
                </c:pt>
                <c:pt idx="418">
                  <c:v>802.243031</c:v>
                </c:pt>
                <c:pt idx="419">
                  <c:v>803.207265</c:v>
                </c:pt>
                <c:pt idx="420">
                  <c:v>804.171499</c:v>
                </c:pt>
                <c:pt idx="421">
                  <c:v>805.135734</c:v>
                </c:pt>
                <c:pt idx="422">
                  <c:v>806.099968</c:v>
                </c:pt>
                <c:pt idx="423">
                  <c:v>807.064203</c:v>
                </c:pt>
                <c:pt idx="424">
                  <c:v>808.028437</c:v>
                </c:pt>
                <c:pt idx="425">
                  <c:v>808.992671</c:v>
                </c:pt>
                <c:pt idx="426">
                  <c:v>809.956906</c:v>
                </c:pt>
                <c:pt idx="427">
                  <c:v>810.92114</c:v>
                </c:pt>
                <c:pt idx="428">
                  <c:v>811.885375</c:v>
                </c:pt>
                <c:pt idx="429">
                  <c:v>812.849609</c:v>
                </c:pt>
                <c:pt idx="430">
                  <c:v>813.813843</c:v>
                </c:pt>
                <c:pt idx="431">
                  <c:v>814.778078</c:v>
                </c:pt>
                <c:pt idx="432">
                  <c:v>815.742312</c:v>
                </c:pt>
                <c:pt idx="433">
                  <c:v>816.706547</c:v>
                </c:pt>
                <c:pt idx="434">
                  <c:v>817.670781</c:v>
                </c:pt>
                <c:pt idx="435">
                  <c:v>818.635016</c:v>
                </c:pt>
                <c:pt idx="436">
                  <c:v>819.59925</c:v>
                </c:pt>
                <c:pt idx="437">
                  <c:v>820.563484</c:v>
                </c:pt>
                <c:pt idx="438">
                  <c:v>821.527719</c:v>
                </c:pt>
                <c:pt idx="439">
                  <c:v>822.491953</c:v>
                </c:pt>
                <c:pt idx="440">
                  <c:v>823.456188</c:v>
                </c:pt>
                <c:pt idx="441">
                  <c:v>824.420422</c:v>
                </c:pt>
                <c:pt idx="442">
                  <c:v>825.3846559999999</c:v>
                </c:pt>
                <c:pt idx="443">
                  <c:v>826.348891</c:v>
                </c:pt>
                <c:pt idx="444">
                  <c:v>827.313125</c:v>
                </c:pt>
                <c:pt idx="445">
                  <c:v>828.27736</c:v>
                </c:pt>
                <c:pt idx="446">
                  <c:v>829.241594</c:v>
                </c:pt>
                <c:pt idx="447">
                  <c:v>830.205828</c:v>
                </c:pt>
                <c:pt idx="448">
                  <c:v>831.170063</c:v>
                </c:pt>
                <c:pt idx="449">
                  <c:v>832.1342969999999</c:v>
                </c:pt>
                <c:pt idx="450">
                  <c:v>833.098532</c:v>
                </c:pt>
                <c:pt idx="451">
                  <c:v>834.062766</c:v>
                </c:pt>
                <c:pt idx="452">
                  <c:v>835.027001</c:v>
                </c:pt>
                <c:pt idx="453">
                  <c:v>835.991235</c:v>
                </c:pt>
                <c:pt idx="454">
                  <c:v>836.955469</c:v>
                </c:pt>
                <c:pt idx="455">
                  <c:v>837.919704</c:v>
                </c:pt>
                <c:pt idx="456">
                  <c:v>838.883938</c:v>
                </c:pt>
                <c:pt idx="457">
                  <c:v>839.848173</c:v>
                </c:pt>
                <c:pt idx="458">
                  <c:v>840.812407</c:v>
                </c:pt>
                <c:pt idx="459">
                  <c:v>841.776641</c:v>
                </c:pt>
                <c:pt idx="460">
                  <c:v>842.740876</c:v>
                </c:pt>
                <c:pt idx="461">
                  <c:v>843.70511</c:v>
                </c:pt>
                <c:pt idx="462">
                  <c:v>844.669345</c:v>
                </c:pt>
                <c:pt idx="463">
                  <c:v>845.633579</c:v>
                </c:pt>
                <c:pt idx="464">
                  <c:v>846.597813</c:v>
                </c:pt>
                <c:pt idx="465">
                  <c:v>847.562048</c:v>
                </c:pt>
                <c:pt idx="466">
                  <c:v>848.526282</c:v>
                </c:pt>
                <c:pt idx="467">
                  <c:v>849.490517</c:v>
                </c:pt>
                <c:pt idx="468">
                  <c:v>850.454751</c:v>
                </c:pt>
                <c:pt idx="469">
                  <c:v>851.418986</c:v>
                </c:pt>
                <c:pt idx="470">
                  <c:v>852.3832200000001</c:v>
                </c:pt>
                <c:pt idx="471">
                  <c:v>853.347454</c:v>
                </c:pt>
                <c:pt idx="472">
                  <c:v>854.311689</c:v>
                </c:pt>
                <c:pt idx="473">
                  <c:v>855.275923</c:v>
                </c:pt>
                <c:pt idx="474">
                  <c:v>856.240158</c:v>
                </c:pt>
                <c:pt idx="475">
                  <c:v>857.204392</c:v>
                </c:pt>
                <c:pt idx="476">
                  <c:v>858.168626</c:v>
                </c:pt>
                <c:pt idx="477">
                  <c:v>859.132861</c:v>
                </c:pt>
                <c:pt idx="478">
                  <c:v>860.097095</c:v>
                </c:pt>
                <c:pt idx="479">
                  <c:v>861.06133</c:v>
                </c:pt>
                <c:pt idx="480">
                  <c:v>862.025564</c:v>
                </c:pt>
                <c:pt idx="481">
                  <c:v>862.989798</c:v>
                </c:pt>
                <c:pt idx="482">
                  <c:v>863.954033</c:v>
                </c:pt>
                <c:pt idx="483">
                  <c:v>864.918267</c:v>
                </c:pt>
                <c:pt idx="484">
                  <c:v>865.882502</c:v>
                </c:pt>
                <c:pt idx="485">
                  <c:v>866.846736</c:v>
                </c:pt>
                <c:pt idx="486">
                  <c:v>867.810971</c:v>
                </c:pt>
                <c:pt idx="487">
                  <c:v>868.775205</c:v>
                </c:pt>
                <c:pt idx="488">
                  <c:v>869.739439</c:v>
                </c:pt>
                <c:pt idx="489">
                  <c:v>870.703674</c:v>
                </c:pt>
                <c:pt idx="490">
                  <c:v>871.667908</c:v>
                </c:pt>
                <c:pt idx="491">
                  <c:v>872.632143</c:v>
                </c:pt>
                <c:pt idx="492">
                  <c:v>873.596377</c:v>
                </c:pt>
                <c:pt idx="493">
                  <c:v>874.560611</c:v>
                </c:pt>
                <c:pt idx="494">
                  <c:v>875.524846</c:v>
                </c:pt>
                <c:pt idx="495">
                  <c:v>876.48908</c:v>
                </c:pt>
                <c:pt idx="496">
                  <c:v>877.453315</c:v>
                </c:pt>
                <c:pt idx="497">
                  <c:v>878.417549</c:v>
                </c:pt>
                <c:pt idx="498">
                  <c:v>879.381783</c:v>
                </c:pt>
                <c:pt idx="499">
                  <c:v>880.346018</c:v>
                </c:pt>
                <c:pt idx="500">
                  <c:v>881.310252</c:v>
                </c:pt>
                <c:pt idx="501">
                  <c:v>882.274487</c:v>
                </c:pt>
                <c:pt idx="502">
                  <c:v>883.238721</c:v>
                </c:pt>
                <c:pt idx="503">
                  <c:v>884.202956</c:v>
                </c:pt>
                <c:pt idx="504">
                  <c:v>885.16719</c:v>
                </c:pt>
                <c:pt idx="505">
                  <c:v>886.131424</c:v>
                </c:pt>
                <c:pt idx="506">
                  <c:v>887.095659</c:v>
                </c:pt>
                <c:pt idx="507">
                  <c:v>888.059893</c:v>
                </c:pt>
                <c:pt idx="508">
                  <c:v>889.024128</c:v>
                </c:pt>
                <c:pt idx="509">
                  <c:v>889.988362</c:v>
                </c:pt>
                <c:pt idx="510">
                  <c:v>890.952596</c:v>
                </c:pt>
                <c:pt idx="511">
                  <c:v>891.916831</c:v>
                </c:pt>
                <c:pt idx="512">
                  <c:v>892.881065</c:v>
                </c:pt>
                <c:pt idx="513">
                  <c:v>893.8453</c:v>
                </c:pt>
                <c:pt idx="514">
                  <c:v>894.809534</c:v>
                </c:pt>
                <c:pt idx="515">
                  <c:v>895.773768</c:v>
                </c:pt>
                <c:pt idx="516">
                  <c:v>896.738003</c:v>
                </c:pt>
                <c:pt idx="517">
                  <c:v>897.702237</c:v>
                </c:pt>
                <c:pt idx="518">
                  <c:v>898.666472</c:v>
                </c:pt>
                <c:pt idx="519">
                  <c:v>899.630706</c:v>
                </c:pt>
                <c:pt idx="520">
                  <c:v>900.594941</c:v>
                </c:pt>
                <c:pt idx="521">
                  <c:v>901.559175</c:v>
                </c:pt>
                <c:pt idx="522">
                  <c:v>902.523409</c:v>
                </c:pt>
                <c:pt idx="523">
                  <c:v>903.487644</c:v>
                </c:pt>
                <c:pt idx="524">
                  <c:v>904.451878</c:v>
                </c:pt>
                <c:pt idx="525">
                  <c:v>905.416113</c:v>
                </c:pt>
                <c:pt idx="526">
                  <c:v>906.380347</c:v>
                </c:pt>
                <c:pt idx="527">
                  <c:v>907.3445809999999</c:v>
                </c:pt>
                <c:pt idx="528">
                  <c:v>908.308816</c:v>
                </c:pt>
                <c:pt idx="529">
                  <c:v>909.27305</c:v>
                </c:pt>
                <c:pt idx="530">
                  <c:v>910.237285</c:v>
                </c:pt>
                <c:pt idx="531">
                  <c:v>911.201519</c:v>
                </c:pt>
                <c:pt idx="532">
                  <c:v>912.165753</c:v>
                </c:pt>
                <c:pt idx="533">
                  <c:v>913.129988</c:v>
                </c:pt>
                <c:pt idx="534">
                  <c:v>914.0942219999999</c:v>
                </c:pt>
                <c:pt idx="535">
                  <c:v>915.058457</c:v>
                </c:pt>
                <c:pt idx="536">
                  <c:v>916.022691</c:v>
                </c:pt>
                <c:pt idx="537">
                  <c:v>916.986926</c:v>
                </c:pt>
                <c:pt idx="538">
                  <c:v>917.95116</c:v>
                </c:pt>
                <c:pt idx="539">
                  <c:v>918.915394</c:v>
                </c:pt>
                <c:pt idx="540">
                  <c:v>919.879629</c:v>
                </c:pt>
                <c:pt idx="541">
                  <c:v>920.8438630000001</c:v>
                </c:pt>
                <c:pt idx="542">
                  <c:v>921.808098</c:v>
                </c:pt>
                <c:pt idx="543">
                  <c:v>922.772332</c:v>
                </c:pt>
                <c:pt idx="544">
                  <c:v>923.736566</c:v>
                </c:pt>
                <c:pt idx="545">
                  <c:v>924.700801</c:v>
                </c:pt>
                <c:pt idx="546">
                  <c:v>925.665035</c:v>
                </c:pt>
                <c:pt idx="547">
                  <c:v>926.62927</c:v>
                </c:pt>
                <c:pt idx="548">
                  <c:v>927.593504</c:v>
                </c:pt>
                <c:pt idx="549">
                  <c:v>928.557738</c:v>
                </c:pt>
                <c:pt idx="550">
                  <c:v>929.521973</c:v>
                </c:pt>
                <c:pt idx="551">
                  <c:v>930.486207</c:v>
                </c:pt>
                <c:pt idx="552">
                  <c:v>931.450442</c:v>
                </c:pt>
                <c:pt idx="553">
                  <c:v>932.414676</c:v>
                </c:pt>
                <c:pt idx="554">
                  <c:v>933.378911</c:v>
                </c:pt>
                <c:pt idx="555">
                  <c:v>934.343145</c:v>
                </c:pt>
                <c:pt idx="556">
                  <c:v>935.307379</c:v>
                </c:pt>
                <c:pt idx="557">
                  <c:v>936.271614</c:v>
                </c:pt>
                <c:pt idx="558">
                  <c:v>937.235848</c:v>
                </c:pt>
                <c:pt idx="559">
                  <c:v>938.200083</c:v>
                </c:pt>
                <c:pt idx="560">
                  <c:v>939.164317</c:v>
                </c:pt>
                <c:pt idx="561">
                  <c:v>940.128551</c:v>
                </c:pt>
                <c:pt idx="562">
                  <c:v>941.092786</c:v>
                </c:pt>
                <c:pt idx="563">
                  <c:v>942.05702</c:v>
                </c:pt>
                <c:pt idx="564">
                  <c:v>943.021255</c:v>
                </c:pt>
                <c:pt idx="565">
                  <c:v>943.985489</c:v>
                </c:pt>
                <c:pt idx="566">
                  <c:v>944.9497229999999</c:v>
                </c:pt>
                <c:pt idx="567">
                  <c:v>945.913958</c:v>
                </c:pt>
                <c:pt idx="568">
                  <c:v>946.878192</c:v>
                </c:pt>
                <c:pt idx="569">
                  <c:v>947.842427</c:v>
                </c:pt>
                <c:pt idx="570">
                  <c:v>948.806661</c:v>
                </c:pt>
                <c:pt idx="571">
                  <c:v>949.770896</c:v>
                </c:pt>
                <c:pt idx="572">
                  <c:v>950.73513</c:v>
                </c:pt>
                <c:pt idx="573">
                  <c:v>951.699364</c:v>
                </c:pt>
                <c:pt idx="574">
                  <c:v>952.663599</c:v>
                </c:pt>
                <c:pt idx="575">
                  <c:v>953.627833</c:v>
                </c:pt>
                <c:pt idx="576">
                  <c:v>954.592068</c:v>
                </c:pt>
                <c:pt idx="577">
                  <c:v>955.556302</c:v>
                </c:pt>
                <c:pt idx="578">
                  <c:v>956.520536</c:v>
                </c:pt>
                <c:pt idx="579">
                  <c:v>957.484771</c:v>
                </c:pt>
                <c:pt idx="580">
                  <c:v>958.4490050000001</c:v>
                </c:pt>
                <c:pt idx="581">
                  <c:v>959.41324</c:v>
                </c:pt>
                <c:pt idx="582">
                  <c:v>960.377474</c:v>
                </c:pt>
                <c:pt idx="583">
                  <c:v>961.341708</c:v>
                </c:pt>
                <c:pt idx="584">
                  <c:v>962.305943</c:v>
                </c:pt>
                <c:pt idx="585">
                  <c:v>963.270177</c:v>
                </c:pt>
                <c:pt idx="586">
                  <c:v>964.234412</c:v>
                </c:pt>
                <c:pt idx="587">
                  <c:v>965.198646</c:v>
                </c:pt>
                <c:pt idx="588">
                  <c:v>966.162881</c:v>
                </c:pt>
                <c:pt idx="589">
                  <c:v>967.127115</c:v>
                </c:pt>
                <c:pt idx="590">
                  <c:v>968.091349</c:v>
                </c:pt>
                <c:pt idx="591">
                  <c:v>969.055584</c:v>
                </c:pt>
                <c:pt idx="592">
                  <c:v>970.019818</c:v>
                </c:pt>
                <c:pt idx="593">
                  <c:v>970.984053</c:v>
                </c:pt>
                <c:pt idx="594">
                  <c:v>971.9482870000001</c:v>
                </c:pt>
                <c:pt idx="595">
                  <c:v>972.912521</c:v>
                </c:pt>
                <c:pt idx="596">
                  <c:v>973.876756</c:v>
                </c:pt>
                <c:pt idx="597">
                  <c:v>974.84099</c:v>
                </c:pt>
                <c:pt idx="598">
                  <c:v>975.805225</c:v>
                </c:pt>
                <c:pt idx="599">
                  <c:v>976.769459</c:v>
                </c:pt>
                <c:pt idx="600">
                  <c:v>977.733693</c:v>
                </c:pt>
                <c:pt idx="601">
                  <c:v>978.697928</c:v>
                </c:pt>
                <c:pt idx="602">
                  <c:v>979.662162</c:v>
                </c:pt>
                <c:pt idx="603">
                  <c:v>980.626397</c:v>
                </c:pt>
                <c:pt idx="604">
                  <c:v>981.590631</c:v>
                </c:pt>
                <c:pt idx="605">
                  <c:v>982.5548659999999</c:v>
                </c:pt>
                <c:pt idx="606">
                  <c:v>983.5191</c:v>
                </c:pt>
                <c:pt idx="607">
                  <c:v>984.483334</c:v>
                </c:pt>
                <c:pt idx="608">
                  <c:v>985.447569</c:v>
                </c:pt>
                <c:pt idx="609">
                  <c:v>986.411803</c:v>
                </c:pt>
                <c:pt idx="610">
                  <c:v>987.376038</c:v>
                </c:pt>
                <c:pt idx="611">
                  <c:v>988.340272</c:v>
                </c:pt>
                <c:pt idx="612">
                  <c:v>989.3045059999999</c:v>
                </c:pt>
                <c:pt idx="613">
                  <c:v>990.268741</c:v>
                </c:pt>
                <c:pt idx="614">
                  <c:v>991.232975</c:v>
                </c:pt>
                <c:pt idx="615">
                  <c:v>992.19721</c:v>
                </c:pt>
                <c:pt idx="616">
                  <c:v>993.161444</c:v>
                </c:pt>
                <c:pt idx="617">
                  <c:v>994.125678</c:v>
                </c:pt>
                <c:pt idx="618">
                  <c:v>995.089913</c:v>
                </c:pt>
                <c:pt idx="619">
                  <c:v>996.0541469999999</c:v>
                </c:pt>
                <c:pt idx="620">
                  <c:v>997.018382</c:v>
                </c:pt>
                <c:pt idx="621">
                  <c:v>997.982616</c:v>
                </c:pt>
                <c:pt idx="622">
                  <c:v>998.946851</c:v>
                </c:pt>
                <c:pt idx="623">
                  <c:v>999.911085</c:v>
                </c:pt>
                <c:pt idx="624">
                  <c:v>1000.875319</c:v>
                </c:pt>
                <c:pt idx="625">
                  <c:v>1001.839554</c:v>
                </c:pt>
                <c:pt idx="626">
                  <c:v>1002.803788</c:v>
                </c:pt>
                <c:pt idx="627">
                  <c:v>1003.768023</c:v>
                </c:pt>
                <c:pt idx="628">
                  <c:v>1004.732257</c:v>
                </c:pt>
                <c:pt idx="629">
                  <c:v>1005.696491</c:v>
                </c:pt>
                <c:pt idx="630">
                  <c:v>1006.660726</c:v>
                </c:pt>
                <c:pt idx="631">
                  <c:v>1007.62496</c:v>
                </c:pt>
                <c:pt idx="632">
                  <c:v>1008.589195</c:v>
                </c:pt>
                <c:pt idx="633">
                  <c:v>1009.553429</c:v>
                </c:pt>
                <c:pt idx="634">
                  <c:v>1010.517663</c:v>
                </c:pt>
                <c:pt idx="635">
                  <c:v>1011.481898</c:v>
                </c:pt>
                <c:pt idx="636">
                  <c:v>1012.446132</c:v>
                </c:pt>
                <c:pt idx="637">
                  <c:v>1013.410367</c:v>
                </c:pt>
                <c:pt idx="638">
                  <c:v>1014.374601</c:v>
                </c:pt>
                <c:pt idx="639">
                  <c:v>1015.338836</c:v>
                </c:pt>
                <c:pt idx="640">
                  <c:v>1016.30307</c:v>
                </c:pt>
                <c:pt idx="641">
                  <c:v>1017.267304</c:v>
                </c:pt>
                <c:pt idx="642">
                  <c:v>1018.231539</c:v>
                </c:pt>
                <c:pt idx="643">
                  <c:v>1019.195773</c:v>
                </c:pt>
                <c:pt idx="644">
                  <c:v>1020.160008</c:v>
                </c:pt>
                <c:pt idx="645">
                  <c:v>1021.124242</c:v>
                </c:pt>
                <c:pt idx="646">
                  <c:v>1022.088476</c:v>
                </c:pt>
                <c:pt idx="647">
                  <c:v>1023.052711</c:v>
                </c:pt>
                <c:pt idx="648">
                  <c:v>1024.016945</c:v>
                </c:pt>
                <c:pt idx="649">
                  <c:v>1024.98118</c:v>
                </c:pt>
                <c:pt idx="650">
                  <c:v>1025.945414</c:v>
                </c:pt>
                <c:pt idx="651">
                  <c:v>1026.909648</c:v>
                </c:pt>
                <c:pt idx="652">
                  <c:v>1027.873883</c:v>
                </c:pt>
                <c:pt idx="653">
                  <c:v>1028.838117</c:v>
                </c:pt>
                <c:pt idx="654">
                  <c:v>1029.802352</c:v>
                </c:pt>
                <c:pt idx="655">
                  <c:v>1030.766586</c:v>
                </c:pt>
                <c:pt idx="656">
                  <c:v>1031.730821</c:v>
                </c:pt>
                <c:pt idx="657">
                  <c:v>1032.695055</c:v>
                </c:pt>
                <c:pt idx="658">
                  <c:v>1033.659289</c:v>
                </c:pt>
                <c:pt idx="659">
                  <c:v>1034.623524</c:v>
                </c:pt>
                <c:pt idx="660">
                  <c:v>1035.587758</c:v>
                </c:pt>
                <c:pt idx="661">
                  <c:v>1036.551993</c:v>
                </c:pt>
                <c:pt idx="662">
                  <c:v>1037.516227</c:v>
                </c:pt>
                <c:pt idx="663">
                  <c:v>1038.480461</c:v>
                </c:pt>
                <c:pt idx="664">
                  <c:v>1039.444696</c:v>
                </c:pt>
                <c:pt idx="665">
                  <c:v>1040.40893</c:v>
                </c:pt>
                <c:pt idx="666">
                  <c:v>1041.373165</c:v>
                </c:pt>
                <c:pt idx="667">
                  <c:v>1042.337399</c:v>
                </c:pt>
                <c:pt idx="668">
                  <c:v>1043.301633</c:v>
                </c:pt>
                <c:pt idx="669">
                  <c:v>1044.265868</c:v>
                </c:pt>
                <c:pt idx="670">
                  <c:v>1045.230102</c:v>
                </c:pt>
                <c:pt idx="671">
                  <c:v>1046.194337</c:v>
                </c:pt>
                <c:pt idx="672">
                  <c:v>1047.158571</c:v>
                </c:pt>
                <c:pt idx="673">
                  <c:v>1048.122806</c:v>
                </c:pt>
                <c:pt idx="674">
                  <c:v>1049.08704</c:v>
                </c:pt>
                <c:pt idx="675">
                  <c:v>1050.051274</c:v>
                </c:pt>
                <c:pt idx="676">
                  <c:v>1051.015509</c:v>
                </c:pt>
                <c:pt idx="677">
                  <c:v>1051.979743</c:v>
                </c:pt>
                <c:pt idx="678">
                  <c:v>1052.943978</c:v>
                </c:pt>
                <c:pt idx="679">
                  <c:v>1053.908212</c:v>
                </c:pt>
                <c:pt idx="680">
                  <c:v>1054.872446</c:v>
                </c:pt>
                <c:pt idx="681">
                  <c:v>1055.836681</c:v>
                </c:pt>
                <c:pt idx="682">
                  <c:v>1056.800915</c:v>
                </c:pt>
                <c:pt idx="683">
                  <c:v>1057.76515</c:v>
                </c:pt>
                <c:pt idx="684">
                  <c:v>1058.729384</c:v>
                </c:pt>
                <c:pt idx="685">
                  <c:v>1059.693618</c:v>
                </c:pt>
                <c:pt idx="686">
                  <c:v>1060.657853</c:v>
                </c:pt>
                <c:pt idx="687">
                  <c:v>1061.622087</c:v>
                </c:pt>
                <c:pt idx="688">
                  <c:v>1062.586322</c:v>
                </c:pt>
                <c:pt idx="689">
                  <c:v>1063.550556</c:v>
                </c:pt>
                <c:pt idx="690">
                  <c:v>1064.514791</c:v>
                </c:pt>
                <c:pt idx="691">
                  <c:v>1065.479025</c:v>
                </c:pt>
                <c:pt idx="692">
                  <c:v>1066.443259</c:v>
                </c:pt>
                <c:pt idx="693">
                  <c:v>1067.407494</c:v>
                </c:pt>
                <c:pt idx="694">
                  <c:v>1068.371728</c:v>
                </c:pt>
                <c:pt idx="695">
                  <c:v>1069.335963</c:v>
                </c:pt>
                <c:pt idx="696">
                  <c:v>1070.300197</c:v>
                </c:pt>
                <c:pt idx="697">
                  <c:v>1071.264431</c:v>
                </c:pt>
                <c:pt idx="698">
                  <c:v>1072.228666</c:v>
                </c:pt>
                <c:pt idx="699">
                  <c:v>1073.1929</c:v>
                </c:pt>
                <c:pt idx="700">
                  <c:v>1074.157135</c:v>
                </c:pt>
                <c:pt idx="701">
                  <c:v>1075.121369</c:v>
                </c:pt>
                <c:pt idx="702">
                  <c:v>1076.085603</c:v>
                </c:pt>
                <c:pt idx="703">
                  <c:v>1077.049838</c:v>
                </c:pt>
                <c:pt idx="704">
                  <c:v>1078.014072</c:v>
                </c:pt>
                <c:pt idx="705">
                  <c:v>1078.978307</c:v>
                </c:pt>
                <c:pt idx="706">
                  <c:v>1079.942541</c:v>
                </c:pt>
                <c:pt idx="707">
                  <c:v>1080.906776</c:v>
                </c:pt>
                <c:pt idx="708">
                  <c:v>1081.87101</c:v>
                </c:pt>
                <c:pt idx="709">
                  <c:v>1082.835244</c:v>
                </c:pt>
                <c:pt idx="710">
                  <c:v>1083.799479</c:v>
                </c:pt>
                <c:pt idx="711">
                  <c:v>1084.763713</c:v>
                </c:pt>
                <c:pt idx="712">
                  <c:v>1085.727948</c:v>
                </c:pt>
                <c:pt idx="713">
                  <c:v>1086.692182</c:v>
                </c:pt>
                <c:pt idx="714">
                  <c:v>1087.656416</c:v>
                </c:pt>
                <c:pt idx="715">
                  <c:v>1088.620651</c:v>
                </c:pt>
                <c:pt idx="716">
                  <c:v>1089.584885</c:v>
                </c:pt>
                <c:pt idx="717">
                  <c:v>1090.54912</c:v>
                </c:pt>
                <c:pt idx="718">
                  <c:v>1091.513354</c:v>
                </c:pt>
                <c:pt idx="719">
                  <c:v>1092.477588</c:v>
                </c:pt>
                <c:pt idx="720">
                  <c:v>1093.441823</c:v>
                </c:pt>
                <c:pt idx="721">
                  <c:v>1094.406057</c:v>
                </c:pt>
                <c:pt idx="722">
                  <c:v>1095.370292</c:v>
                </c:pt>
                <c:pt idx="723">
                  <c:v>1096.334526</c:v>
                </c:pt>
                <c:pt idx="724">
                  <c:v>1097.298761</c:v>
                </c:pt>
                <c:pt idx="725">
                  <c:v>1098.262995</c:v>
                </c:pt>
                <c:pt idx="726">
                  <c:v>1099.227229</c:v>
                </c:pt>
                <c:pt idx="727">
                  <c:v>1100.191464</c:v>
                </c:pt>
                <c:pt idx="728">
                  <c:v>1101.155698</c:v>
                </c:pt>
                <c:pt idx="729">
                  <c:v>1102.119933</c:v>
                </c:pt>
                <c:pt idx="730">
                  <c:v>1103.084167</c:v>
                </c:pt>
                <c:pt idx="731">
                  <c:v>1104.048401</c:v>
                </c:pt>
                <c:pt idx="732">
                  <c:v>1105.012636</c:v>
                </c:pt>
                <c:pt idx="733">
                  <c:v>1105.97687</c:v>
                </c:pt>
                <c:pt idx="734">
                  <c:v>1106.941105</c:v>
                </c:pt>
                <c:pt idx="735">
                  <c:v>1107.905339</c:v>
                </c:pt>
                <c:pt idx="736">
                  <c:v>1108.869573</c:v>
                </c:pt>
                <c:pt idx="737">
                  <c:v>1109.833808</c:v>
                </c:pt>
                <c:pt idx="738">
                  <c:v>1110.798042</c:v>
                </c:pt>
                <c:pt idx="739">
                  <c:v>1111.762277</c:v>
                </c:pt>
                <c:pt idx="740">
                  <c:v>1112.726511</c:v>
                </c:pt>
                <c:pt idx="741">
                  <c:v>1113.690746</c:v>
                </c:pt>
                <c:pt idx="742">
                  <c:v>1114.65498</c:v>
                </c:pt>
                <c:pt idx="743">
                  <c:v>1115.619214</c:v>
                </c:pt>
                <c:pt idx="744">
                  <c:v>1116.583449</c:v>
                </c:pt>
                <c:pt idx="745">
                  <c:v>1117.547683</c:v>
                </c:pt>
                <c:pt idx="746">
                  <c:v>1118.511918</c:v>
                </c:pt>
                <c:pt idx="747">
                  <c:v>1119.476152</c:v>
                </c:pt>
                <c:pt idx="748">
                  <c:v>1120.440386</c:v>
                </c:pt>
                <c:pt idx="749">
                  <c:v>1121.404621</c:v>
                </c:pt>
                <c:pt idx="750">
                  <c:v>1122.368855</c:v>
                </c:pt>
                <c:pt idx="751">
                  <c:v>1123.33309</c:v>
                </c:pt>
                <c:pt idx="752">
                  <c:v>1124.297324</c:v>
                </c:pt>
                <c:pt idx="753">
                  <c:v>1125.261558</c:v>
                </c:pt>
                <c:pt idx="754">
                  <c:v>1126.225793</c:v>
                </c:pt>
                <c:pt idx="755">
                  <c:v>1127.190027</c:v>
                </c:pt>
                <c:pt idx="756">
                  <c:v>1128.154262</c:v>
                </c:pt>
                <c:pt idx="757">
                  <c:v>1129.118496</c:v>
                </c:pt>
                <c:pt idx="758">
                  <c:v>1130.082731</c:v>
                </c:pt>
                <c:pt idx="759">
                  <c:v>1131.046965</c:v>
                </c:pt>
                <c:pt idx="760">
                  <c:v>1132.011199</c:v>
                </c:pt>
                <c:pt idx="761">
                  <c:v>1132.975434</c:v>
                </c:pt>
                <c:pt idx="762">
                  <c:v>1133.939668</c:v>
                </c:pt>
                <c:pt idx="763">
                  <c:v>1134.903903</c:v>
                </c:pt>
                <c:pt idx="764">
                  <c:v>1135.868137</c:v>
                </c:pt>
                <c:pt idx="765">
                  <c:v>1136.832371</c:v>
                </c:pt>
                <c:pt idx="766">
                  <c:v>1137.796606</c:v>
                </c:pt>
                <c:pt idx="767">
                  <c:v>1138.76084</c:v>
                </c:pt>
                <c:pt idx="768">
                  <c:v>1139.725075</c:v>
                </c:pt>
                <c:pt idx="769">
                  <c:v>1140.689309</c:v>
                </c:pt>
                <c:pt idx="770">
                  <c:v>1141.653543</c:v>
                </c:pt>
                <c:pt idx="771">
                  <c:v>1142.617778</c:v>
                </c:pt>
                <c:pt idx="772">
                  <c:v>1143.582012</c:v>
                </c:pt>
                <c:pt idx="773">
                  <c:v>1144.546247</c:v>
                </c:pt>
                <c:pt idx="774">
                  <c:v>1145.510481</c:v>
                </c:pt>
                <c:pt idx="775">
                  <c:v>1146.474716</c:v>
                </c:pt>
                <c:pt idx="776">
                  <c:v>1147.43895</c:v>
                </c:pt>
                <c:pt idx="777">
                  <c:v>1148.403184</c:v>
                </c:pt>
                <c:pt idx="778">
                  <c:v>1149.367419</c:v>
                </c:pt>
                <c:pt idx="779">
                  <c:v>1150.331653</c:v>
                </c:pt>
                <c:pt idx="780">
                  <c:v>1151.295888</c:v>
                </c:pt>
                <c:pt idx="781">
                  <c:v>1152.260122</c:v>
                </c:pt>
                <c:pt idx="782">
                  <c:v>1153.224356</c:v>
                </c:pt>
                <c:pt idx="783">
                  <c:v>1154.188591</c:v>
                </c:pt>
                <c:pt idx="784">
                  <c:v>1155.152825</c:v>
                </c:pt>
                <c:pt idx="785">
                  <c:v>1156.11706</c:v>
                </c:pt>
                <c:pt idx="786">
                  <c:v>1157.081294</c:v>
                </c:pt>
                <c:pt idx="787">
                  <c:v>1158.045528</c:v>
                </c:pt>
                <c:pt idx="788">
                  <c:v>1159.009763</c:v>
                </c:pt>
                <c:pt idx="789">
                  <c:v>1159.973997</c:v>
                </c:pt>
                <c:pt idx="790">
                  <c:v>1160.938232</c:v>
                </c:pt>
                <c:pt idx="791">
                  <c:v>1161.902466</c:v>
                </c:pt>
                <c:pt idx="792">
                  <c:v>1162.866701</c:v>
                </c:pt>
                <c:pt idx="793">
                  <c:v>1163.830935</c:v>
                </c:pt>
                <c:pt idx="794">
                  <c:v>1164.795169</c:v>
                </c:pt>
                <c:pt idx="795">
                  <c:v>1165.759404</c:v>
                </c:pt>
                <c:pt idx="796">
                  <c:v>1166.723638</c:v>
                </c:pt>
                <c:pt idx="797">
                  <c:v>1167.687873</c:v>
                </c:pt>
                <c:pt idx="798">
                  <c:v>1168.652107</c:v>
                </c:pt>
                <c:pt idx="799">
                  <c:v>1169.616341</c:v>
                </c:pt>
                <c:pt idx="800">
                  <c:v>1170.580576</c:v>
                </c:pt>
                <c:pt idx="801">
                  <c:v>1171.54481</c:v>
                </c:pt>
                <c:pt idx="802">
                  <c:v>1172.509045</c:v>
                </c:pt>
                <c:pt idx="803">
                  <c:v>1173.473279</c:v>
                </c:pt>
                <c:pt idx="804">
                  <c:v>1174.437513</c:v>
                </c:pt>
                <c:pt idx="805">
                  <c:v>1175.401748</c:v>
                </c:pt>
                <c:pt idx="806">
                  <c:v>1176.365982</c:v>
                </c:pt>
                <c:pt idx="807">
                  <c:v>1177.330217</c:v>
                </c:pt>
                <c:pt idx="808">
                  <c:v>1178.294451</c:v>
                </c:pt>
                <c:pt idx="809">
                  <c:v>1179.258686</c:v>
                </c:pt>
                <c:pt idx="810">
                  <c:v>1180.22292</c:v>
                </c:pt>
                <c:pt idx="811">
                  <c:v>1181.187154</c:v>
                </c:pt>
                <c:pt idx="812">
                  <c:v>1182.151389</c:v>
                </c:pt>
                <c:pt idx="813">
                  <c:v>1183.115623</c:v>
                </c:pt>
                <c:pt idx="814">
                  <c:v>1184.079858</c:v>
                </c:pt>
                <c:pt idx="815">
                  <c:v>1185.044092</c:v>
                </c:pt>
                <c:pt idx="816">
                  <c:v>1186.008326</c:v>
                </c:pt>
                <c:pt idx="817">
                  <c:v>1186.972561</c:v>
                </c:pt>
                <c:pt idx="818">
                  <c:v>1187.936795</c:v>
                </c:pt>
                <c:pt idx="819">
                  <c:v>1188.90103</c:v>
                </c:pt>
                <c:pt idx="820">
                  <c:v>1189.865264</c:v>
                </c:pt>
                <c:pt idx="821">
                  <c:v>1190.829498</c:v>
                </c:pt>
                <c:pt idx="822">
                  <c:v>1191.793733</c:v>
                </c:pt>
                <c:pt idx="823">
                  <c:v>1192.757967</c:v>
                </c:pt>
                <c:pt idx="824">
                  <c:v>1193.722202</c:v>
                </c:pt>
                <c:pt idx="825">
                  <c:v>1194.686436</c:v>
                </c:pt>
                <c:pt idx="826">
                  <c:v>1195.650671</c:v>
                </c:pt>
                <c:pt idx="827">
                  <c:v>1196.614905</c:v>
                </c:pt>
                <c:pt idx="828">
                  <c:v>1197.579139</c:v>
                </c:pt>
                <c:pt idx="829">
                  <c:v>1198.543374</c:v>
                </c:pt>
                <c:pt idx="830">
                  <c:v>1199.507608</c:v>
                </c:pt>
                <c:pt idx="831">
                  <c:v>1200.471843</c:v>
                </c:pt>
                <c:pt idx="832">
                  <c:v>1201.436077</c:v>
                </c:pt>
                <c:pt idx="833">
                  <c:v>1202.400311</c:v>
                </c:pt>
                <c:pt idx="834">
                  <c:v>1203.364546</c:v>
                </c:pt>
                <c:pt idx="835">
                  <c:v>1204.32878</c:v>
                </c:pt>
                <c:pt idx="836">
                  <c:v>1205.293015</c:v>
                </c:pt>
                <c:pt idx="837">
                  <c:v>1206.257249</c:v>
                </c:pt>
                <c:pt idx="838">
                  <c:v>1207.221483</c:v>
                </c:pt>
                <c:pt idx="839">
                  <c:v>1208.185718</c:v>
                </c:pt>
                <c:pt idx="840">
                  <c:v>1209.149952</c:v>
                </c:pt>
                <c:pt idx="841">
                  <c:v>1210.114187</c:v>
                </c:pt>
                <c:pt idx="842">
                  <c:v>1211.078421</c:v>
                </c:pt>
                <c:pt idx="843">
                  <c:v>1212.042656</c:v>
                </c:pt>
                <c:pt idx="844">
                  <c:v>1213.00689</c:v>
                </c:pt>
                <c:pt idx="845">
                  <c:v>1213.971124</c:v>
                </c:pt>
                <c:pt idx="846">
                  <c:v>1214.935359</c:v>
                </c:pt>
                <c:pt idx="847">
                  <c:v>1215.899593</c:v>
                </c:pt>
                <c:pt idx="848">
                  <c:v>1216.863828</c:v>
                </c:pt>
                <c:pt idx="849">
                  <c:v>1217.828062</c:v>
                </c:pt>
                <c:pt idx="850">
                  <c:v>1218.792296</c:v>
                </c:pt>
                <c:pt idx="851">
                  <c:v>1219.756531</c:v>
                </c:pt>
                <c:pt idx="852">
                  <c:v>1220.720765</c:v>
                </c:pt>
                <c:pt idx="853">
                  <c:v>1221.685</c:v>
                </c:pt>
                <c:pt idx="854">
                  <c:v>1222.649234</c:v>
                </c:pt>
                <c:pt idx="855">
                  <c:v>1223.613468</c:v>
                </c:pt>
                <c:pt idx="856">
                  <c:v>1224.577703</c:v>
                </c:pt>
                <c:pt idx="857">
                  <c:v>1225.541937</c:v>
                </c:pt>
                <c:pt idx="858">
                  <c:v>1226.506172</c:v>
                </c:pt>
                <c:pt idx="859">
                  <c:v>1227.470406</c:v>
                </c:pt>
                <c:pt idx="860">
                  <c:v>1228.434641</c:v>
                </c:pt>
                <c:pt idx="861">
                  <c:v>1229.398875</c:v>
                </c:pt>
                <c:pt idx="862">
                  <c:v>1230.363109</c:v>
                </c:pt>
                <c:pt idx="863">
                  <c:v>1231.327344</c:v>
                </c:pt>
                <c:pt idx="864">
                  <c:v>1232.291578</c:v>
                </c:pt>
                <c:pt idx="865">
                  <c:v>1233.255813</c:v>
                </c:pt>
                <c:pt idx="866">
                  <c:v>1234.220047</c:v>
                </c:pt>
                <c:pt idx="867">
                  <c:v>1235.184281</c:v>
                </c:pt>
                <c:pt idx="868">
                  <c:v>1236.148516</c:v>
                </c:pt>
                <c:pt idx="869">
                  <c:v>1237.11275</c:v>
                </c:pt>
                <c:pt idx="870">
                  <c:v>1238.076985</c:v>
                </c:pt>
                <c:pt idx="871">
                  <c:v>1239.041219</c:v>
                </c:pt>
                <c:pt idx="872">
                  <c:v>1240.005453</c:v>
                </c:pt>
                <c:pt idx="873">
                  <c:v>1240.969688</c:v>
                </c:pt>
                <c:pt idx="874">
                  <c:v>1241.933922</c:v>
                </c:pt>
                <c:pt idx="875">
                  <c:v>1242.898157</c:v>
                </c:pt>
                <c:pt idx="876">
                  <c:v>1243.862391</c:v>
                </c:pt>
                <c:pt idx="877">
                  <c:v>1244.826626</c:v>
                </c:pt>
                <c:pt idx="878">
                  <c:v>1245.79086</c:v>
                </c:pt>
                <c:pt idx="879">
                  <c:v>1246.755094</c:v>
                </c:pt>
                <c:pt idx="880">
                  <c:v>1247.719329</c:v>
                </c:pt>
                <c:pt idx="881">
                  <c:v>1248.683563</c:v>
                </c:pt>
                <c:pt idx="882">
                  <c:v>1249.647798</c:v>
                </c:pt>
                <c:pt idx="883">
                  <c:v>1250.612032</c:v>
                </c:pt>
                <c:pt idx="884">
                  <c:v>1251.576266</c:v>
                </c:pt>
                <c:pt idx="885">
                  <c:v>1252.540501</c:v>
                </c:pt>
                <c:pt idx="886">
                  <c:v>1253.504735</c:v>
                </c:pt>
                <c:pt idx="887">
                  <c:v>1254.46897</c:v>
                </c:pt>
                <c:pt idx="888">
                  <c:v>1255.433204</c:v>
                </c:pt>
                <c:pt idx="889">
                  <c:v>1256.397438</c:v>
                </c:pt>
                <c:pt idx="890">
                  <c:v>1257.361673</c:v>
                </c:pt>
                <c:pt idx="891">
                  <c:v>1258.325907</c:v>
                </c:pt>
                <c:pt idx="892">
                  <c:v>1259.290142</c:v>
                </c:pt>
                <c:pt idx="893">
                  <c:v>1260.254376</c:v>
                </c:pt>
                <c:pt idx="894">
                  <c:v>1261.218611</c:v>
                </c:pt>
                <c:pt idx="895">
                  <c:v>1262.182845</c:v>
                </c:pt>
                <c:pt idx="896">
                  <c:v>1263.147079</c:v>
                </c:pt>
                <c:pt idx="897">
                  <c:v>1264.111314</c:v>
                </c:pt>
                <c:pt idx="898">
                  <c:v>1265.075548</c:v>
                </c:pt>
                <c:pt idx="899">
                  <c:v>1266.039783</c:v>
                </c:pt>
                <c:pt idx="900">
                  <c:v>1267.004017</c:v>
                </c:pt>
                <c:pt idx="901">
                  <c:v>1267.968251</c:v>
                </c:pt>
                <c:pt idx="902">
                  <c:v>1268.932486</c:v>
                </c:pt>
                <c:pt idx="903">
                  <c:v>1269.89672</c:v>
                </c:pt>
                <c:pt idx="904">
                  <c:v>1270.860955</c:v>
                </c:pt>
                <c:pt idx="905">
                  <c:v>1271.825189</c:v>
                </c:pt>
                <c:pt idx="906">
                  <c:v>1272.789423</c:v>
                </c:pt>
                <c:pt idx="907">
                  <c:v>1273.753658</c:v>
                </c:pt>
                <c:pt idx="908">
                  <c:v>1274.717892</c:v>
                </c:pt>
                <c:pt idx="909">
                  <c:v>1275.682127</c:v>
                </c:pt>
                <c:pt idx="910">
                  <c:v>1276.646361</c:v>
                </c:pt>
                <c:pt idx="911">
                  <c:v>1277.610596</c:v>
                </c:pt>
                <c:pt idx="912">
                  <c:v>1278.57483</c:v>
                </c:pt>
                <c:pt idx="913">
                  <c:v>1279.539064</c:v>
                </c:pt>
                <c:pt idx="914">
                  <c:v>1280.503299</c:v>
                </c:pt>
                <c:pt idx="915">
                  <c:v>1281.467533</c:v>
                </c:pt>
                <c:pt idx="916">
                  <c:v>1282.431768</c:v>
                </c:pt>
                <c:pt idx="917">
                  <c:v>1283.396002</c:v>
                </c:pt>
                <c:pt idx="918">
                  <c:v>1284.360236</c:v>
                </c:pt>
                <c:pt idx="919">
                  <c:v>1285.324471</c:v>
                </c:pt>
                <c:pt idx="920">
                  <c:v>1286.288705</c:v>
                </c:pt>
                <c:pt idx="921">
                  <c:v>1287.25294</c:v>
                </c:pt>
                <c:pt idx="922">
                  <c:v>1288.217174</c:v>
                </c:pt>
                <c:pt idx="923">
                  <c:v>1289.181408</c:v>
                </c:pt>
                <c:pt idx="924">
                  <c:v>1290.145643</c:v>
                </c:pt>
                <c:pt idx="925">
                  <c:v>1291.109877</c:v>
                </c:pt>
                <c:pt idx="926">
                  <c:v>1292.074112</c:v>
                </c:pt>
                <c:pt idx="927">
                  <c:v>1293.038346</c:v>
                </c:pt>
                <c:pt idx="928">
                  <c:v>1294.002581</c:v>
                </c:pt>
                <c:pt idx="929">
                  <c:v>1294.966815</c:v>
                </c:pt>
                <c:pt idx="930">
                  <c:v>1295.931049</c:v>
                </c:pt>
                <c:pt idx="931">
                  <c:v>1296.895284</c:v>
                </c:pt>
                <c:pt idx="932">
                  <c:v>1297.859518</c:v>
                </c:pt>
                <c:pt idx="933">
                  <c:v>1298.823753</c:v>
                </c:pt>
                <c:pt idx="934">
                  <c:v>1299.787987</c:v>
                </c:pt>
                <c:pt idx="935">
                  <c:v>1300.752221</c:v>
                </c:pt>
                <c:pt idx="936">
                  <c:v>1301.716456</c:v>
                </c:pt>
                <c:pt idx="937">
                  <c:v>1302.68069</c:v>
                </c:pt>
                <c:pt idx="938">
                  <c:v>1303.644925</c:v>
                </c:pt>
                <c:pt idx="939">
                  <c:v>1304.609159</c:v>
                </c:pt>
                <c:pt idx="940">
                  <c:v>1305.573393</c:v>
                </c:pt>
                <c:pt idx="941">
                  <c:v>1306.537628</c:v>
                </c:pt>
                <c:pt idx="942">
                  <c:v>1307.501862</c:v>
                </c:pt>
                <c:pt idx="943">
                  <c:v>1308.466097</c:v>
                </c:pt>
                <c:pt idx="944">
                  <c:v>1309.430331</c:v>
                </c:pt>
                <c:pt idx="945">
                  <c:v>1310.394566</c:v>
                </c:pt>
                <c:pt idx="946">
                  <c:v>1311.3588</c:v>
                </c:pt>
                <c:pt idx="947">
                  <c:v>1312.323034</c:v>
                </c:pt>
                <c:pt idx="948">
                  <c:v>1313.287269</c:v>
                </c:pt>
                <c:pt idx="949">
                  <c:v>1314.251503</c:v>
                </c:pt>
                <c:pt idx="950">
                  <c:v>1315.215738</c:v>
                </c:pt>
                <c:pt idx="951">
                  <c:v>1316.179972</c:v>
                </c:pt>
                <c:pt idx="952">
                  <c:v>1317.144206</c:v>
                </c:pt>
                <c:pt idx="953">
                  <c:v>1318.108441</c:v>
                </c:pt>
                <c:pt idx="954">
                  <c:v>1319.072675</c:v>
                </c:pt>
                <c:pt idx="955">
                  <c:v>1320.03691</c:v>
                </c:pt>
                <c:pt idx="956">
                  <c:v>1321.001144</c:v>
                </c:pt>
                <c:pt idx="957">
                  <c:v>1321.965378</c:v>
                </c:pt>
                <c:pt idx="958">
                  <c:v>1322.929613</c:v>
                </c:pt>
                <c:pt idx="959">
                  <c:v>1323.893847</c:v>
                </c:pt>
                <c:pt idx="960">
                  <c:v>1324.858082</c:v>
                </c:pt>
                <c:pt idx="961">
                  <c:v>1325.822316</c:v>
                </c:pt>
                <c:pt idx="962">
                  <c:v>1326.786551</c:v>
                </c:pt>
                <c:pt idx="963">
                  <c:v>1327.750785</c:v>
                </c:pt>
                <c:pt idx="964">
                  <c:v>1328.715019</c:v>
                </c:pt>
                <c:pt idx="965">
                  <c:v>1329.679254</c:v>
                </c:pt>
                <c:pt idx="966">
                  <c:v>1330.643488</c:v>
                </c:pt>
                <c:pt idx="967">
                  <c:v>1331.607723</c:v>
                </c:pt>
                <c:pt idx="968">
                  <c:v>1332.571957</c:v>
                </c:pt>
                <c:pt idx="969">
                  <c:v>1333.536191</c:v>
                </c:pt>
                <c:pt idx="970">
                  <c:v>1334.500426</c:v>
                </c:pt>
                <c:pt idx="971">
                  <c:v>1335.46466</c:v>
                </c:pt>
                <c:pt idx="972">
                  <c:v>1336.428895</c:v>
                </c:pt>
                <c:pt idx="973">
                  <c:v>1337.393129</c:v>
                </c:pt>
                <c:pt idx="974">
                  <c:v>1338.357363</c:v>
                </c:pt>
                <c:pt idx="975">
                  <c:v>1339.321598</c:v>
                </c:pt>
                <c:pt idx="976">
                  <c:v>1340.285832</c:v>
                </c:pt>
                <c:pt idx="977">
                  <c:v>1341.250067</c:v>
                </c:pt>
                <c:pt idx="978">
                  <c:v>1342.214301</c:v>
                </c:pt>
                <c:pt idx="979">
                  <c:v>1343.178536</c:v>
                </c:pt>
                <c:pt idx="980">
                  <c:v>1344.14277</c:v>
                </c:pt>
                <c:pt idx="981">
                  <c:v>1345.107004</c:v>
                </c:pt>
                <c:pt idx="982">
                  <c:v>1346.071239</c:v>
                </c:pt>
                <c:pt idx="983">
                  <c:v>1347.035473</c:v>
                </c:pt>
                <c:pt idx="984">
                  <c:v>1347.999708</c:v>
                </c:pt>
                <c:pt idx="985">
                  <c:v>1348.963942</c:v>
                </c:pt>
                <c:pt idx="986">
                  <c:v>1349.928176</c:v>
                </c:pt>
                <c:pt idx="987">
                  <c:v>1350.892411</c:v>
                </c:pt>
                <c:pt idx="988">
                  <c:v>1351.856645</c:v>
                </c:pt>
                <c:pt idx="989">
                  <c:v>1352.82088</c:v>
                </c:pt>
                <c:pt idx="990">
                  <c:v>1353.785114</c:v>
                </c:pt>
                <c:pt idx="991">
                  <c:v>1354.749348</c:v>
                </c:pt>
                <c:pt idx="992">
                  <c:v>1355.713583</c:v>
                </c:pt>
                <c:pt idx="993">
                  <c:v>1356.677817</c:v>
                </c:pt>
                <c:pt idx="994">
                  <c:v>1357.642052</c:v>
                </c:pt>
                <c:pt idx="995">
                  <c:v>1358.606286</c:v>
                </c:pt>
                <c:pt idx="996">
                  <c:v>1359.570521</c:v>
                </c:pt>
                <c:pt idx="997">
                  <c:v>1360.534755</c:v>
                </c:pt>
                <c:pt idx="998">
                  <c:v>1361.498989</c:v>
                </c:pt>
                <c:pt idx="999">
                  <c:v>1362.463224</c:v>
                </c:pt>
                <c:pt idx="1000">
                  <c:v>1363.427458</c:v>
                </c:pt>
                <c:pt idx="1001">
                  <c:v>1364.391693</c:v>
                </c:pt>
                <c:pt idx="1002">
                  <c:v>1365.355927</c:v>
                </c:pt>
                <c:pt idx="1003">
                  <c:v>1366.320161</c:v>
                </c:pt>
                <c:pt idx="1004">
                  <c:v>1367.284396</c:v>
                </c:pt>
                <c:pt idx="1005">
                  <c:v>1368.24863</c:v>
                </c:pt>
                <c:pt idx="1006">
                  <c:v>1369.212865</c:v>
                </c:pt>
                <c:pt idx="1007">
                  <c:v>1370.177099</c:v>
                </c:pt>
                <c:pt idx="1008">
                  <c:v>1371.141333</c:v>
                </c:pt>
                <c:pt idx="1009">
                  <c:v>1372.105568</c:v>
                </c:pt>
                <c:pt idx="1010">
                  <c:v>1373.069802</c:v>
                </c:pt>
                <c:pt idx="1011">
                  <c:v>1374.034037</c:v>
                </c:pt>
                <c:pt idx="1012">
                  <c:v>1374.998271</c:v>
                </c:pt>
                <c:pt idx="1013">
                  <c:v>1375.962506</c:v>
                </c:pt>
                <c:pt idx="1014">
                  <c:v>1376.92674</c:v>
                </c:pt>
                <c:pt idx="1015">
                  <c:v>1377.890974</c:v>
                </c:pt>
                <c:pt idx="1016">
                  <c:v>1378.855209</c:v>
                </c:pt>
                <c:pt idx="1017">
                  <c:v>1379.819443</c:v>
                </c:pt>
                <c:pt idx="1018">
                  <c:v>1380.783678</c:v>
                </c:pt>
                <c:pt idx="1019">
                  <c:v>1381.747912</c:v>
                </c:pt>
                <c:pt idx="1020">
                  <c:v>1382.712146</c:v>
                </c:pt>
                <c:pt idx="1021">
                  <c:v>1383.676381</c:v>
                </c:pt>
                <c:pt idx="1022">
                  <c:v>1384.640615</c:v>
                </c:pt>
                <c:pt idx="1023">
                  <c:v>1385.60485</c:v>
                </c:pt>
                <c:pt idx="1024">
                  <c:v>1386.569084</c:v>
                </c:pt>
                <c:pt idx="1025">
                  <c:v>1387.533318</c:v>
                </c:pt>
                <c:pt idx="1026">
                  <c:v>1388.497553</c:v>
                </c:pt>
                <c:pt idx="1027">
                  <c:v>1389.461787</c:v>
                </c:pt>
                <c:pt idx="1028">
                  <c:v>1390.426022</c:v>
                </c:pt>
                <c:pt idx="1029">
                  <c:v>1391.390256</c:v>
                </c:pt>
                <c:pt idx="1030">
                  <c:v>1392.354491</c:v>
                </c:pt>
                <c:pt idx="1031">
                  <c:v>1393.318725</c:v>
                </c:pt>
                <c:pt idx="1032">
                  <c:v>1394.282959</c:v>
                </c:pt>
                <c:pt idx="1033">
                  <c:v>1395.247194</c:v>
                </c:pt>
                <c:pt idx="1034">
                  <c:v>1396.211428</c:v>
                </c:pt>
                <c:pt idx="1035">
                  <c:v>1397.175663</c:v>
                </c:pt>
                <c:pt idx="1036">
                  <c:v>1398.139897</c:v>
                </c:pt>
                <c:pt idx="1037">
                  <c:v>1399.104131</c:v>
                </c:pt>
                <c:pt idx="1038">
                  <c:v>1400.068366</c:v>
                </c:pt>
                <c:pt idx="1039">
                  <c:v>1401.0326</c:v>
                </c:pt>
                <c:pt idx="1040">
                  <c:v>1401.996835</c:v>
                </c:pt>
                <c:pt idx="1041">
                  <c:v>1402.961069</c:v>
                </c:pt>
                <c:pt idx="1042">
                  <c:v>1403.925303</c:v>
                </c:pt>
                <c:pt idx="1043">
                  <c:v>1404.889538</c:v>
                </c:pt>
                <c:pt idx="1044">
                  <c:v>1405.853772</c:v>
                </c:pt>
                <c:pt idx="1045">
                  <c:v>1406.818007</c:v>
                </c:pt>
                <c:pt idx="1046">
                  <c:v>1407.782241</c:v>
                </c:pt>
                <c:pt idx="1047">
                  <c:v>1408.746476</c:v>
                </c:pt>
                <c:pt idx="1048">
                  <c:v>1409.71071</c:v>
                </c:pt>
                <c:pt idx="1049">
                  <c:v>1410.674944</c:v>
                </c:pt>
                <c:pt idx="1050">
                  <c:v>1411.639179</c:v>
                </c:pt>
                <c:pt idx="1051">
                  <c:v>1412.603413</c:v>
                </c:pt>
                <c:pt idx="1052">
                  <c:v>1413.567648</c:v>
                </c:pt>
                <c:pt idx="1053">
                  <c:v>1414.531882</c:v>
                </c:pt>
                <c:pt idx="1054">
                  <c:v>1415.496116</c:v>
                </c:pt>
                <c:pt idx="1055">
                  <c:v>1416.460351</c:v>
                </c:pt>
                <c:pt idx="1056">
                  <c:v>1417.424585</c:v>
                </c:pt>
                <c:pt idx="1057">
                  <c:v>1418.38882</c:v>
                </c:pt>
                <c:pt idx="1058">
                  <c:v>1419.353054</c:v>
                </c:pt>
                <c:pt idx="1059">
                  <c:v>1420.317288</c:v>
                </c:pt>
                <c:pt idx="1060">
                  <c:v>1421.281523</c:v>
                </c:pt>
                <c:pt idx="1061">
                  <c:v>1422.245757</c:v>
                </c:pt>
                <c:pt idx="1062">
                  <c:v>1423.209992</c:v>
                </c:pt>
                <c:pt idx="1063">
                  <c:v>1424.174226</c:v>
                </c:pt>
                <c:pt idx="1064">
                  <c:v>1425.138461</c:v>
                </c:pt>
                <c:pt idx="1065">
                  <c:v>1426.102695</c:v>
                </c:pt>
                <c:pt idx="1066">
                  <c:v>1427.066929</c:v>
                </c:pt>
                <c:pt idx="1067">
                  <c:v>1428.031164</c:v>
                </c:pt>
                <c:pt idx="1068">
                  <c:v>1428.995398</c:v>
                </c:pt>
                <c:pt idx="1069">
                  <c:v>1429.959633</c:v>
                </c:pt>
                <c:pt idx="1070">
                  <c:v>1430.923867</c:v>
                </c:pt>
                <c:pt idx="1071">
                  <c:v>1431.888101</c:v>
                </c:pt>
                <c:pt idx="1072">
                  <c:v>1432.852336</c:v>
                </c:pt>
                <c:pt idx="1073">
                  <c:v>1433.81657</c:v>
                </c:pt>
                <c:pt idx="1074">
                  <c:v>1434.780805</c:v>
                </c:pt>
                <c:pt idx="1075">
                  <c:v>1435.745039</c:v>
                </c:pt>
                <c:pt idx="1076">
                  <c:v>1436.709273</c:v>
                </c:pt>
                <c:pt idx="1077">
                  <c:v>1437.673508</c:v>
                </c:pt>
                <c:pt idx="1078">
                  <c:v>1438.637742</c:v>
                </c:pt>
                <c:pt idx="1079">
                  <c:v>1439.601977</c:v>
                </c:pt>
                <c:pt idx="1080">
                  <c:v>1440.566211</c:v>
                </c:pt>
                <c:pt idx="1081">
                  <c:v>1441.530446</c:v>
                </c:pt>
                <c:pt idx="1082">
                  <c:v>1442.49468</c:v>
                </c:pt>
                <c:pt idx="1083">
                  <c:v>1443.458914</c:v>
                </c:pt>
                <c:pt idx="1084">
                  <c:v>1444.423149</c:v>
                </c:pt>
                <c:pt idx="1085">
                  <c:v>1445.387383</c:v>
                </c:pt>
                <c:pt idx="1086">
                  <c:v>1446.351618</c:v>
                </c:pt>
                <c:pt idx="1087">
                  <c:v>1447.315852</c:v>
                </c:pt>
                <c:pt idx="1088">
                  <c:v>1448.280086</c:v>
                </c:pt>
                <c:pt idx="1089">
                  <c:v>1449.244321</c:v>
                </c:pt>
                <c:pt idx="1090">
                  <c:v>1450.208555</c:v>
                </c:pt>
                <c:pt idx="1091">
                  <c:v>1451.17279</c:v>
                </c:pt>
                <c:pt idx="1092">
                  <c:v>1452.137024</c:v>
                </c:pt>
                <c:pt idx="1093">
                  <c:v>1453.101258</c:v>
                </c:pt>
                <c:pt idx="1094">
                  <c:v>1454.065493</c:v>
                </c:pt>
                <c:pt idx="1095">
                  <c:v>1455.029727</c:v>
                </c:pt>
                <c:pt idx="1096">
                  <c:v>1455.993962</c:v>
                </c:pt>
                <c:pt idx="1097">
                  <c:v>1456.958196</c:v>
                </c:pt>
                <c:pt idx="1098">
                  <c:v>1457.922431</c:v>
                </c:pt>
                <c:pt idx="1099">
                  <c:v>1458.886665</c:v>
                </c:pt>
                <c:pt idx="1100">
                  <c:v>1459.850899</c:v>
                </c:pt>
                <c:pt idx="1101">
                  <c:v>1460.815134</c:v>
                </c:pt>
                <c:pt idx="1102">
                  <c:v>1461.779368</c:v>
                </c:pt>
                <c:pt idx="1103">
                  <c:v>1462.743603</c:v>
                </c:pt>
                <c:pt idx="1104">
                  <c:v>1463.707837</c:v>
                </c:pt>
                <c:pt idx="1105">
                  <c:v>1464.672071</c:v>
                </c:pt>
                <c:pt idx="1106">
                  <c:v>1465.636306</c:v>
                </c:pt>
                <c:pt idx="1107">
                  <c:v>1466.60054</c:v>
                </c:pt>
                <c:pt idx="1108">
                  <c:v>1467.564775</c:v>
                </c:pt>
                <c:pt idx="1109">
                  <c:v>1468.529009</c:v>
                </c:pt>
                <c:pt idx="1110">
                  <c:v>1469.493243</c:v>
                </c:pt>
                <c:pt idx="1111">
                  <c:v>1470.457478</c:v>
                </c:pt>
                <c:pt idx="1112">
                  <c:v>1471.421712</c:v>
                </c:pt>
                <c:pt idx="1113">
                  <c:v>1472.385947</c:v>
                </c:pt>
                <c:pt idx="1114">
                  <c:v>1473.350181</c:v>
                </c:pt>
                <c:pt idx="1115">
                  <c:v>1474.314416</c:v>
                </c:pt>
                <c:pt idx="1116">
                  <c:v>1475.27865</c:v>
                </c:pt>
                <c:pt idx="1117">
                  <c:v>1476.242884</c:v>
                </c:pt>
                <c:pt idx="1118">
                  <c:v>1477.207119</c:v>
                </c:pt>
                <c:pt idx="1119">
                  <c:v>1478.171353</c:v>
                </c:pt>
                <c:pt idx="1120">
                  <c:v>1479.135588</c:v>
                </c:pt>
                <c:pt idx="1121">
                  <c:v>1480.099822</c:v>
                </c:pt>
                <c:pt idx="1122">
                  <c:v>1481.064056</c:v>
                </c:pt>
                <c:pt idx="1123">
                  <c:v>1482.028291</c:v>
                </c:pt>
                <c:pt idx="1124">
                  <c:v>1482.992525</c:v>
                </c:pt>
                <c:pt idx="1125">
                  <c:v>1483.95676</c:v>
                </c:pt>
                <c:pt idx="1126">
                  <c:v>1484.920994</c:v>
                </c:pt>
                <c:pt idx="1127">
                  <c:v>1485.885228</c:v>
                </c:pt>
                <c:pt idx="1128">
                  <c:v>1486.849463</c:v>
                </c:pt>
                <c:pt idx="1129">
                  <c:v>1487.813697</c:v>
                </c:pt>
                <c:pt idx="1130">
                  <c:v>1488.777932</c:v>
                </c:pt>
                <c:pt idx="1131">
                  <c:v>1489.742166</c:v>
                </c:pt>
                <c:pt idx="1132">
                  <c:v>1490.706401</c:v>
                </c:pt>
                <c:pt idx="1133">
                  <c:v>1491.670635</c:v>
                </c:pt>
                <c:pt idx="1134">
                  <c:v>1492.634869</c:v>
                </c:pt>
                <c:pt idx="1135">
                  <c:v>1493.599104</c:v>
                </c:pt>
                <c:pt idx="1136">
                  <c:v>1494.563338</c:v>
                </c:pt>
                <c:pt idx="1137">
                  <c:v>1495.527573</c:v>
                </c:pt>
                <c:pt idx="1138">
                  <c:v>1496.491807</c:v>
                </c:pt>
                <c:pt idx="1139">
                  <c:v>1497.456041</c:v>
                </c:pt>
                <c:pt idx="1140">
                  <c:v>1498.420276</c:v>
                </c:pt>
                <c:pt idx="1141">
                  <c:v>1499.38451</c:v>
                </c:pt>
                <c:pt idx="1142">
                  <c:v>1500.348745</c:v>
                </c:pt>
                <c:pt idx="1143">
                  <c:v>1501.312979</c:v>
                </c:pt>
                <c:pt idx="1144">
                  <c:v>1502.277213</c:v>
                </c:pt>
                <c:pt idx="1145">
                  <c:v>1503.241448</c:v>
                </c:pt>
                <c:pt idx="1146">
                  <c:v>1504.205682</c:v>
                </c:pt>
                <c:pt idx="1147">
                  <c:v>1505.169917</c:v>
                </c:pt>
                <c:pt idx="1148">
                  <c:v>1506.134151</c:v>
                </c:pt>
                <c:pt idx="1149">
                  <c:v>1507.098386</c:v>
                </c:pt>
                <c:pt idx="1150">
                  <c:v>1508.06262</c:v>
                </c:pt>
                <c:pt idx="1151">
                  <c:v>1509.026854</c:v>
                </c:pt>
                <c:pt idx="1152">
                  <c:v>1509.991089</c:v>
                </c:pt>
                <c:pt idx="1153">
                  <c:v>1510.955323</c:v>
                </c:pt>
                <c:pt idx="1154">
                  <c:v>1511.919558</c:v>
                </c:pt>
                <c:pt idx="1155">
                  <c:v>1512.883792</c:v>
                </c:pt>
                <c:pt idx="1156">
                  <c:v>1513.848026</c:v>
                </c:pt>
                <c:pt idx="1157">
                  <c:v>1514.812261</c:v>
                </c:pt>
                <c:pt idx="1158">
                  <c:v>1515.776495</c:v>
                </c:pt>
                <c:pt idx="1159">
                  <c:v>1516.74073</c:v>
                </c:pt>
                <c:pt idx="1160">
                  <c:v>1517.704964</c:v>
                </c:pt>
                <c:pt idx="1161">
                  <c:v>1518.669198</c:v>
                </c:pt>
                <c:pt idx="1162">
                  <c:v>1519.633433</c:v>
                </c:pt>
                <c:pt idx="1163">
                  <c:v>1520.597667</c:v>
                </c:pt>
                <c:pt idx="1164">
                  <c:v>1521.561902</c:v>
                </c:pt>
                <c:pt idx="1165">
                  <c:v>1522.526136</c:v>
                </c:pt>
                <c:pt idx="1166">
                  <c:v>1523.490371</c:v>
                </c:pt>
                <c:pt idx="1167">
                  <c:v>1524.454605</c:v>
                </c:pt>
                <c:pt idx="1168">
                  <c:v>1525.418839</c:v>
                </c:pt>
                <c:pt idx="1169">
                  <c:v>1526.383074</c:v>
                </c:pt>
                <c:pt idx="1170">
                  <c:v>1527.347308</c:v>
                </c:pt>
                <c:pt idx="1171">
                  <c:v>1528.311543</c:v>
                </c:pt>
                <c:pt idx="1172">
                  <c:v>1529.275777</c:v>
                </c:pt>
                <c:pt idx="1173">
                  <c:v>1530.240011</c:v>
                </c:pt>
                <c:pt idx="1174">
                  <c:v>1531.204246</c:v>
                </c:pt>
                <c:pt idx="1175">
                  <c:v>1532.16848</c:v>
                </c:pt>
                <c:pt idx="1176">
                  <c:v>1533.132715</c:v>
                </c:pt>
                <c:pt idx="1177">
                  <c:v>1534.096949</c:v>
                </c:pt>
                <c:pt idx="1178">
                  <c:v>1535.061183</c:v>
                </c:pt>
                <c:pt idx="1179">
                  <c:v>1536.025418</c:v>
                </c:pt>
                <c:pt idx="1180">
                  <c:v>1536.989652</c:v>
                </c:pt>
                <c:pt idx="1181">
                  <c:v>1537.953887</c:v>
                </c:pt>
                <c:pt idx="1182">
                  <c:v>1538.918121</c:v>
                </c:pt>
                <c:pt idx="1183">
                  <c:v>1539.882356</c:v>
                </c:pt>
                <c:pt idx="1184">
                  <c:v>1540.84659</c:v>
                </c:pt>
                <c:pt idx="1185">
                  <c:v>1541.810824</c:v>
                </c:pt>
                <c:pt idx="1186">
                  <c:v>1542.775059</c:v>
                </c:pt>
                <c:pt idx="1187">
                  <c:v>1543.739293</c:v>
                </c:pt>
                <c:pt idx="1188">
                  <c:v>1544.703528</c:v>
                </c:pt>
                <c:pt idx="1189">
                  <c:v>1545.667762</c:v>
                </c:pt>
                <c:pt idx="1190">
                  <c:v>1546.631996</c:v>
                </c:pt>
                <c:pt idx="1191">
                  <c:v>1547.596231</c:v>
                </c:pt>
                <c:pt idx="1192">
                  <c:v>1548.560465</c:v>
                </c:pt>
                <c:pt idx="1193">
                  <c:v>1549.5247</c:v>
                </c:pt>
                <c:pt idx="1194">
                  <c:v>1550.488934</c:v>
                </c:pt>
                <c:pt idx="1195">
                  <c:v>1551.453168</c:v>
                </c:pt>
                <c:pt idx="1196">
                  <c:v>1552.417403</c:v>
                </c:pt>
                <c:pt idx="1197">
                  <c:v>1553.381637</c:v>
                </c:pt>
                <c:pt idx="1198">
                  <c:v>1554.345872</c:v>
                </c:pt>
                <c:pt idx="1199">
                  <c:v>1555.310106</c:v>
                </c:pt>
                <c:pt idx="1200">
                  <c:v>1556.274341</c:v>
                </c:pt>
                <c:pt idx="1201">
                  <c:v>1557.238575</c:v>
                </c:pt>
                <c:pt idx="1202">
                  <c:v>1558.202809</c:v>
                </c:pt>
                <c:pt idx="1203">
                  <c:v>1559.167044</c:v>
                </c:pt>
                <c:pt idx="1204">
                  <c:v>1560.131278</c:v>
                </c:pt>
                <c:pt idx="1205">
                  <c:v>1561.095513</c:v>
                </c:pt>
                <c:pt idx="1206">
                  <c:v>1562.059747</c:v>
                </c:pt>
                <c:pt idx="1207">
                  <c:v>1563.023981</c:v>
                </c:pt>
                <c:pt idx="1208">
                  <c:v>1563.988216</c:v>
                </c:pt>
                <c:pt idx="1209">
                  <c:v>1564.95245</c:v>
                </c:pt>
                <c:pt idx="1210">
                  <c:v>1565.916685</c:v>
                </c:pt>
                <c:pt idx="1211">
                  <c:v>1566.880919</c:v>
                </c:pt>
                <c:pt idx="1212">
                  <c:v>1567.845153</c:v>
                </c:pt>
                <c:pt idx="1213">
                  <c:v>1568.809388</c:v>
                </c:pt>
                <c:pt idx="1214">
                  <c:v>1569.773622</c:v>
                </c:pt>
                <c:pt idx="1215">
                  <c:v>1570.737857</c:v>
                </c:pt>
                <c:pt idx="1216">
                  <c:v>1571.702091</c:v>
                </c:pt>
                <c:pt idx="1217">
                  <c:v>1572.666326</c:v>
                </c:pt>
                <c:pt idx="1218">
                  <c:v>1573.63056</c:v>
                </c:pt>
                <c:pt idx="1219">
                  <c:v>1574.594794</c:v>
                </c:pt>
                <c:pt idx="1220">
                  <c:v>1575.559029</c:v>
                </c:pt>
                <c:pt idx="1221">
                  <c:v>1576.523263</c:v>
                </c:pt>
                <c:pt idx="1222">
                  <c:v>1577.487498</c:v>
                </c:pt>
                <c:pt idx="1223">
                  <c:v>1578.451732</c:v>
                </c:pt>
                <c:pt idx="1224">
                  <c:v>1579.415966</c:v>
                </c:pt>
                <c:pt idx="1225">
                  <c:v>1580.380201</c:v>
                </c:pt>
                <c:pt idx="1226">
                  <c:v>1581.344435</c:v>
                </c:pt>
                <c:pt idx="1227">
                  <c:v>1582.30867</c:v>
                </c:pt>
                <c:pt idx="1228">
                  <c:v>1583.272904</c:v>
                </c:pt>
                <c:pt idx="1229">
                  <c:v>1584.237138</c:v>
                </c:pt>
                <c:pt idx="1230">
                  <c:v>1585.201373</c:v>
                </c:pt>
                <c:pt idx="1231">
                  <c:v>1586.165607</c:v>
                </c:pt>
                <c:pt idx="1232">
                  <c:v>1587.129842</c:v>
                </c:pt>
                <c:pt idx="1233">
                  <c:v>1588.094076</c:v>
                </c:pt>
                <c:pt idx="1234">
                  <c:v>1589.058311</c:v>
                </c:pt>
                <c:pt idx="1235">
                  <c:v>1590.022545</c:v>
                </c:pt>
                <c:pt idx="1236">
                  <c:v>1590.986779</c:v>
                </c:pt>
                <c:pt idx="1237">
                  <c:v>1591.951014</c:v>
                </c:pt>
                <c:pt idx="1238">
                  <c:v>1592.915248</c:v>
                </c:pt>
                <c:pt idx="1239">
                  <c:v>1593.879483</c:v>
                </c:pt>
                <c:pt idx="1240">
                  <c:v>1594.843717</c:v>
                </c:pt>
                <c:pt idx="1241">
                  <c:v>1595.807951</c:v>
                </c:pt>
                <c:pt idx="1242">
                  <c:v>1596.772186</c:v>
                </c:pt>
                <c:pt idx="1243">
                  <c:v>1597.73642</c:v>
                </c:pt>
                <c:pt idx="1244">
                  <c:v>1598.700655</c:v>
                </c:pt>
                <c:pt idx="1245">
                  <c:v>1599.664889</c:v>
                </c:pt>
                <c:pt idx="1246">
                  <c:v>1600.629123</c:v>
                </c:pt>
                <c:pt idx="1247">
                  <c:v>1601.593358</c:v>
                </c:pt>
                <c:pt idx="1248">
                  <c:v>1602.557592</c:v>
                </c:pt>
                <c:pt idx="1249">
                  <c:v>1603.521827</c:v>
                </c:pt>
                <c:pt idx="1250">
                  <c:v>1604.486061</c:v>
                </c:pt>
                <c:pt idx="1251">
                  <c:v>1605.450296</c:v>
                </c:pt>
                <c:pt idx="1252">
                  <c:v>1606.41453</c:v>
                </c:pt>
                <c:pt idx="1253">
                  <c:v>1607.378764</c:v>
                </c:pt>
                <c:pt idx="1254">
                  <c:v>1608.342999</c:v>
                </c:pt>
                <c:pt idx="1255">
                  <c:v>1609.307233</c:v>
                </c:pt>
                <c:pt idx="1256">
                  <c:v>1610.271468</c:v>
                </c:pt>
                <c:pt idx="1257">
                  <c:v>1611.235702</c:v>
                </c:pt>
                <c:pt idx="1258">
                  <c:v>1612.199936</c:v>
                </c:pt>
                <c:pt idx="1259">
                  <c:v>1613.164171</c:v>
                </c:pt>
                <c:pt idx="1260">
                  <c:v>1614.128405</c:v>
                </c:pt>
                <c:pt idx="1261">
                  <c:v>1615.09264</c:v>
                </c:pt>
                <c:pt idx="1262">
                  <c:v>1616.056874</c:v>
                </c:pt>
                <c:pt idx="1263">
                  <c:v>1617.021108</c:v>
                </c:pt>
                <c:pt idx="1264">
                  <c:v>1617.985343</c:v>
                </c:pt>
                <c:pt idx="1265">
                  <c:v>1618.949577</c:v>
                </c:pt>
                <c:pt idx="1266">
                  <c:v>1619.913812</c:v>
                </c:pt>
                <c:pt idx="1267">
                  <c:v>1620.878046</c:v>
                </c:pt>
                <c:pt idx="1268">
                  <c:v>1621.842281</c:v>
                </c:pt>
                <c:pt idx="1269">
                  <c:v>1622.806515</c:v>
                </c:pt>
                <c:pt idx="1270">
                  <c:v>1623.770749</c:v>
                </c:pt>
                <c:pt idx="1271">
                  <c:v>1624.734984</c:v>
                </c:pt>
                <c:pt idx="1272">
                  <c:v>1625.699218</c:v>
                </c:pt>
                <c:pt idx="1273">
                  <c:v>1626.663453</c:v>
                </c:pt>
                <c:pt idx="1274">
                  <c:v>1627.627687</c:v>
                </c:pt>
                <c:pt idx="1275">
                  <c:v>1628.591921</c:v>
                </c:pt>
                <c:pt idx="1276">
                  <c:v>1629.556156</c:v>
                </c:pt>
                <c:pt idx="1277">
                  <c:v>1630.52039</c:v>
                </c:pt>
                <c:pt idx="1278">
                  <c:v>1631.484625</c:v>
                </c:pt>
                <c:pt idx="1279">
                  <c:v>1632.448859</c:v>
                </c:pt>
                <c:pt idx="1280">
                  <c:v>1633.413093</c:v>
                </c:pt>
                <c:pt idx="1281">
                  <c:v>1634.377328</c:v>
                </c:pt>
                <c:pt idx="1282">
                  <c:v>1635.341562</c:v>
                </c:pt>
                <c:pt idx="1283">
                  <c:v>1636.305797</c:v>
                </c:pt>
                <c:pt idx="1284">
                  <c:v>1637.270031</c:v>
                </c:pt>
                <c:pt idx="1285">
                  <c:v>1638.234266</c:v>
                </c:pt>
                <c:pt idx="1286">
                  <c:v>1639.1985</c:v>
                </c:pt>
                <c:pt idx="1287">
                  <c:v>1640.162734</c:v>
                </c:pt>
                <c:pt idx="1288">
                  <c:v>1641.126969</c:v>
                </c:pt>
                <c:pt idx="1289">
                  <c:v>1642.091203</c:v>
                </c:pt>
                <c:pt idx="1290">
                  <c:v>1643.055438</c:v>
                </c:pt>
                <c:pt idx="1291">
                  <c:v>1644.019672</c:v>
                </c:pt>
                <c:pt idx="1292">
                  <c:v>1644.983906</c:v>
                </c:pt>
                <c:pt idx="1293">
                  <c:v>1645.948141</c:v>
                </c:pt>
                <c:pt idx="1294">
                  <c:v>1646.912375</c:v>
                </c:pt>
                <c:pt idx="1295">
                  <c:v>1647.87661</c:v>
                </c:pt>
                <c:pt idx="1296">
                  <c:v>1648.840844</c:v>
                </c:pt>
                <c:pt idx="1297">
                  <c:v>1649.805078</c:v>
                </c:pt>
                <c:pt idx="1298">
                  <c:v>1650.769313</c:v>
                </c:pt>
                <c:pt idx="1299">
                  <c:v>1651.733547</c:v>
                </c:pt>
                <c:pt idx="1300">
                  <c:v>1652.697782</c:v>
                </c:pt>
                <c:pt idx="1301">
                  <c:v>1653.662016</c:v>
                </c:pt>
                <c:pt idx="1302">
                  <c:v>1654.626251</c:v>
                </c:pt>
                <c:pt idx="1303">
                  <c:v>1655.590485</c:v>
                </c:pt>
                <c:pt idx="1304">
                  <c:v>1656.554719</c:v>
                </c:pt>
                <c:pt idx="1305">
                  <c:v>1657.518954</c:v>
                </c:pt>
                <c:pt idx="1306">
                  <c:v>1658.483188</c:v>
                </c:pt>
                <c:pt idx="1307">
                  <c:v>1659.447423</c:v>
                </c:pt>
                <c:pt idx="1308">
                  <c:v>1660.411657</c:v>
                </c:pt>
                <c:pt idx="1309">
                  <c:v>1661.375891</c:v>
                </c:pt>
                <c:pt idx="1310">
                  <c:v>1662.340126</c:v>
                </c:pt>
                <c:pt idx="1311">
                  <c:v>1663.30436</c:v>
                </c:pt>
                <c:pt idx="1312">
                  <c:v>1664.268595</c:v>
                </c:pt>
                <c:pt idx="1313">
                  <c:v>1665.232829</c:v>
                </c:pt>
                <c:pt idx="1314">
                  <c:v>1666.197063</c:v>
                </c:pt>
                <c:pt idx="1315">
                  <c:v>1667.161298</c:v>
                </c:pt>
                <c:pt idx="1316">
                  <c:v>1668.125532</c:v>
                </c:pt>
                <c:pt idx="1317">
                  <c:v>1669.089767</c:v>
                </c:pt>
                <c:pt idx="1318">
                  <c:v>1670.054001</c:v>
                </c:pt>
                <c:pt idx="1319">
                  <c:v>1671.018236</c:v>
                </c:pt>
                <c:pt idx="1320">
                  <c:v>1671.98247</c:v>
                </c:pt>
                <c:pt idx="1321">
                  <c:v>1672.946704</c:v>
                </c:pt>
                <c:pt idx="1322">
                  <c:v>1673.910939</c:v>
                </c:pt>
                <c:pt idx="1323">
                  <c:v>1674.875173</c:v>
                </c:pt>
                <c:pt idx="1324">
                  <c:v>1675.839408</c:v>
                </c:pt>
                <c:pt idx="1325">
                  <c:v>1676.803642</c:v>
                </c:pt>
                <c:pt idx="1326">
                  <c:v>1677.767876</c:v>
                </c:pt>
                <c:pt idx="1327">
                  <c:v>1678.732111</c:v>
                </c:pt>
                <c:pt idx="1328">
                  <c:v>1679.696345</c:v>
                </c:pt>
                <c:pt idx="1329">
                  <c:v>1680.66058</c:v>
                </c:pt>
                <c:pt idx="1330">
                  <c:v>1681.624814</c:v>
                </c:pt>
                <c:pt idx="1331">
                  <c:v>1682.589048</c:v>
                </c:pt>
                <c:pt idx="1332">
                  <c:v>1683.553283</c:v>
                </c:pt>
                <c:pt idx="1333">
                  <c:v>1684.517517</c:v>
                </c:pt>
                <c:pt idx="1334">
                  <c:v>1685.481752</c:v>
                </c:pt>
                <c:pt idx="1335">
                  <c:v>1686.445986</c:v>
                </c:pt>
                <c:pt idx="1336">
                  <c:v>1687.410221</c:v>
                </c:pt>
                <c:pt idx="1337">
                  <c:v>1688.374455</c:v>
                </c:pt>
                <c:pt idx="1338">
                  <c:v>1689.338689</c:v>
                </c:pt>
                <c:pt idx="1339">
                  <c:v>1690.302924</c:v>
                </c:pt>
                <c:pt idx="1340">
                  <c:v>1691.267158</c:v>
                </c:pt>
                <c:pt idx="1341">
                  <c:v>1692.231393</c:v>
                </c:pt>
                <c:pt idx="1342">
                  <c:v>1693.195627</c:v>
                </c:pt>
                <c:pt idx="1343">
                  <c:v>1694.159861</c:v>
                </c:pt>
                <c:pt idx="1344">
                  <c:v>1695.124096</c:v>
                </c:pt>
                <c:pt idx="1345">
                  <c:v>1696.08833</c:v>
                </c:pt>
                <c:pt idx="1346">
                  <c:v>1697.052565</c:v>
                </c:pt>
                <c:pt idx="1347">
                  <c:v>1698.016799</c:v>
                </c:pt>
                <c:pt idx="1348">
                  <c:v>1698.981033</c:v>
                </c:pt>
                <c:pt idx="1349">
                  <c:v>1699.945268</c:v>
                </c:pt>
                <c:pt idx="1350">
                  <c:v>1700.909502</c:v>
                </c:pt>
                <c:pt idx="1351">
                  <c:v>1701.873737</c:v>
                </c:pt>
                <c:pt idx="1352">
                  <c:v>1702.837971</c:v>
                </c:pt>
                <c:pt idx="1353">
                  <c:v>1703.802206</c:v>
                </c:pt>
                <c:pt idx="1354">
                  <c:v>1704.76644</c:v>
                </c:pt>
                <c:pt idx="1355">
                  <c:v>1705.730674</c:v>
                </c:pt>
                <c:pt idx="1356">
                  <c:v>1706.694909</c:v>
                </c:pt>
                <c:pt idx="1357">
                  <c:v>1707.659143</c:v>
                </c:pt>
                <c:pt idx="1358">
                  <c:v>1708.623378</c:v>
                </c:pt>
                <c:pt idx="1359">
                  <c:v>1709.587612</c:v>
                </c:pt>
                <c:pt idx="1360">
                  <c:v>1710.551846</c:v>
                </c:pt>
                <c:pt idx="1361">
                  <c:v>1711.516081</c:v>
                </c:pt>
                <c:pt idx="1362">
                  <c:v>1712.480315</c:v>
                </c:pt>
                <c:pt idx="1363">
                  <c:v>1713.44455</c:v>
                </c:pt>
                <c:pt idx="1364">
                  <c:v>1714.408784</c:v>
                </c:pt>
                <c:pt idx="1365">
                  <c:v>1715.373018</c:v>
                </c:pt>
                <c:pt idx="1366">
                  <c:v>1716.337253</c:v>
                </c:pt>
                <c:pt idx="1367">
                  <c:v>1717.301487</c:v>
                </c:pt>
                <c:pt idx="1368">
                  <c:v>1718.265722</c:v>
                </c:pt>
                <c:pt idx="1369">
                  <c:v>1719.229956</c:v>
                </c:pt>
                <c:pt idx="1370">
                  <c:v>1720.194191</c:v>
                </c:pt>
                <c:pt idx="1371">
                  <c:v>1721.158425</c:v>
                </c:pt>
                <c:pt idx="1372">
                  <c:v>1722.122659</c:v>
                </c:pt>
                <c:pt idx="1373">
                  <c:v>1723.086894</c:v>
                </c:pt>
                <c:pt idx="1374">
                  <c:v>1724.051128</c:v>
                </c:pt>
                <c:pt idx="1375">
                  <c:v>1725.015363</c:v>
                </c:pt>
                <c:pt idx="1376">
                  <c:v>1725.979597</c:v>
                </c:pt>
                <c:pt idx="1377">
                  <c:v>1726.943831</c:v>
                </c:pt>
                <c:pt idx="1378">
                  <c:v>1727.908066</c:v>
                </c:pt>
                <c:pt idx="1379">
                  <c:v>1728.8723</c:v>
                </c:pt>
                <c:pt idx="1380">
                  <c:v>1729.836535</c:v>
                </c:pt>
                <c:pt idx="1381">
                  <c:v>1730.800769</c:v>
                </c:pt>
                <c:pt idx="1382">
                  <c:v>1731.765003</c:v>
                </c:pt>
                <c:pt idx="1383">
                  <c:v>1732.729238</c:v>
                </c:pt>
                <c:pt idx="1384">
                  <c:v>1733.693472</c:v>
                </c:pt>
                <c:pt idx="1385">
                  <c:v>1734.657707</c:v>
                </c:pt>
                <c:pt idx="1386">
                  <c:v>1735.621941</c:v>
                </c:pt>
                <c:pt idx="1387">
                  <c:v>1736.586176</c:v>
                </c:pt>
                <c:pt idx="1388">
                  <c:v>1737.55041</c:v>
                </c:pt>
                <c:pt idx="1389">
                  <c:v>1738.514644</c:v>
                </c:pt>
                <c:pt idx="1390">
                  <c:v>1739.478879</c:v>
                </c:pt>
                <c:pt idx="1391">
                  <c:v>1740.443113</c:v>
                </c:pt>
                <c:pt idx="1392">
                  <c:v>1741.407348</c:v>
                </c:pt>
                <c:pt idx="1393">
                  <c:v>1742.371582</c:v>
                </c:pt>
                <c:pt idx="1394">
                  <c:v>1743.335816</c:v>
                </c:pt>
                <c:pt idx="1395">
                  <c:v>1744.300051</c:v>
                </c:pt>
                <c:pt idx="1396">
                  <c:v>1745.264285</c:v>
                </c:pt>
                <c:pt idx="1397">
                  <c:v>1746.22852</c:v>
                </c:pt>
                <c:pt idx="1398">
                  <c:v>1747.192754</c:v>
                </c:pt>
                <c:pt idx="1399">
                  <c:v>1748.156988</c:v>
                </c:pt>
                <c:pt idx="1400">
                  <c:v>1749.121223</c:v>
                </c:pt>
                <c:pt idx="1401">
                  <c:v>1750.085457</c:v>
                </c:pt>
                <c:pt idx="1402">
                  <c:v>1751.049692</c:v>
                </c:pt>
                <c:pt idx="1403">
                  <c:v>1752.013926</c:v>
                </c:pt>
                <c:pt idx="1404">
                  <c:v>1752.978161</c:v>
                </c:pt>
                <c:pt idx="1405">
                  <c:v>1753.942395</c:v>
                </c:pt>
                <c:pt idx="1406">
                  <c:v>1754.906629</c:v>
                </c:pt>
                <c:pt idx="1407">
                  <c:v>1755.870864</c:v>
                </c:pt>
                <c:pt idx="1408">
                  <c:v>1756.835098</c:v>
                </c:pt>
                <c:pt idx="1409">
                  <c:v>1757.799333</c:v>
                </c:pt>
                <c:pt idx="1410">
                  <c:v>1758.763567</c:v>
                </c:pt>
                <c:pt idx="1411">
                  <c:v>1759.727801</c:v>
                </c:pt>
                <c:pt idx="1412">
                  <c:v>1760.692036</c:v>
                </c:pt>
                <c:pt idx="1413">
                  <c:v>1761.65627</c:v>
                </c:pt>
                <c:pt idx="1414">
                  <c:v>1762.620505</c:v>
                </c:pt>
                <c:pt idx="1415">
                  <c:v>1763.584739</c:v>
                </c:pt>
                <c:pt idx="1416">
                  <c:v>1764.548973</c:v>
                </c:pt>
                <c:pt idx="1417">
                  <c:v>1765.513208</c:v>
                </c:pt>
                <c:pt idx="1418">
                  <c:v>1766.477442</c:v>
                </c:pt>
                <c:pt idx="1419">
                  <c:v>1767.441677</c:v>
                </c:pt>
                <c:pt idx="1420">
                  <c:v>1768.405911</c:v>
                </c:pt>
                <c:pt idx="1421">
                  <c:v>1769.370145</c:v>
                </c:pt>
                <c:pt idx="1422">
                  <c:v>1770.33438</c:v>
                </c:pt>
                <c:pt idx="1423">
                  <c:v>1771.298614</c:v>
                </c:pt>
                <c:pt idx="1424">
                  <c:v>1772.262849</c:v>
                </c:pt>
                <c:pt idx="1425">
                  <c:v>1773.227083</c:v>
                </c:pt>
                <c:pt idx="1426">
                  <c:v>1774.191318</c:v>
                </c:pt>
                <c:pt idx="1427">
                  <c:v>1775.155552</c:v>
                </c:pt>
                <c:pt idx="1428">
                  <c:v>1776.119786</c:v>
                </c:pt>
                <c:pt idx="1429">
                  <c:v>1777.084021</c:v>
                </c:pt>
                <c:pt idx="1430">
                  <c:v>1778.048255</c:v>
                </c:pt>
                <c:pt idx="1431">
                  <c:v>1779.01249</c:v>
                </c:pt>
                <c:pt idx="1432">
                  <c:v>1779.976724</c:v>
                </c:pt>
                <c:pt idx="1433">
                  <c:v>1780.940958</c:v>
                </c:pt>
                <c:pt idx="1434">
                  <c:v>1781.905193</c:v>
                </c:pt>
                <c:pt idx="1435">
                  <c:v>1782.869427</c:v>
                </c:pt>
                <c:pt idx="1436">
                  <c:v>1783.833662</c:v>
                </c:pt>
                <c:pt idx="1437">
                  <c:v>1784.797896</c:v>
                </c:pt>
                <c:pt idx="1438">
                  <c:v>1785.76213</c:v>
                </c:pt>
                <c:pt idx="1439">
                  <c:v>1786.726365</c:v>
                </c:pt>
                <c:pt idx="1440">
                  <c:v>1787.690599</c:v>
                </c:pt>
                <c:pt idx="1441">
                  <c:v>1788.654834</c:v>
                </c:pt>
                <c:pt idx="1442">
                  <c:v>1789.619068</c:v>
                </c:pt>
                <c:pt idx="1443">
                  <c:v>1790.583303</c:v>
                </c:pt>
                <c:pt idx="1444">
                  <c:v>1791.547537</c:v>
                </c:pt>
                <c:pt idx="1445">
                  <c:v>1792.511771</c:v>
                </c:pt>
                <c:pt idx="1446">
                  <c:v>1793.476006</c:v>
                </c:pt>
                <c:pt idx="1447">
                  <c:v>1794.44024</c:v>
                </c:pt>
                <c:pt idx="1448">
                  <c:v>1795.404475</c:v>
                </c:pt>
                <c:pt idx="1449">
                  <c:v>1796.368709</c:v>
                </c:pt>
                <c:pt idx="1450">
                  <c:v>1797.332943</c:v>
                </c:pt>
                <c:pt idx="1451">
                  <c:v>1798.297178</c:v>
                </c:pt>
                <c:pt idx="1452">
                  <c:v>1799.261412</c:v>
                </c:pt>
                <c:pt idx="1453">
                  <c:v>1800.225647</c:v>
                </c:pt>
                <c:pt idx="1454">
                  <c:v>1801.189881</c:v>
                </c:pt>
                <c:pt idx="1455">
                  <c:v>1802.154115</c:v>
                </c:pt>
                <c:pt idx="1456">
                  <c:v>1803.11835</c:v>
                </c:pt>
                <c:pt idx="1457">
                  <c:v>1804.082584</c:v>
                </c:pt>
                <c:pt idx="1458">
                  <c:v>1805.046819</c:v>
                </c:pt>
                <c:pt idx="1459">
                  <c:v>1806.011053</c:v>
                </c:pt>
                <c:pt idx="1460">
                  <c:v>1806.975288</c:v>
                </c:pt>
                <c:pt idx="1461">
                  <c:v>1807.939522</c:v>
                </c:pt>
                <c:pt idx="1462">
                  <c:v>1808.903756</c:v>
                </c:pt>
                <c:pt idx="1463">
                  <c:v>1809.867991</c:v>
                </c:pt>
                <c:pt idx="1464">
                  <c:v>1810.832225</c:v>
                </c:pt>
                <c:pt idx="1465">
                  <c:v>1811.79646</c:v>
                </c:pt>
                <c:pt idx="1466">
                  <c:v>1812.760694</c:v>
                </c:pt>
                <c:pt idx="1467">
                  <c:v>1813.724928</c:v>
                </c:pt>
                <c:pt idx="1468">
                  <c:v>1814.689163</c:v>
                </c:pt>
                <c:pt idx="1469">
                  <c:v>1815.653397</c:v>
                </c:pt>
                <c:pt idx="1470">
                  <c:v>1816.617632</c:v>
                </c:pt>
                <c:pt idx="1471">
                  <c:v>1817.581866</c:v>
                </c:pt>
                <c:pt idx="1472">
                  <c:v>1818.5461</c:v>
                </c:pt>
                <c:pt idx="1473">
                  <c:v>1819.510335</c:v>
                </c:pt>
                <c:pt idx="1474">
                  <c:v>1820.474569</c:v>
                </c:pt>
                <c:pt idx="1475">
                  <c:v>1821.438804</c:v>
                </c:pt>
                <c:pt idx="1476">
                  <c:v>1822.403038</c:v>
                </c:pt>
                <c:pt idx="1477">
                  <c:v>1823.367273</c:v>
                </c:pt>
                <c:pt idx="1478">
                  <c:v>1824.331507</c:v>
                </c:pt>
                <c:pt idx="1479">
                  <c:v>1825.295741</c:v>
                </c:pt>
                <c:pt idx="1480">
                  <c:v>1826.259976</c:v>
                </c:pt>
                <c:pt idx="1481">
                  <c:v>1827.22421</c:v>
                </c:pt>
                <c:pt idx="1482">
                  <c:v>1828.188445</c:v>
                </c:pt>
                <c:pt idx="1483">
                  <c:v>1829.152679</c:v>
                </c:pt>
                <c:pt idx="1484">
                  <c:v>1830.116913</c:v>
                </c:pt>
                <c:pt idx="1485">
                  <c:v>1831.081148</c:v>
                </c:pt>
                <c:pt idx="1486">
                  <c:v>1832.045382</c:v>
                </c:pt>
                <c:pt idx="1487">
                  <c:v>1833.009617</c:v>
                </c:pt>
                <c:pt idx="1488">
                  <c:v>1833.973851</c:v>
                </c:pt>
                <c:pt idx="1489">
                  <c:v>1834.938085</c:v>
                </c:pt>
                <c:pt idx="1490">
                  <c:v>1835.90232</c:v>
                </c:pt>
                <c:pt idx="1491">
                  <c:v>1836.866554</c:v>
                </c:pt>
                <c:pt idx="1492">
                  <c:v>1837.830789</c:v>
                </c:pt>
                <c:pt idx="1493">
                  <c:v>1838.795023</c:v>
                </c:pt>
                <c:pt idx="1494">
                  <c:v>1839.759258</c:v>
                </c:pt>
                <c:pt idx="1495">
                  <c:v>1840.723492</c:v>
                </c:pt>
                <c:pt idx="1496">
                  <c:v>1841.687726</c:v>
                </c:pt>
                <c:pt idx="1497">
                  <c:v>1842.651961</c:v>
                </c:pt>
                <c:pt idx="1498">
                  <c:v>1843.616195</c:v>
                </c:pt>
                <c:pt idx="1499">
                  <c:v>1844.58043</c:v>
                </c:pt>
                <c:pt idx="1500">
                  <c:v>1845.544664</c:v>
                </c:pt>
                <c:pt idx="1501">
                  <c:v>1846.508898</c:v>
                </c:pt>
                <c:pt idx="1502">
                  <c:v>1847.473133</c:v>
                </c:pt>
                <c:pt idx="1503">
                  <c:v>1848.437367</c:v>
                </c:pt>
                <c:pt idx="1504">
                  <c:v>1849.401602</c:v>
                </c:pt>
                <c:pt idx="1505">
                  <c:v>1850.365836</c:v>
                </c:pt>
                <c:pt idx="1506">
                  <c:v>1851.33007</c:v>
                </c:pt>
                <c:pt idx="1507">
                  <c:v>1852.294305</c:v>
                </c:pt>
                <c:pt idx="1508">
                  <c:v>1853.258539</c:v>
                </c:pt>
                <c:pt idx="1509">
                  <c:v>1854.222774</c:v>
                </c:pt>
                <c:pt idx="1510">
                  <c:v>1855.187008</c:v>
                </c:pt>
                <c:pt idx="1511">
                  <c:v>1856.151243</c:v>
                </c:pt>
                <c:pt idx="1512">
                  <c:v>1857.115477</c:v>
                </c:pt>
                <c:pt idx="1513">
                  <c:v>1858.079711</c:v>
                </c:pt>
                <c:pt idx="1514">
                  <c:v>1859.043946</c:v>
                </c:pt>
                <c:pt idx="1515">
                  <c:v>1860.00818</c:v>
                </c:pt>
                <c:pt idx="1516">
                  <c:v>1860.972415</c:v>
                </c:pt>
                <c:pt idx="1517">
                  <c:v>1861.936649</c:v>
                </c:pt>
                <c:pt idx="1518">
                  <c:v>1862.900883</c:v>
                </c:pt>
                <c:pt idx="1519">
                  <c:v>1863.865118</c:v>
                </c:pt>
                <c:pt idx="1520">
                  <c:v>1864.829352</c:v>
                </c:pt>
                <c:pt idx="1521">
                  <c:v>1865.793587</c:v>
                </c:pt>
                <c:pt idx="1522">
                  <c:v>1866.757821</c:v>
                </c:pt>
                <c:pt idx="1523">
                  <c:v>1867.722055</c:v>
                </c:pt>
                <c:pt idx="1524">
                  <c:v>1868.68629</c:v>
                </c:pt>
                <c:pt idx="1525">
                  <c:v>1869.650524</c:v>
                </c:pt>
                <c:pt idx="1526">
                  <c:v>1870.614759</c:v>
                </c:pt>
                <c:pt idx="1527">
                  <c:v>1871.578993</c:v>
                </c:pt>
                <c:pt idx="1528">
                  <c:v>1872.543228</c:v>
                </c:pt>
                <c:pt idx="1529">
                  <c:v>1873.507462</c:v>
                </c:pt>
                <c:pt idx="1530">
                  <c:v>1874.471696</c:v>
                </c:pt>
                <c:pt idx="1531">
                  <c:v>1875.435931</c:v>
                </c:pt>
                <c:pt idx="1532">
                  <c:v>1876.400165</c:v>
                </c:pt>
                <c:pt idx="1533">
                  <c:v>1877.3644</c:v>
                </c:pt>
                <c:pt idx="1534">
                  <c:v>1878.328634</c:v>
                </c:pt>
                <c:pt idx="1535">
                  <c:v>1879.292868</c:v>
                </c:pt>
                <c:pt idx="1536">
                  <c:v>1880.257103</c:v>
                </c:pt>
                <c:pt idx="1537">
                  <c:v>1881.221337</c:v>
                </c:pt>
                <c:pt idx="1538">
                  <c:v>1882.185572</c:v>
                </c:pt>
                <c:pt idx="1539">
                  <c:v>1883.149806</c:v>
                </c:pt>
                <c:pt idx="1540">
                  <c:v>1884.11404</c:v>
                </c:pt>
                <c:pt idx="1541">
                  <c:v>1885.078275</c:v>
                </c:pt>
                <c:pt idx="1542">
                  <c:v>1886.042509</c:v>
                </c:pt>
                <c:pt idx="1543">
                  <c:v>1887.006744</c:v>
                </c:pt>
                <c:pt idx="1544">
                  <c:v>1887.970978</c:v>
                </c:pt>
                <c:pt idx="1545">
                  <c:v>1888.935213</c:v>
                </c:pt>
                <c:pt idx="1546">
                  <c:v>1889.899447</c:v>
                </c:pt>
                <c:pt idx="1547">
                  <c:v>1890.863681</c:v>
                </c:pt>
                <c:pt idx="1548">
                  <c:v>1891.827916</c:v>
                </c:pt>
                <c:pt idx="1549">
                  <c:v>1892.79215</c:v>
                </c:pt>
                <c:pt idx="1550">
                  <c:v>1893.756385</c:v>
                </c:pt>
                <c:pt idx="1551">
                  <c:v>1894.720619</c:v>
                </c:pt>
                <c:pt idx="1552">
                  <c:v>1895.684853</c:v>
                </c:pt>
                <c:pt idx="1553">
                  <c:v>1896.649088</c:v>
                </c:pt>
                <c:pt idx="1554">
                  <c:v>1897.613322</c:v>
                </c:pt>
                <c:pt idx="1555">
                  <c:v>1898.577557</c:v>
                </c:pt>
                <c:pt idx="1556">
                  <c:v>1899.541791</c:v>
                </c:pt>
                <c:pt idx="1557">
                  <c:v>1900.506025</c:v>
                </c:pt>
                <c:pt idx="1558">
                  <c:v>1901.47026</c:v>
                </c:pt>
                <c:pt idx="1559">
                  <c:v>1902.434494</c:v>
                </c:pt>
                <c:pt idx="1560">
                  <c:v>1903.398729</c:v>
                </c:pt>
                <c:pt idx="1561">
                  <c:v>1904.362963</c:v>
                </c:pt>
                <c:pt idx="1562">
                  <c:v>1905.327198</c:v>
                </c:pt>
                <c:pt idx="1563">
                  <c:v>1906.291432</c:v>
                </c:pt>
                <c:pt idx="1564">
                  <c:v>1907.255666</c:v>
                </c:pt>
                <c:pt idx="1565">
                  <c:v>1908.219901</c:v>
                </c:pt>
                <c:pt idx="1566">
                  <c:v>1909.184135</c:v>
                </c:pt>
                <c:pt idx="1567">
                  <c:v>1910.14837</c:v>
                </c:pt>
                <c:pt idx="1568">
                  <c:v>1911.112604</c:v>
                </c:pt>
                <c:pt idx="1569">
                  <c:v>1912.076838</c:v>
                </c:pt>
                <c:pt idx="1570">
                  <c:v>1913.041073</c:v>
                </c:pt>
                <c:pt idx="1571">
                  <c:v>1914.005307</c:v>
                </c:pt>
                <c:pt idx="1572">
                  <c:v>1914.969542</c:v>
                </c:pt>
                <c:pt idx="1573">
                  <c:v>1915.933776</c:v>
                </c:pt>
                <c:pt idx="1574">
                  <c:v>1916.89801</c:v>
                </c:pt>
                <c:pt idx="1575">
                  <c:v>1917.862245</c:v>
                </c:pt>
                <c:pt idx="1576">
                  <c:v>1918.826479</c:v>
                </c:pt>
                <c:pt idx="1577">
                  <c:v>1919.790714</c:v>
                </c:pt>
                <c:pt idx="1578">
                  <c:v>1920.754948</c:v>
                </c:pt>
                <c:pt idx="1579">
                  <c:v>1921.719183</c:v>
                </c:pt>
                <c:pt idx="1580">
                  <c:v>1922.683417</c:v>
                </c:pt>
                <c:pt idx="1581">
                  <c:v>1923.647651</c:v>
                </c:pt>
                <c:pt idx="1582">
                  <c:v>1924.611886</c:v>
                </c:pt>
                <c:pt idx="1583">
                  <c:v>1925.57612</c:v>
                </c:pt>
                <c:pt idx="1584">
                  <c:v>1926.540355</c:v>
                </c:pt>
                <c:pt idx="1585">
                  <c:v>1927.504589</c:v>
                </c:pt>
                <c:pt idx="1586">
                  <c:v>1928.468823</c:v>
                </c:pt>
                <c:pt idx="1587">
                  <c:v>1929.433058</c:v>
                </c:pt>
                <c:pt idx="1588">
                  <c:v>1930.397292</c:v>
                </c:pt>
                <c:pt idx="1589">
                  <c:v>1931.361527</c:v>
                </c:pt>
                <c:pt idx="1590">
                  <c:v>1932.325761</c:v>
                </c:pt>
                <c:pt idx="1591">
                  <c:v>1933.289995</c:v>
                </c:pt>
                <c:pt idx="1592">
                  <c:v>1934.25423</c:v>
                </c:pt>
                <c:pt idx="1593">
                  <c:v>1935.218464</c:v>
                </c:pt>
                <c:pt idx="1594">
                  <c:v>1936.182699</c:v>
                </c:pt>
                <c:pt idx="1595">
                  <c:v>1937.146933</c:v>
                </c:pt>
                <c:pt idx="1596">
                  <c:v>1938.111168</c:v>
                </c:pt>
                <c:pt idx="1597">
                  <c:v>1939.075402</c:v>
                </c:pt>
                <c:pt idx="1598">
                  <c:v>1940.039636</c:v>
                </c:pt>
                <c:pt idx="1599">
                  <c:v>1941.003871</c:v>
                </c:pt>
                <c:pt idx="1600">
                  <c:v>1941.968105</c:v>
                </c:pt>
                <c:pt idx="1601">
                  <c:v>1942.93234</c:v>
                </c:pt>
                <c:pt idx="1602">
                  <c:v>1943.896574</c:v>
                </c:pt>
                <c:pt idx="1603">
                  <c:v>1944.860808</c:v>
                </c:pt>
                <c:pt idx="1604">
                  <c:v>1945.825043</c:v>
                </c:pt>
                <c:pt idx="1605">
                  <c:v>1946.789277</c:v>
                </c:pt>
                <c:pt idx="1606">
                  <c:v>1947.753512</c:v>
                </c:pt>
                <c:pt idx="1607">
                  <c:v>1948.717746</c:v>
                </c:pt>
                <c:pt idx="1608">
                  <c:v>1949.68198</c:v>
                </c:pt>
                <c:pt idx="1609">
                  <c:v>1950.646215</c:v>
                </c:pt>
                <c:pt idx="1610">
                  <c:v>1951.610449</c:v>
                </c:pt>
                <c:pt idx="1611">
                  <c:v>1952.574684</c:v>
                </c:pt>
                <c:pt idx="1612">
                  <c:v>1953.538918</c:v>
                </c:pt>
                <c:pt idx="1613">
                  <c:v>1954.503153</c:v>
                </c:pt>
                <c:pt idx="1614">
                  <c:v>1955.467387</c:v>
                </c:pt>
                <c:pt idx="1615">
                  <c:v>1956.431621</c:v>
                </c:pt>
                <c:pt idx="1616">
                  <c:v>1957.395856</c:v>
                </c:pt>
                <c:pt idx="1617">
                  <c:v>1958.36009</c:v>
                </c:pt>
                <c:pt idx="1618">
                  <c:v>1959.324325</c:v>
                </c:pt>
                <c:pt idx="1619">
                  <c:v>1960.288559</c:v>
                </c:pt>
                <c:pt idx="1620">
                  <c:v>1961.252793</c:v>
                </c:pt>
                <c:pt idx="1621">
                  <c:v>1962.217028</c:v>
                </c:pt>
                <c:pt idx="1622">
                  <c:v>1963.181262</c:v>
                </c:pt>
                <c:pt idx="1623">
                  <c:v>1964.145497</c:v>
                </c:pt>
                <c:pt idx="1624">
                  <c:v>1965.109731</c:v>
                </c:pt>
                <c:pt idx="1625">
                  <c:v>1966.073965</c:v>
                </c:pt>
                <c:pt idx="1626">
                  <c:v>1967.0382</c:v>
                </c:pt>
                <c:pt idx="1627">
                  <c:v>1968.002434</c:v>
                </c:pt>
                <c:pt idx="1628">
                  <c:v>1968.966669</c:v>
                </c:pt>
                <c:pt idx="1629">
                  <c:v>1969.930903</c:v>
                </c:pt>
                <c:pt idx="1630">
                  <c:v>1970.895138</c:v>
                </c:pt>
                <c:pt idx="1631">
                  <c:v>1971.859372</c:v>
                </c:pt>
                <c:pt idx="1632">
                  <c:v>1972.823606</c:v>
                </c:pt>
                <c:pt idx="1633">
                  <c:v>1973.787841</c:v>
                </c:pt>
                <c:pt idx="1634">
                  <c:v>1974.752075</c:v>
                </c:pt>
                <c:pt idx="1635">
                  <c:v>1975.71631</c:v>
                </c:pt>
                <c:pt idx="1636">
                  <c:v>1976.680544</c:v>
                </c:pt>
                <c:pt idx="1637">
                  <c:v>1977.644778</c:v>
                </c:pt>
                <c:pt idx="1638">
                  <c:v>1978.609013</c:v>
                </c:pt>
                <c:pt idx="1639">
                  <c:v>1979.573247</c:v>
                </c:pt>
                <c:pt idx="1640">
                  <c:v>1980.537482</c:v>
                </c:pt>
                <c:pt idx="1641">
                  <c:v>1981.501716</c:v>
                </c:pt>
                <c:pt idx="1642">
                  <c:v>1982.46595</c:v>
                </c:pt>
                <c:pt idx="1643">
                  <c:v>1983.430185</c:v>
                </c:pt>
                <c:pt idx="1644">
                  <c:v>1984.394419</c:v>
                </c:pt>
                <c:pt idx="1645">
                  <c:v>1985.358654</c:v>
                </c:pt>
                <c:pt idx="1646">
                  <c:v>1986.322888</c:v>
                </c:pt>
                <c:pt idx="1647">
                  <c:v>1987.287123</c:v>
                </c:pt>
                <c:pt idx="1648">
                  <c:v>1988.251357</c:v>
                </c:pt>
                <c:pt idx="1649">
                  <c:v>1989.215591</c:v>
                </c:pt>
                <c:pt idx="1650">
                  <c:v>1990.179826</c:v>
                </c:pt>
                <c:pt idx="1651">
                  <c:v>1991.14406</c:v>
                </c:pt>
                <c:pt idx="1652">
                  <c:v>1992.108295</c:v>
                </c:pt>
                <c:pt idx="1653">
                  <c:v>1993.072529</c:v>
                </c:pt>
                <c:pt idx="1654">
                  <c:v>1994.036763</c:v>
                </c:pt>
                <c:pt idx="1655">
                  <c:v>1995.000998</c:v>
                </c:pt>
                <c:pt idx="1656">
                  <c:v>1995.965232</c:v>
                </c:pt>
                <c:pt idx="1657">
                  <c:v>1996.929467</c:v>
                </c:pt>
                <c:pt idx="1658">
                  <c:v>1997.893701</c:v>
                </c:pt>
                <c:pt idx="1659">
                  <c:v>1998.857935</c:v>
                </c:pt>
                <c:pt idx="1660">
                  <c:v>1999.82217</c:v>
                </c:pt>
                <c:pt idx="1661">
                  <c:v>2000.786404</c:v>
                </c:pt>
                <c:pt idx="1662">
                  <c:v>2001.750639</c:v>
                </c:pt>
                <c:pt idx="1663">
                  <c:v>2002.714873</c:v>
                </c:pt>
                <c:pt idx="1664">
                  <c:v>2003.679108</c:v>
                </c:pt>
                <c:pt idx="1665">
                  <c:v>2004.643342</c:v>
                </c:pt>
                <c:pt idx="1666">
                  <c:v>2005.607576</c:v>
                </c:pt>
                <c:pt idx="1667">
                  <c:v>2006.571811</c:v>
                </c:pt>
                <c:pt idx="1668">
                  <c:v>2007.536045</c:v>
                </c:pt>
                <c:pt idx="1669">
                  <c:v>2008.50028</c:v>
                </c:pt>
                <c:pt idx="1670">
                  <c:v>2009.464514</c:v>
                </c:pt>
                <c:pt idx="1671">
                  <c:v>2010.428748</c:v>
                </c:pt>
                <c:pt idx="1672">
                  <c:v>2011.392983</c:v>
                </c:pt>
                <c:pt idx="1673">
                  <c:v>2012.357217</c:v>
                </c:pt>
                <c:pt idx="1674">
                  <c:v>2013.321452</c:v>
                </c:pt>
                <c:pt idx="1675">
                  <c:v>2014.285686</c:v>
                </c:pt>
                <c:pt idx="1676">
                  <c:v>2015.24992</c:v>
                </c:pt>
                <c:pt idx="1677">
                  <c:v>2016.214155</c:v>
                </c:pt>
                <c:pt idx="1678">
                  <c:v>2017.178389</c:v>
                </c:pt>
                <c:pt idx="1679">
                  <c:v>2018.142624</c:v>
                </c:pt>
                <c:pt idx="1680">
                  <c:v>2019.106858</c:v>
                </c:pt>
                <c:pt idx="1681">
                  <c:v>2020.071093</c:v>
                </c:pt>
                <c:pt idx="1682">
                  <c:v>2021.035327</c:v>
                </c:pt>
                <c:pt idx="1683">
                  <c:v>2021.999561</c:v>
                </c:pt>
                <c:pt idx="1684">
                  <c:v>2022.963796</c:v>
                </c:pt>
                <c:pt idx="1685">
                  <c:v>2023.92803</c:v>
                </c:pt>
                <c:pt idx="1686">
                  <c:v>2024.892265</c:v>
                </c:pt>
                <c:pt idx="1687">
                  <c:v>2025.856499</c:v>
                </c:pt>
                <c:pt idx="1688">
                  <c:v>2026.820733</c:v>
                </c:pt>
                <c:pt idx="1689">
                  <c:v>2027.784968</c:v>
                </c:pt>
                <c:pt idx="1690">
                  <c:v>2028.749202</c:v>
                </c:pt>
                <c:pt idx="1691">
                  <c:v>2029.713437</c:v>
                </c:pt>
                <c:pt idx="1692">
                  <c:v>2030.677671</c:v>
                </c:pt>
                <c:pt idx="1693">
                  <c:v>2031.641905</c:v>
                </c:pt>
                <c:pt idx="1694">
                  <c:v>2032.60614</c:v>
                </c:pt>
                <c:pt idx="1695">
                  <c:v>2033.570374</c:v>
                </c:pt>
                <c:pt idx="1696">
                  <c:v>2034.534609</c:v>
                </c:pt>
                <c:pt idx="1697">
                  <c:v>2035.498843</c:v>
                </c:pt>
                <c:pt idx="1698">
                  <c:v>2036.463078</c:v>
                </c:pt>
                <c:pt idx="1699">
                  <c:v>2037.427312</c:v>
                </c:pt>
                <c:pt idx="1700">
                  <c:v>2038.391546</c:v>
                </c:pt>
                <c:pt idx="1701">
                  <c:v>2039.355781</c:v>
                </c:pt>
                <c:pt idx="1702">
                  <c:v>2040.320015</c:v>
                </c:pt>
                <c:pt idx="1703">
                  <c:v>2041.28425</c:v>
                </c:pt>
                <c:pt idx="1704">
                  <c:v>2042.248484</c:v>
                </c:pt>
                <c:pt idx="1705">
                  <c:v>2043.212718</c:v>
                </c:pt>
                <c:pt idx="1706">
                  <c:v>2044.176953</c:v>
                </c:pt>
                <c:pt idx="1707">
                  <c:v>2045.141187</c:v>
                </c:pt>
                <c:pt idx="1708">
                  <c:v>2046.105422</c:v>
                </c:pt>
                <c:pt idx="1709">
                  <c:v>2047.069656</c:v>
                </c:pt>
                <c:pt idx="1710">
                  <c:v>2048.03389</c:v>
                </c:pt>
                <c:pt idx="1711">
                  <c:v>2048.998125</c:v>
                </c:pt>
                <c:pt idx="1712">
                  <c:v>2049.962359</c:v>
                </c:pt>
                <c:pt idx="1713">
                  <c:v>2050.926594</c:v>
                </c:pt>
                <c:pt idx="1714">
                  <c:v>2051.890828</c:v>
                </c:pt>
                <c:pt idx="1715">
                  <c:v>2052.855063</c:v>
                </c:pt>
                <c:pt idx="1716">
                  <c:v>2053.819297</c:v>
                </c:pt>
                <c:pt idx="1717">
                  <c:v>2054.783531</c:v>
                </c:pt>
                <c:pt idx="1718">
                  <c:v>2055.747766</c:v>
                </c:pt>
                <c:pt idx="1719">
                  <c:v>2056.712</c:v>
                </c:pt>
                <c:pt idx="1720">
                  <c:v>2057.676235</c:v>
                </c:pt>
                <c:pt idx="1721">
                  <c:v>2058.640469</c:v>
                </c:pt>
                <c:pt idx="1722">
                  <c:v>2059.604703</c:v>
                </c:pt>
                <c:pt idx="1723">
                  <c:v>2060.568938</c:v>
                </c:pt>
                <c:pt idx="1724">
                  <c:v>2061.533172</c:v>
                </c:pt>
                <c:pt idx="1725">
                  <c:v>2062.497407</c:v>
                </c:pt>
                <c:pt idx="1726">
                  <c:v>2063.461641</c:v>
                </c:pt>
                <c:pt idx="1727">
                  <c:v>2064.425875</c:v>
                </c:pt>
                <c:pt idx="1728">
                  <c:v>2065.39011</c:v>
                </c:pt>
                <c:pt idx="1729">
                  <c:v>2066.354344</c:v>
                </c:pt>
                <c:pt idx="1730">
                  <c:v>2067.318579</c:v>
                </c:pt>
                <c:pt idx="1731">
                  <c:v>2068.282813</c:v>
                </c:pt>
                <c:pt idx="1732">
                  <c:v>2069.247048</c:v>
                </c:pt>
                <c:pt idx="1733">
                  <c:v>2070.211282</c:v>
                </c:pt>
                <c:pt idx="1734">
                  <c:v>2071.175516</c:v>
                </c:pt>
                <c:pt idx="1735">
                  <c:v>2072.139751</c:v>
                </c:pt>
                <c:pt idx="1736">
                  <c:v>2073.103985</c:v>
                </c:pt>
                <c:pt idx="1737">
                  <c:v>2074.06822</c:v>
                </c:pt>
                <c:pt idx="1738">
                  <c:v>2075.032454</c:v>
                </c:pt>
                <c:pt idx="1739">
                  <c:v>2075.996688</c:v>
                </c:pt>
                <c:pt idx="1740">
                  <c:v>2076.960923</c:v>
                </c:pt>
                <c:pt idx="1741">
                  <c:v>2077.925157</c:v>
                </c:pt>
                <c:pt idx="1742">
                  <c:v>2078.889392</c:v>
                </c:pt>
                <c:pt idx="1743">
                  <c:v>2079.853626</c:v>
                </c:pt>
                <c:pt idx="1744">
                  <c:v>2080.81786</c:v>
                </c:pt>
                <c:pt idx="1745">
                  <c:v>2081.782095</c:v>
                </c:pt>
                <c:pt idx="1746">
                  <c:v>2082.746329</c:v>
                </c:pt>
                <c:pt idx="1747">
                  <c:v>2083.710564</c:v>
                </c:pt>
                <c:pt idx="1748">
                  <c:v>2084.674798</c:v>
                </c:pt>
                <c:pt idx="1749">
                  <c:v>2085.639033</c:v>
                </c:pt>
                <c:pt idx="1750">
                  <c:v>2086.603267</c:v>
                </c:pt>
                <c:pt idx="1751">
                  <c:v>2087.567501</c:v>
                </c:pt>
                <c:pt idx="1752">
                  <c:v>2088.531736</c:v>
                </c:pt>
                <c:pt idx="1753">
                  <c:v>2089.49597</c:v>
                </c:pt>
                <c:pt idx="1754">
                  <c:v>2090.460205</c:v>
                </c:pt>
                <c:pt idx="1755">
                  <c:v>2091.424439</c:v>
                </c:pt>
                <c:pt idx="1756">
                  <c:v>2092.388673</c:v>
                </c:pt>
                <c:pt idx="1757">
                  <c:v>2093.352908</c:v>
                </c:pt>
                <c:pt idx="1758">
                  <c:v>2094.317142</c:v>
                </c:pt>
                <c:pt idx="1759">
                  <c:v>2095.281377</c:v>
                </c:pt>
                <c:pt idx="1760">
                  <c:v>2096.245611</c:v>
                </c:pt>
                <c:pt idx="1761">
                  <c:v>2097.209845</c:v>
                </c:pt>
                <c:pt idx="1762">
                  <c:v>2098.17408</c:v>
                </c:pt>
                <c:pt idx="1763">
                  <c:v>2099.138314</c:v>
                </c:pt>
                <c:pt idx="1764">
                  <c:v>2100.102549</c:v>
                </c:pt>
                <c:pt idx="1765">
                  <c:v>2101.066783</c:v>
                </c:pt>
                <c:pt idx="1766">
                  <c:v>2102.031018</c:v>
                </c:pt>
                <c:pt idx="1767">
                  <c:v>2102.995252</c:v>
                </c:pt>
                <c:pt idx="1768">
                  <c:v>2103.959486</c:v>
                </c:pt>
                <c:pt idx="1769">
                  <c:v>2104.923721</c:v>
                </c:pt>
                <c:pt idx="1770">
                  <c:v>2105.887955</c:v>
                </c:pt>
                <c:pt idx="1771">
                  <c:v>2106.85219</c:v>
                </c:pt>
                <c:pt idx="1772">
                  <c:v>2107.816424</c:v>
                </c:pt>
                <c:pt idx="1773">
                  <c:v>2108.780658</c:v>
                </c:pt>
                <c:pt idx="1774">
                  <c:v>2109.744893</c:v>
                </c:pt>
                <c:pt idx="1775">
                  <c:v>2110.709127</c:v>
                </c:pt>
                <c:pt idx="1776">
                  <c:v>2111.673362</c:v>
                </c:pt>
                <c:pt idx="1777">
                  <c:v>2112.637596</c:v>
                </c:pt>
                <c:pt idx="1778">
                  <c:v>2113.60183</c:v>
                </c:pt>
                <c:pt idx="1779">
                  <c:v>2114.566065</c:v>
                </c:pt>
                <c:pt idx="1780">
                  <c:v>2115.530299</c:v>
                </c:pt>
                <c:pt idx="1781">
                  <c:v>2116.494534</c:v>
                </c:pt>
                <c:pt idx="1782">
                  <c:v>2117.458768</c:v>
                </c:pt>
                <c:pt idx="1783">
                  <c:v>2118.423003</c:v>
                </c:pt>
                <c:pt idx="1784">
                  <c:v>2119.387237</c:v>
                </c:pt>
                <c:pt idx="1785">
                  <c:v>2120.351471</c:v>
                </c:pt>
                <c:pt idx="1786">
                  <c:v>2121.315706</c:v>
                </c:pt>
                <c:pt idx="1787">
                  <c:v>2122.27994</c:v>
                </c:pt>
                <c:pt idx="1788">
                  <c:v>2123.244175</c:v>
                </c:pt>
                <c:pt idx="1789">
                  <c:v>2124.208409</c:v>
                </c:pt>
                <c:pt idx="1790">
                  <c:v>2125.172643</c:v>
                </c:pt>
                <c:pt idx="1791">
                  <c:v>2126.136878</c:v>
                </c:pt>
                <c:pt idx="1792">
                  <c:v>2127.101112</c:v>
                </c:pt>
                <c:pt idx="1793">
                  <c:v>2128.065347</c:v>
                </c:pt>
                <c:pt idx="1794">
                  <c:v>2129.029581</c:v>
                </c:pt>
                <c:pt idx="1795">
                  <c:v>2129.993815</c:v>
                </c:pt>
                <c:pt idx="1796">
                  <c:v>2130.95805</c:v>
                </c:pt>
                <c:pt idx="1797">
                  <c:v>2131.922284</c:v>
                </c:pt>
                <c:pt idx="1798">
                  <c:v>2132.886519</c:v>
                </c:pt>
                <c:pt idx="1799">
                  <c:v>2133.850753</c:v>
                </c:pt>
                <c:pt idx="1800">
                  <c:v>2134.814988</c:v>
                </c:pt>
                <c:pt idx="1801">
                  <c:v>2135.779222</c:v>
                </c:pt>
                <c:pt idx="1802">
                  <c:v>2136.743456</c:v>
                </c:pt>
                <c:pt idx="1803">
                  <c:v>2137.707691</c:v>
                </c:pt>
                <c:pt idx="1804">
                  <c:v>2138.671925</c:v>
                </c:pt>
                <c:pt idx="1805">
                  <c:v>2139.63616</c:v>
                </c:pt>
                <c:pt idx="1806">
                  <c:v>2140.600394</c:v>
                </c:pt>
                <c:pt idx="1807">
                  <c:v>2141.564628</c:v>
                </c:pt>
                <c:pt idx="1808">
                  <c:v>2142.528863</c:v>
                </c:pt>
                <c:pt idx="1809">
                  <c:v>2143.493097</c:v>
                </c:pt>
                <c:pt idx="1810">
                  <c:v>2144.457332</c:v>
                </c:pt>
                <c:pt idx="1811">
                  <c:v>2145.421566</c:v>
                </c:pt>
                <c:pt idx="1812">
                  <c:v>2146.3858</c:v>
                </c:pt>
                <c:pt idx="1813">
                  <c:v>2147.350035</c:v>
                </c:pt>
                <c:pt idx="1814">
                  <c:v>2148.314269</c:v>
                </c:pt>
                <c:pt idx="1815">
                  <c:v>2149.278504</c:v>
                </c:pt>
                <c:pt idx="1816">
                  <c:v>2150.242738</c:v>
                </c:pt>
                <c:pt idx="1817">
                  <c:v>2151.206973</c:v>
                </c:pt>
                <c:pt idx="1818">
                  <c:v>2152.171207</c:v>
                </c:pt>
                <c:pt idx="1819">
                  <c:v>2153.135441</c:v>
                </c:pt>
                <c:pt idx="1820">
                  <c:v>2154.099676</c:v>
                </c:pt>
                <c:pt idx="1821">
                  <c:v>2155.06391</c:v>
                </c:pt>
                <c:pt idx="1822">
                  <c:v>2156.028145</c:v>
                </c:pt>
                <c:pt idx="1823">
                  <c:v>2156.992379</c:v>
                </c:pt>
                <c:pt idx="1824">
                  <c:v>2157.956613</c:v>
                </c:pt>
                <c:pt idx="1825">
                  <c:v>2158.920848</c:v>
                </c:pt>
                <c:pt idx="1826">
                  <c:v>2159.885082</c:v>
                </c:pt>
                <c:pt idx="1827">
                  <c:v>2160.849317</c:v>
                </c:pt>
                <c:pt idx="1828">
                  <c:v>2161.813551</c:v>
                </c:pt>
                <c:pt idx="1829">
                  <c:v>2162.777785</c:v>
                </c:pt>
                <c:pt idx="1830">
                  <c:v>2163.74202</c:v>
                </c:pt>
                <c:pt idx="1831">
                  <c:v>2164.706254</c:v>
                </c:pt>
                <c:pt idx="1832">
                  <c:v>2165.670489</c:v>
                </c:pt>
                <c:pt idx="1833">
                  <c:v>2166.634723</c:v>
                </c:pt>
                <c:pt idx="1834">
                  <c:v>2167.598958</c:v>
                </c:pt>
                <c:pt idx="1835">
                  <c:v>2168.563192</c:v>
                </c:pt>
                <c:pt idx="1836">
                  <c:v>2169.527426</c:v>
                </c:pt>
                <c:pt idx="1837">
                  <c:v>2170.491661</c:v>
                </c:pt>
                <c:pt idx="1838">
                  <c:v>2171.455895</c:v>
                </c:pt>
                <c:pt idx="1839">
                  <c:v>2172.42013</c:v>
                </c:pt>
                <c:pt idx="1840">
                  <c:v>2173.384364</c:v>
                </c:pt>
                <c:pt idx="1841">
                  <c:v>2174.348598</c:v>
                </c:pt>
                <c:pt idx="1842">
                  <c:v>2175.312833</c:v>
                </c:pt>
                <c:pt idx="1843">
                  <c:v>2176.277067</c:v>
                </c:pt>
                <c:pt idx="1844">
                  <c:v>2177.241302</c:v>
                </c:pt>
                <c:pt idx="1845">
                  <c:v>2178.205536</c:v>
                </c:pt>
                <c:pt idx="1846">
                  <c:v>2179.16977</c:v>
                </c:pt>
                <c:pt idx="1847">
                  <c:v>2180.134005</c:v>
                </c:pt>
                <c:pt idx="1848">
                  <c:v>2181.098239</c:v>
                </c:pt>
                <c:pt idx="1849">
                  <c:v>2182.062474</c:v>
                </c:pt>
                <c:pt idx="1850">
                  <c:v>2183.026708</c:v>
                </c:pt>
                <c:pt idx="1851">
                  <c:v>2183.990943</c:v>
                </c:pt>
                <c:pt idx="1852">
                  <c:v>2184.955177</c:v>
                </c:pt>
                <c:pt idx="1853">
                  <c:v>2185.919411</c:v>
                </c:pt>
                <c:pt idx="1854">
                  <c:v>2186.883646</c:v>
                </c:pt>
                <c:pt idx="1855">
                  <c:v>2187.84788</c:v>
                </c:pt>
                <c:pt idx="1856">
                  <c:v>2188.812115</c:v>
                </c:pt>
                <c:pt idx="1857">
                  <c:v>2189.776349</c:v>
                </c:pt>
                <c:pt idx="1858">
                  <c:v>2190.740583</c:v>
                </c:pt>
                <c:pt idx="1859">
                  <c:v>2191.704818</c:v>
                </c:pt>
                <c:pt idx="1860">
                  <c:v>2192.669052</c:v>
                </c:pt>
                <c:pt idx="1861">
                  <c:v>2193.633287</c:v>
                </c:pt>
                <c:pt idx="1862">
                  <c:v>2194.597521</c:v>
                </c:pt>
                <c:pt idx="1863">
                  <c:v>2195.561755</c:v>
                </c:pt>
                <c:pt idx="1864">
                  <c:v>2196.52599</c:v>
                </c:pt>
                <c:pt idx="1865">
                  <c:v>2197.490224</c:v>
                </c:pt>
                <c:pt idx="1866">
                  <c:v>2198.454459</c:v>
                </c:pt>
                <c:pt idx="1867">
                  <c:v>2199.418693</c:v>
                </c:pt>
                <c:pt idx="1868">
                  <c:v>2200.382928</c:v>
                </c:pt>
                <c:pt idx="1869">
                  <c:v>2201.347162</c:v>
                </c:pt>
                <c:pt idx="1870">
                  <c:v>2202.311396</c:v>
                </c:pt>
                <c:pt idx="1871">
                  <c:v>2203.275631</c:v>
                </c:pt>
                <c:pt idx="1872">
                  <c:v>2204.239865</c:v>
                </c:pt>
                <c:pt idx="1873">
                  <c:v>2205.2041</c:v>
                </c:pt>
                <c:pt idx="1874">
                  <c:v>2206.168334</c:v>
                </c:pt>
                <c:pt idx="1875">
                  <c:v>2207.132568</c:v>
                </c:pt>
                <c:pt idx="1876">
                  <c:v>2208.096803</c:v>
                </c:pt>
                <c:pt idx="1877">
                  <c:v>2209.061037</c:v>
                </c:pt>
                <c:pt idx="1878">
                  <c:v>2210.025272</c:v>
                </c:pt>
                <c:pt idx="1879">
                  <c:v>2210.989506</c:v>
                </c:pt>
                <c:pt idx="1880">
                  <c:v>2211.95374</c:v>
                </c:pt>
                <c:pt idx="1881">
                  <c:v>2212.917975</c:v>
                </c:pt>
                <c:pt idx="1882">
                  <c:v>2213.882209</c:v>
                </c:pt>
                <c:pt idx="1883">
                  <c:v>2214.846444</c:v>
                </c:pt>
                <c:pt idx="1884">
                  <c:v>2215.810678</c:v>
                </c:pt>
                <c:pt idx="1885">
                  <c:v>2216.774913</c:v>
                </c:pt>
                <c:pt idx="1886">
                  <c:v>2217.739147</c:v>
                </c:pt>
                <c:pt idx="1887">
                  <c:v>2218.703381</c:v>
                </c:pt>
                <c:pt idx="1888">
                  <c:v>2219.667616</c:v>
                </c:pt>
                <c:pt idx="1889">
                  <c:v>2220.63185</c:v>
                </c:pt>
                <c:pt idx="1890">
                  <c:v>2221.596085</c:v>
                </c:pt>
                <c:pt idx="1891">
                  <c:v>2222.560319</c:v>
                </c:pt>
                <c:pt idx="1892">
                  <c:v>2223.524553</c:v>
                </c:pt>
                <c:pt idx="1893">
                  <c:v>2224.488788</c:v>
                </c:pt>
                <c:pt idx="1894">
                  <c:v>2225.453022</c:v>
                </c:pt>
                <c:pt idx="1895">
                  <c:v>2226.417257</c:v>
                </c:pt>
                <c:pt idx="1896">
                  <c:v>2227.381491</c:v>
                </c:pt>
                <c:pt idx="1897">
                  <c:v>2228.345725</c:v>
                </c:pt>
                <c:pt idx="1898">
                  <c:v>2229.30996</c:v>
                </c:pt>
                <c:pt idx="1899">
                  <c:v>2230.274194</c:v>
                </c:pt>
                <c:pt idx="1900">
                  <c:v>2231.238429</c:v>
                </c:pt>
                <c:pt idx="1901">
                  <c:v>2232.202663</c:v>
                </c:pt>
                <c:pt idx="1902">
                  <c:v>2233.166898</c:v>
                </c:pt>
                <c:pt idx="1903">
                  <c:v>2234.131132</c:v>
                </c:pt>
                <c:pt idx="1904">
                  <c:v>2235.095366</c:v>
                </c:pt>
                <c:pt idx="1905">
                  <c:v>2236.059601</c:v>
                </c:pt>
                <c:pt idx="1906">
                  <c:v>2237.023835</c:v>
                </c:pt>
                <c:pt idx="1907">
                  <c:v>2237.98807</c:v>
                </c:pt>
                <c:pt idx="1908">
                  <c:v>2238.952304</c:v>
                </c:pt>
                <c:pt idx="1909">
                  <c:v>2239.916538</c:v>
                </c:pt>
                <c:pt idx="1910">
                  <c:v>2240.880773</c:v>
                </c:pt>
                <c:pt idx="1911">
                  <c:v>2241.845007</c:v>
                </c:pt>
                <c:pt idx="1912">
                  <c:v>2242.809242</c:v>
                </c:pt>
                <c:pt idx="1913">
                  <c:v>2243.773476</c:v>
                </c:pt>
                <c:pt idx="1914">
                  <c:v>2244.73771</c:v>
                </c:pt>
                <c:pt idx="1915">
                  <c:v>2245.701945</c:v>
                </c:pt>
                <c:pt idx="1916">
                  <c:v>2246.666179</c:v>
                </c:pt>
                <c:pt idx="1917">
                  <c:v>2247.630414</c:v>
                </c:pt>
                <c:pt idx="1918">
                  <c:v>2248.594648</c:v>
                </c:pt>
                <c:pt idx="1919">
                  <c:v>2249.558883</c:v>
                </c:pt>
                <c:pt idx="1920">
                  <c:v>2250.523117</c:v>
                </c:pt>
                <c:pt idx="1921">
                  <c:v>2251.487351</c:v>
                </c:pt>
                <c:pt idx="1922">
                  <c:v>2252.451586</c:v>
                </c:pt>
                <c:pt idx="1923">
                  <c:v>2253.41582</c:v>
                </c:pt>
                <c:pt idx="1924">
                  <c:v>2254.380055</c:v>
                </c:pt>
                <c:pt idx="1925">
                  <c:v>2255.344289</c:v>
                </c:pt>
                <c:pt idx="1926">
                  <c:v>2256.308523</c:v>
                </c:pt>
                <c:pt idx="1927">
                  <c:v>2257.272758</c:v>
                </c:pt>
                <c:pt idx="1928">
                  <c:v>2258.236992</c:v>
                </c:pt>
                <c:pt idx="1929">
                  <c:v>2259.201227</c:v>
                </c:pt>
                <c:pt idx="1930">
                  <c:v>2260.165461</c:v>
                </c:pt>
                <c:pt idx="1931">
                  <c:v>2261.129695</c:v>
                </c:pt>
                <c:pt idx="1932">
                  <c:v>2262.09393</c:v>
                </c:pt>
                <c:pt idx="1933">
                  <c:v>2263.058164</c:v>
                </c:pt>
                <c:pt idx="1934">
                  <c:v>2264.022399</c:v>
                </c:pt>
                <c:pt idx="1935">
                  <c:v>2264.986633</c:v>
                </c:pt>
                <c:pt idx="1936">
                  <c:v>2265.950868</c:v>
                </c:pt>
                <c:pt idx="1937">
                  <c:v>2266.915102</c:v>
                </c:pt>
                <c:pt idx="1938">
                  <c:v>2267.879336</c:v>
                </c:pt>
                <c:pt idx="1939">
                  <c:v>2268.843571</c:v>
                </c:pt>
                <c:pt idx="1940">
                  <c:v>2269.807805</c:v>
                </c:pt>
                <c:pt idx="1941">
                  <c:v>2270.77204</c:v>
                </c:pt>
                <c:pt idx="1942">
                  <c:v>2271.736274</c:v>
                </c:pt>
                <c:pt idx="1943">
                  <c:v>2272.700508</c:v>
                </c:pt>
                <c:pt idx="1944">
                  <c:v>2273.664743</c:v>
                </c:pt>
                <c:pt idx="1945">
                  <c:v>2274.628977</c:v>
                </c:pt>
                <c:pt idx="1946">
                  <c:v>2275.593212</c:v>
                </c:pt>
                <c:pt idx="1947">
                  <c:v>2276.557446</c:v>
                </c:pt>
                <c:pt idx="1948">
                  <c:v>2277.52168</c:v>
                </c:pt>
                <c:pt idx="1949">
                  <c:v>2278.485915</c:v>
                </c:pt>
                <c:pt idx="1950">
                  <c:v>2279.450149</c:v>
                </c:pt>
                <c:pt idx="1951">
                  <c:v>2280.414384</c:v>
                </c:pt>
                <c:pt idx="1952">
                  <c:v>2281.378618</c:v>
                </c:pt>
                <c:pt idx="1953">
                  <c:v>2282.342853</c:v>
                </c:pt>
                <c:pt idx="1954">
                  <c:v>2283.307087</c:v>
                </c:pt>
                <c:pt idx="1955">
                  <c:v>2284.271321</c:v>
                </c:pt>
                <c:pt idx="1956">
                  <c:v>2285.235556</c:v>
                </c:pt>
                <c:pt idx="1957">
                  <c:v>2286.19979</c:v>
                </c:pt>
                <c:pt idx="1958">
                  <c:v>2287.164025</c:v>
                </c:pt>
                <c:pt idx="1959">
                  <c:v>2288.128259</c:v>
                </c:pt>
                <c:pt idx="1960">
                  <c:v>2289.092493</c:v>
                </c:pt>
                <c:pt idx="1961">
                  <c:v>2290.056728</c:v>
                </c:pt>
                <c:pt idx="1962">
                  <c:v>2291.020962</c:v>
                </c:pt>
                <c:pt idx="1963">
                  <c:v>2291.985197</c:v>
                </c:pt>
                <c:pt idx="1964">
                  <c:v>2292.949431</c:v>
                </c:pt>
                <c:pt idx="1965">
                  <c:v>2293.913665</c:v>
                </c:pt>
                <c:pt idx="1966">
                  <c:v>2294.8779</c:v>
                </c:pt>
                <c:pt idx="1967">
                  <c:v>2295.842134</c:v>
                </c:pt>
                <c:pt idx="1968">
                  <c:v>2296.806369</c:v>
                </c:pt>
                <c:pt idx="1969">
                  <c:v>2297.770603</c:v>
                </c:pt>
                <c:pt idx="1970">
                  <c:v>2298.734838</c:v>
                </c:pt>
                <c:pt idx="1971">
                  <c:v>2299.699072</c:v>
                </c:pt>
                <c:pt idx="1972">
                  <c:v>2300.663306</c:v>
                </c:pt>
                <c:pt idx="1973">
                  <c:v>2301.627541</c:v>
                </c:pt>
                <c:pt idx="1974">
                  <c:v>2302.591775</c:v>
                </c:pt>
                <c:pt idx="1975">
                  <c:v>2303.55601</c:v>
                </c:pt>
                <c:pt idx="1976">
                  <c:v>2304.520244</c:v>
                </c:pt>
                <c:pt idx="1977">
                  <c:v>2305.484478</c:v>
                </c:pt>
                <c:pt idx="1978">
                  <c:v>2306.448713</c:v>
                </c:pt>
                <c:pt idx="1979">
                  <c:v>2307.412947</c:v>
                </c:pt>
                <c:pt idx="1980">
                  <c:v>2308.377182</c:v>
                </c:pt>
                <c:pt idx="1981">
                  <c:v>2309.341416</c:v>
                </c:pt>
                <c:pt idx="1982">
                  <c:v>2310.30565</c:v>
                </c:pt>
                <c:pt idx="1983">
                  <c:v>2311.269885</c:v>
                </c:pt>
                <c:pt idx="1984">
                  <c:v>2312.234119</c:v>
                </c:pt>
                <c:pt idx="1985">
                  <c:v>2313.198354</c:v>
                </c:pt>
                <c:pt idx="1986">
                  <c:v>2314.162588</c:v>
                </c:pt>
                <c:pt idx="1987">
                  <c:v>2315.126823</c:v>
                </c:pt>
                <c:pt idx="1988">
                  <c:v>2316.091057</c:v>
                </c:pt>
                <c:pt idx="1989">
                  <c:v>2317.055291</c:v>
                </c:pt>
                <c:pt idx="1990">
                  <c:v>2318.019526</c:v>
                </c:pt>
                <c:pt idx="1991">
                  <c:v>2318.98376</c:v>
                </c:pt>
                <c:pt idx="1992">
                  <c:v>2319.947995</c:v>
                </c:pt>
                <c:pt idx="1993">
                  <c:v>2320.912229</c:v>
                </c:pt>
                <c:pt idx="1994">
                  <c:v>2321.876463</c:v>
                </c:pt>
                <c:pt idx="1995">
                  <c:v>2322.840698</c:v>
                </c:pt>
                <c:pt idx="1996">
                  <c:v>2323.804932</c:v>
                </c:pt>
                <c:pt idx="1997">
                  <c:v>2324.769167</c:v>
                </c:pt>
                <c:pt idx="1998">
                  <c:v>2325.733401</c:v>
                </c:pt>
                <c:pt idx="1999">
                  <c:v>2326.697635</c:v>
                </c:pt>
                <c:pt idx="2000">
                  <c:v>2327.66187</c:v>
                </c:pt>
                <c:pt idx="2001">
                  <c:v>2328.626104</c:v>
                </c:pt>
                <c:pt idx="2002">
                  <c:v>2329.590339</c:v>
                </c:pt>
                <c:pt idx="2003">
                  <c:v>2330.554573</c:v>
                </c:pt>
                <c:pt idx="2004">
                  <c:v>2331.518808</c:v>
                </c:pt>
                <c:pt idx="2005">
                  <c:v>2332.483042</c:v>
                </c:pt>
                <c:pt idx="2006">
                  <c:v>2333.447276</c:v>
                </c:pt>
                <c:pt idx="2007">
                  <c:v>2334.411511</c:v>
                </c:pt>
                <c:pt idx="2008">
                  <c:v>2335.375745</c:v>
                </c:pt>
                <c:pt idx="2009">
                  <c:v>2336.33998</c:v>
                </c:pt>
                <c:pt idx="2010">
                  <c:v>2337.304214</c:v>
                </c:pt>
                <c:pt idx="2011">
                  <c:v>2338.268448</c:v>
                </c:pt>
                <c:pt idx="2012">
                  <c:v>2339.232683</c:v>
                </c:pt>
                <c:pt idx="2013">
                  <c:v>2340.196917</c:v>
                </c:pt>
                <c:pt idx="2014">
                  <c:v>2341.161152</c:v>
                </c:pt>
                <c:pt idx="2015">
                  <c:v>2342.125386</c:v>
                </c:pt>
                <c:pt idx="2016">
                  <c:v>2343.08962</c:v>
                </c:pt>
                <c:pt idx="2017">
                  <c:v>2344.053855</c:v>
                </c:pt>
                <c:pt idx="2018">
                  <c:v>2345.018089</c:v>
                </c:pt>
                <c:pt idx="2019">
                  <c:v>2345.982324</c:v>
                </c:pt>
                <c:pt idx="2020">
                  <c:v>2346.946558</c:v>
                </c:pt>
                <c:pt idx="2021">
                  <c:v>2347.910793</c:v>
                </c:pt>
                <c:pt idx="2022">
                  <c:v>2348.875027</c:v>
                </c:pt>
                <c:pt idx="2023">
                  <c:v>2349.839261</c:v>
                </c:pt>
                <c:pt idx="2024">
                  <c:v>2350.803496</c:v>
                </c:pt>
                <c:pt idx="2025">
                  <c:v>2351.76773</c:v>
                </c:pt>
                <c:pt idx="2026">
                  <c:v>2352.731965</c:v>
                </c:pt>
                <c:pt idx="2027">
                  <c:v>2353.696199</c:v>
                </c:pt>
                <c:pt idx="2028">
                  <c:v>2354.660433</c:v>
                </c:pt>
                <c:pt idx="2029">
                  <c:v>2355.624668</c:v>
                </c:pt>
                <c:pt idx="2030">
                  <c:v>2356.588902</c:v>
                </c:pt>
                <c:pt idx="2031">
                  <c:v>2357.553137</c:v>
                </c:pt>
                <c:pt idx="2032">
                  <c:v>2358.517371</c:v>
                </c:pt>
                <c:pt idx="2033">
                  <c:v>2359.481605</c:v>
                </c:pt>
                <c:pt idx="2034">
                  <c:v>2360.44584</c:v>
                </c:pt>
                <c:pt idx="2035">
                  <c:v>2361.410074</c:v>
                </c:pt>
                <c:pt idx="2036">
                  <c:v>2362.374309</c:v>
                </c:pt>
                <c:pt idx="2037">
                  <c:v>2363.338543</c:v>
                </c:pt>
                <c:pt idx="2038">
                  <c:v>2364.302778</c:v>
                </c:pt>
                <c:pt idx="2039">
                  <c:v>2365.267012</c:v>
                </c:pt>
                <c:pt idx="2040">
                  <c:v>2366.231246</c:v>
                </c:pt>
                <c:pt idx="2041">
                  <c:v>2367.195481</c:v>
                </c:pt>
                <c:pt idx="2042">
                  <c:v>2368.159715</c:v>
                </c:pt>
                <c:pt idx="2043">
                  <c:v>2369.12395</c:v>
                </c:pt>
                <c:pt idx="2044">
                  <c:v>2370.088184</c:v>
                </c:pt>
                <c:pt idx="2045">
                  <c:v>2371.052418</c:v>
                </c:pt>
                <c:pt idx="2046">
                  <c:v>2372.016653</c:v>
                </c:pt>
                <c:pt idx="2047">
                  <c:v>2372.980887</c:v>
                </c:pt>
                <c:pt idx="2048">
                  <c:v>2373.945122</c:v>
                </c:pt>
                <c:pt idx="2049">
                  <c:v>2374.909356</c:v>
                </c:pt>
                <c:pt idx="2050">
                  <c:v>2375.87359</c:v>
                </c:pt>
                <c:pt idx="2051">
                  <c:v>2376.837825</c:v>
                </c:pt>
                <c:pt idx="2052">
                  <c:v>2377.802059</c:v>
                </c:pt>
                <c:pt idx="2053">
                  <c:v>2378.766294</c:v>
                </c:pt>
                <c:pt idx="2054">
                  <c:v>2379.730528</c:v>
                </c:pt>
                <c:pt idx="2055">
                  <c:v>2380.694763</c:v>
                </c:pt>
                <c:pt idx="2056">
                  <c:v>2381.658997</c:v>
                </c:pt>
                <c:pt idx="2057">
                  <c:v>2382.623231</c:v>
                </c:pt>
                <c:pt idx="2058">
                  <c:v>2383.587466</c:v>
                </c:pt>
                <c:pt idx="2059">
                  <c:v>2384.5517</c:v>
                </c:pt>
                <c:pt idx="2060">
                  <c:v>2385.515935</c:v>
                </c:pt>
                <c:pt idx="2061">
                  <c:v>2386.480169</c:v>
                </c:pt>
                <c:pt idx="2062">
                  <c:v>2387.444403</c:v>
                </c:pt>
                <c:pt idx="2063">
                  <c:v>2388.408638</c:v>
                </c:pt>
                <c:pt idx="2064">
                  <c:v>2389.372872</c:v>
                </c:pt>
                <c:pt idx="2065">
                  <c:v>2390.337107</c:v>
                </c:pt>
                <c:pt idx="2066">
                  <c:v>2391.301341</c:v>
                </c:pt>
                <c:pt idx="2067">
                  <c:v>2392.265575</c:v>
                </c:pt>
                <c:pt idx="2068">
                  <c:v>2393.22981</c:v>
                </c:pt>
                <c:pt idx="2069">
                  <c:v>2394.194044</c:v>
                </c:pt>
                <c:pt idx="2070">
                  <c:v>2395.158279</c:v>
                </c:pt>
                <c:pt idx="2071">
                  <c:v>2396.122513</c:v>
                </c:pt>
                <c:pt idx="2072">
                  <c:v>2397.086748</c:v>
                </c:pt>
                <c:pt idx="2073">
                  <c:v>2398.050982</c:v>
                </c:pt>
                <c:pt idx="2074">
                  <c:v>2399.015216</c:v>
                </c:pt>
                <c:pt idx="2075">
                  <c:v>2399.979451</c:v>
                </c:pt>
                <c:pt idx="2076">
                  <c:v>2400.943685</c:v>
                </c:pt>
                <c:pt idx="2077">
                  <c:v>2401.90792</c:v>
                </c:pt>
                <c:pt idx="2078">
                  <c:v>2402.872154</c:v>
                </c:pt>
                <c:pt idx="2079">
                  <c:v>2403.836388</c:v>
                </c:pt>
                <c:pt idx="2080">
                  <c:v>2404.800623</c:v>
                </c:pt>
                <c:pt idx="2081">
                  <c:v>2405.764857</c:v>
                </c:pt>
                <c:pt idx="2082">
                  <c:v>2406.729092</c:v>
                </c:pt>
                <c:pt idx="2083">
                  <c:v>2407.693326</c:v>
                </c:pt>
                <c:pt idx="2084">
                  <c:v>2408.65756</c:v>
                </c:pt>
                <c:pt idx="2085">
                  <c:v>2409.621795</c:v>
                </c:pt>
                <c:pt idx="2086">
                  <c:v>2410.586029</c:v>
                </c:pt>
                <c:pt idx="2087">
                  <c:v>2411.550264</c:v>
                </c:pt>
                <c:pt idx="2088">
                  <c:v>2412.514498</c:v>
                </c:pt>
                <c:pt idx="2089">
                  <c:v>2413.478733</c:v>
                </c:pt>
                <c:pt idx="2090">
                  <c:v>2414.442967</c:v>
                </c:pt>
                <c:pt idx="2091">
                  <c:v>2415.407201</c:v>
                </c:pt>
                <c:pt idx="2092">
                  <c:v>2416.371436</c:v>
                </c:pt>
                <c:pt idx="2093">
                  <c:v>2417.33567</c:v>
                </c:pt>
                <c:pt idx="2094">
                  <c:v>2418.299905</c:v>
                </c:pt>
                <c:pt idx="2095">
                  <c:v>2419.264139</c:v>
                </c:pt>
                <c:pt idx="2096">
                  <c:v>2420.228373</c:v>
                </c:pt>
                <c:pt idx="2097">
                  <c:v>2421.192608</c:v>
                </c:pt>
                <c:pt idx="2098">
                  <c:v>2422.156842</c:v>
                </c:pt>
                <c:pt idx="2099">
                  <c:v>2423.121077</c:v>
                </c:pt>
                <c:pt idx="2100">
                  <c:v>2424.085311</c:v>
                </c:pt>
                <c:pt idx="2101">
                  <c:v>2425.049545</c:v>
                </c:pt>
                <c:pt idx="2102">
                  <c:v>2426.01378</c:v>
                </c:pt>
                <c:pt idx="2103">
                  <c:v>2426.978014</c:v>
                </c:pt>
                <c:pt idx="2104">
                  <c:v>2427.942249</c:v>
                </c:pt>
                <c:pt idx="2105">
                  <c:v>2428.906483</c:v>
                </c:pt>
                <c:pt idx="2106">
                  <c:v>2429.870718</c:v>
                </c:pt>
                <c:pt idx="2107">
                  <c:v>2430.834952</c:v>
                </c:pt>
                <c:pt idx="2108">
                  <c:v>2431.799186</c:v>
                </c:pt>
                <c:pt idx="2109">
                  <c:v>2432.763421</c:v>
                </c:pt>
                <c:pt idx="2110">
                  <c:v>2433.727655</c:v>
                </c:pt>
                <c:pt idx="2111">
                  <c:v>2434.69189</c:v>
                </c:pt>
                <c:pt idx="2112">
                  <c:v>2435.656124</c:v>
                </c:pt>
                <c:pt idx="2113">
                  <c:v>2436.620358</c:v>
                </c:pt>
                <c:pt idx="2114">
                  <c:v>2437.584593</c:v>
                </c:pt>
                <c:pt idx="2115">
                  <c:v>2438.548827</c:v>
                </c:pt>
                <c:pt idx="2116">
                  <c:v>2439.513062</c:v>
                </c:pt>
                <c:pt idx="2117">
                  <c:v>2440.477296</c:v>
                </c:pt>
                <c:pt idx="2118">
                  <c:v>2441.44153</c:v>
                </c:pt>
                <c:pt idx="2119">
                  <c:v>2442.405765</c:v>
                </c:pt>
                <c:pt idx="2120">
                  <c:v>2443.369999</c:v>
                </c:pt>
                <c:pt idx="2121">
                  <c:v>2444.334234</c:v>
                </c:pt>
                <c:pt idx="2122">
                  <c:v>2445.298468</c:v>
                </c:pt>
                <c:pt idx="2123">
                  <c:v>2446.262703</c:v>
                </c:pt>
                <c:pt idx="2124">
                  <c:v>2447.226937</c:v>
                </c:pt>
                <c:pt idx="2125">
                  <c:v>2448.191171</c:v>
                </c:pt>
                <c:pt idx="2126">
                  <c:v>2449.155406</c:v>
                </c:pt>
                <c:pt idx="2127">
                  <c:v>2450.11964</c:v>
                </c:pt>
                <c:pt idx="2128">
                  <c:v>2451.083875</c:v>
                </c:pt>
                <c:pt idx="2129">
                  <c:v>2452.048109</c:v>
                </c:pt>
                <c:pt idx="2130">
                  <c:v>2453.012343</c:v>
                </c:pt>
                <c:pt idx="2131">
                  <c:v>2453.976578</c:v>
                </c:pt>
                <c:pt idx="2132">
                  <c:v>2454.940812</c:v>
                </c:pt>
                <c:pt idx="2133">
                  <c:v>2455.905047</c:v>
                </c:pt>
                <c:pt idx="2134">
                  <c:v>2456.869281</c:v>
                </c:pt>
                <c:pt idx="2135">
                  <c:v>2457.833515</c:v>
                </c:pt>
                <c:pt idx="2136">
                  <c:v>2458.79775</c:v>
                </c:pt>
                <c:pt idx="2137">
                  <c:v>2459.761984</c:v>
                </c:pt>
                <c:pt idx="2138">
                  <c:v>2460.726219</c:v>
                </c:pt>
                <c:pt idx="2139">
                  <c:v>2461.690453</c:v>
                </c:pt>
                <c:pt idx="2140">
                  <c:v>2462.654688</c:v>
                </c:pt>
                <c:pt idx="2141">
                  <c:v>2463.618922</c:v>
                </c:pt>
                <c:pt idx="2142">
                  <c:v>2464.583156</c:v>
                </c:pt>
                <c:pt idx="2143">
                  <c:v>2465.547391</c:v>
                </c:pt>
                <c:pt idx="2144">
                  <c:v>2466.511625</c:v>
                </c:pt>
                <c:pt idx="2145">
                  <c:v>2467.47586</c:v>
                </c:pt>
                <c:pt idx="2146">
                  <c:v>2468.440094</c:v>
                </c:pt>
                <c:pt idx="2147">
                  <c:v>2469.404328</c:v>
                </c:pt>
                <c:pt idx="2148">
                  <c:v>2470.368563</c:v>
                </c:pt>
                <c:pt idx="2149">
                  <c:v>2471.332797</c:v>
                </c:pt>
                <c:pt idx="2150">
                  <c:v>2472.297032</c:v>
                </c:pt>
                <c:pt idx="2151">
                  <c:v>2473.261266</c:v>
                </c:pt>
                <c:pt idx="2152">
                  <c:v>2474.2255</c:v>
                </c:pt>
                <c:pt idx="2153">
                  <c:v>2475.189735</c:v>
                </c:pt>
                <c:pt idx="2154">
                  <c:v>2476.153969</c:v>
                </c:pt>
                <c:pt idx="2155">
                  <c:v>2477.118204</c:v>
                </c:pt>
                <c:pt idx="2156">
                  <c:v>2478.082438</c:v>
                </c:pt>
                <c:pt idx="2157">
                  <c:v>2479.046673</c:v>
                </c:pt>
                <c:pt idx="2158">
                  <c:v>2480.010907</c:v>
                </c:pt>
                <c:pt idx="2159">
                  <c:v>2480.975141</c:v>
                </c:pt>
                <c:pt idx="2160">
                  <c:v>2481.939376</c:v>
                </c:pt>
                <c:pt idx="2161">
                  <c:v>2482.90361</c:v>
                </c:pt>
                <c:pt idx="2162">
                  <c:v>2483.867845</c:v>
                </c:pt>
                <c:pt idx="2163">
                  <c:v>2484.832079</c:v>
                </c:pt>
                <c:pt idx="2164">
                  <c:v>2485.796313</c:v>
                </c:pt>
                <c:pt idx="2165">
                  <c:v>2486.760548</c:v>
                </c:pt>
                <c:pt idx="2166">
                  <c:v>2487.724782</c:v>
                </c:pt>
                <c:pt idx="2167">
                  <c:v>2488.689017</c:v>
                </c:pt>
                <c:pt idx="2168">
                  <c:v>2489.653251</c:v>
                </c:pt>
                <c:pt idx="2169">
                  <c:v>2490.617485</c:v>
                </c:pt>
                <c:pt idx="2170">
                  <c:v>2491.58172</c:v>
                </c:pt>
                <c:pt idx="2171">
                  <c:v>2492.545954</c:v>
                </c:pt>
                <c:pt idx="2172">
                  <c:v>2493.510189</c:v>
                </c:pt>
                <c:pt idx="2173">
                  <c:v>2494.474423</c:v>
                </c:pt>
                <c:pt idx="2174">
                  <c:v>2495.438658</c:v>
                </c:pt>
                <c:pt idx="2175">
                  <c:v>2496.402892</c:v>
                </c:pt>
                <c:pt idx="2176">
                  <c:v>2497.367126</c:v>
                </c:pt>
                <c:pt idx="2177">
                  <c:v>2498.331361</c:v>
                </c:pt>
                <c:pt idx="2178">
                  <c:v>2499.295595</c:v>
                </c:pt>
                <c:pt idx="2179">
                  <c:v>2500.25983</c:v>
                </c:pt>
                <c:pt idx="2180">
                  <c:v>2501.224064</c:v>
                </c:pt>
                <c:pt idx="2181">
                  <c:v>2502.188298</c:v>
                </c:pt>
                <c:pt idx="2182">
                  <c:v>2503.152533</c:v>
                </c:pt>
                <c:pt idx="2183">
                  <c:v>2504.116767</c:v>
                </c:pt>
                <c:pt idx="2184">
                  <c:v>2505.081002</c:v>
                </c:pt>
                <c:pt idx="2185">
                  <c:v>2506.045236</c:v>
                </c:pt>
                <c:pt idx="2186">
                  <c:v>2507.00947</c:v>
                </c:pt>
                <c:pt idx="2187">
                  <c:v>2507.973705</c:v>
                </c:pt>
                <c:pt idx="2188">
                  <c:v>2508.937939</c:v>
                </c:pt>
                <c:pt idx="2189">
                  <c:v>2509.902174</c:v>
                </c:pt>
                <c:pt idx="2190">
                  <c:v>2510.866408</c:v>
                </c:pt>
                <c:pt idx="2191">
                  <c:v>2511.830643</c:v>
                </c:pt>
                <c:pt idx="2192">
                  <c:v>2512.794877</c:v>
                </c:pt>
                <c:pt idx="2193">
                  <c:v>2513.759111</c:v>
                </c:pt>
                <c:pt idx="2194">
                  <c:v>2514.723346</c:v>
                </c:pt>
                <c:pt idx="2195">
                  <c:v>2515.68758</c:v>
                </c:pt>
                <c:pt idx="2196">
                  <c:v>2516.651815</c:v>
                </c:pt>
                <c:pt idx="2197">
                  <c:v>2517.616049</c:v>
                </c:pt>
                <c:pt idx="2198">
                  <c:v>2518.580283</c:v>
                </c:pt>
                <c:pt idx="2199">
                  <c:v>2519.544518</c:v>
                </c:pt>
                <c:pt idx="2200">
                  <c:v>2520.508752</c:v>
                </c:pt>
                <c:pt idx="2201">
                  <c:v>2521.472987</c:v>
                </c:pt>
                <c:pt idx="2202">
                  <c:v>2522.437221</c:v>
                </c:pt>
                <c:pt idx="2203">
                  <c:v>2523.401455</c:v>
                </c:pt>
                <c:pt idx="2204">
                  <c:v>2524.36569</c:v>
                </c:pt>
                <c:pt idx="2205">
                  <c:v>2525.329924</c:v>
                </c:pt>
                <c:pt idx="2206">
                  <c:v>2526.294159</c:v>
                </c:pt>
                <c:pt idx="2207">
                  <c:v>2527.258393</c:v>
                </c:pt>
                <c:pt idx="2208">
                  <c:v>2528.222628</c:v>
                </c:pt>
                <c:pt idx="2209">
                  <c:v>2529.186862</c:v>
                </c:pt>
                <c:pt idx="2210">
                  <c:v>2530.151096</c:v>
                </c:pt>
                <c:pt idx="2211">
                  <c:v>2531.115331</c:v>
                </c:pt>
                <c:pt idx="2212">
                  <c:v>2532.079565</c:v>
                </c:pt>
                <c:pt idx="2213">
                  <c:v>2533.0438</c:v>
                </c:pt>
                <c:pt idx="2214">
                  <c:v>2534.008034</c:v>
                </c:pt>
                <c:pt idx="2215">
                  <c:v>2534.972268</c:v>
                </c:pt>
                <c:pt idx="2216">
                  <c:v>2535.936503</c:v>
                </c:pt>
                <c:pt idx="2217">
                  <c:v>2536.900737</c:v>
                </c:pt>
                <c:pt idx="2218">
                  <c:v>2537.864972</c:v>
                </c:pt>
                <c:pt idx="2219">
                  <c:v>2538.829206</c:v>
                </c:pt>
                <c:pt idx="2220">
                  <c:v>2539.79344</c:v>
                </c:pt>
                <c:pt idx="2221">
                  <c:v>2540.757675</c:v>
                </c:pt>
                <c:pt idx="2222">
                  <c:v>2541.721909</c:v>
                </c:pt>
                <c:pt idx="2223">
                  <c:v>2542.686144</c:v>
                </c:pt>
                <c:pt idx="2224">
                  <c:v>2543.650378</c:v>
                </c:pt>
                <c:pt idx="2225">
                  <c:v>2544.614613</c:v>
                </c:pt>
                <c:pt idx="2226">
                  <c:v>2545.578847</c:v>
                </c:pt>
                <c:pt idx="2227">
                  <c:v>2546.543081</c:v>
                </c:pt>
                <c:pt idx="2228">
                  <c:v>2547.507316</c:v>
                </c:pt>
                <c:pt idx="2229">
                  <c:v>2548.47155</c:v>
                </c:pt>
                <c:pt idx="2230">
                  <c:v>2549.435785</c:v>
                </c:pt>
                <c:pt idx="2231">
                  <c:v>2550.400019</c:v>
                </c:pt>
                <c:pt idx="2232">
                  <c:v>2551.364253</c:v>
                </c:pt>
                <c:pt idx="2233">
                  <c:v>2552.328488</c:v>
                </c:pt>
                <c:pt idx="2234">
                  <c:v>2553.292722</c:v>
                </c:pt>
                <c:pt idx="2235">
                  <c:v>2554.256957</c:v>
                </c:pt>
                <c:pt idx="2236">
                  <c:v>2555.221191</c:v>
                </c:pt>
                <c:pt idx="2237">
                  <c:v>2556.185425</c:v>
                </c:pt>
                <c:pt idx="2238">
                  <c:v>2557.14966</c:v>
                </c:pt>
                <c:pt idx="2239">
                  <c:v>2558.113894</c:v>
                </c:pt>
                <c:pt idx="2240">
                  <c:v>2559.078129</c:v>
                </c:pt>
                <c:pt idx="2241">
                  <c:v>2560.042363</c:v>
                </c:pt>
                <c:pt idx="2242">
                  <c:v>2561.006598</c:v>
                </c:pt>
                <c:pt idx="2243">
                  <c:v>2561.970832</c:v>
                </c:pt>
                <c:pt idx="2244">
                  <c:v>2562.935066</c:v>
                </c:pt>
                <c:pt idx="2245">
                  <c:v>2563.899301</c:v>
                </c:pt>
                <c:pt idx="2246">
                  <c:v>2564.863535</c:v>
                </c:pt>
                <c:pt idx="2247">
                  <c:v>2565.82777</c:v>
                </c:pt>
                <c:pt idx="2248">
                  <c:v>2566.792004</c:v>
                </c:pt>
                <c:pt idx="2249">
                  <c:v>2567.756238</c:v>
                </c:pt>
                <c:pt idx="2250">
                  <c:v>2568.720473</c:v>
                </c:pt>
                <c:pt idx="2251">
                  <c:v>2569.684707</c:v>
                </c:pt>
                <c:pt idx="2252">
                  <c:v>2570.648942</c:v>
                </c:pt>
                <c:pt idx="2253">
                  <c:v>2571.613176</c:v>
                </c:pt>
                <c:pt idx="2254">
                  <c:v>2572.57741</c:v>
                </c:pt>
                <c:pt idx="2255">
                  <c:v>2573.541645</c:v>
                </c:pt>
                <c:pt idx="2256">
                  <c:v>2574.505879</c:v>
                </c:pt>
                <c:pt idx="2257">
                  <c:v>2575.470114</c:v>
                </c:pt>
                <c:pt idx="2258">
                  <c:v>2576.434348</c:v>
                </c:pt>
                <c:pt idx="2259">
                  <c:v>2577.398583</c:v>
                </c:pt>
                <c:pt idx="2260">
                  <c:v>2578.362817</c:v>
                </c:pt>
                <c:pt idx="2261">
                  <c:v>2579.327051</c:v>
                </c:pt>
                <c:pt idx="2262">
                  <c:v>2580.291286</c:v>
                </c:pt>
                <c:pt idx="2263">
                  <c:v>2581.25552</c:v>
                </c:pt>
                <c:pt idx="2264">
                  <c:v>2582.219755</c:v>
                </c:pt>
                <c:pt idx="2265">
                  <c:v>2583.183989</c:v>
                </c:pt>
                <c:pt idx="2266">
                  <c:v>2584.148223</c:v>
                </c:pt>
                <c:pt idx="2267">
                  <c:v>2585.112458</c:v>
                </c:pt>
                <c:pt idx="2268">
                  <c:v>2586.076692</c:v>
                </c:pt>
                <c:pt idx="2269">
                  <c:v>2587.040927</c:v>
                </c:pt>
                <c:pt idx="2270">
                  <c:v>2588.005161</c:v>
                </c:pt>
                <c:pt idx="2271">
                  <c:v>2588.969395</c:v>
                </c:pt>
                <c:pt idx="2272">
                  <c:v>2589.93363</c:v>
                </c:pt>
                <c:pt idx="2273">
                  <c:v>2590.897864</c:v>
                </c:pt>
                <c:pt idx="2274">
                  <c:v>2591.862099</c:v>
                </c:pt>
                <c:pt idx="2275">
                  <c:v>2592.826333</c:v>
                </c:pt>
                <c:pt idx="2276">
                  <c:v>2593.790568</c:v>
                </c:pt>
                <c:pt idx="2277">
                  <c:v>2594.754802</c:v>
                </c:pt>
                <c:pt idx="2278">
                  <c:v>2595.719036</c:v>
                </c:pt>
                <c:pt idx="2279">
                  <c:v>2596.683271</c:v>
                </c:pt>
                <c:pt idx="2280">
                  <c:v>2597.647505</c:v>
                </c:pt>
                <c:pt idx="2281">
                  <c:v>2598.61174</c:v>
                </c:pt>
                <c:pt idx="2282">
                  <c:v>2599.575974</c:v>
                </c:pt>
                <c:pt idx="2283">
                  <c:v>2600.540208</c:v>
                </c:pt>
                <c:pt idx="2284">
                  <c:v>2601.504443</c:v>
                </c:pt>
                <c:pt idx="2285">
                  <c:v>2602.468677</c:v>
                </c:pt>
                <c:pt idx="2286">
                  <c:v>2603.432912</c:v>
                </c:pt>
                <c:pt idx="2287">
                  <c:v>2604.397146</c:v>
                </c:pt>
                <c:pt idx="2288">
                  <c:v>2605.36138</c:v>
                </c:pt>
                <c:pt idx="2289">
                  <c:v>2606.325615</c:v>
                </c:pt>
                <c:pt idx="2290">
                  <c:v>2607.289849</c:v>
                </c:pt>
                <c:pt idx="2291">
                  <c:v>2608.254084</c:v>
                </c:pt>
                <c:pt idx="2292">
                  <c:v>2609.218318</c:v>
                </c:pt>
                <c:pt idx="2293">
                  <c:v>2610.182553</c:v>
                </c:pt>
                <c:pt idx="2294">
                  <c:v>2611.146787</c:v>
                </c:pt>
                <c:pt idx="2295">
                  <c:v>2612.111021</c:v>
                </c:pt>
                <c:pt idx="2296">
                  <c:v>2613.075256</c:v>
                </c:pt>
                <c:pt idx="2297">
                  <c:v>2614.03949</c:v>
                </c:pt>
                <c:pt idx="2298">
                  <c:v>2615.003725</c:v>
                </c:pt>
                <c:pt idx="2299">
                  <c:v>2615.967959</c:v>
                </c:pt>
                <c:pt idx="2300">
                  <c:v>2616.932193</c:v>
                </c:pt>
                <c:pt idx="2301">
                  <c:v>2617.896428</c:v>
                </c:pt>
                <c:pt idx="2302">
                  <c:v>2618.860662</c:v>
                </c:pt>
                <c:pt idx="2303">
                  <c:v>2619.824897</c:v>
                </c:pt>
                <c:pt idx="2304">
                  <c:v>2620.789131</c:v>
                </c:pt>
                <c:pt idx="2305">
                  <c:v>2621.753365</c:v>
                </c:pt>
                <c:pt idx="2306">
                  <c:v>2622.7176</c:v>
                </c:pt>
                <c:pt idx="2307">
                  <c:v>2623.681834</c:v>
                </c:pt>
                <c:pt idx="2308">
                  <c:v>2624.646069</c:v>
                </c:pt>
                <c:pt idx="2309">
                  <c:v>2625.610303</c:v>
                </c:pt>
                <c:pt idx="2310">
                  <c:v>2626.574538</c:v>
                </c:pt>
                <c:pt idx="2311">
                  <c:v>2627.538772</c:v>
                </c:pt>
                <c:pt idx="2312">
                  <c:v>2628.503006</c:v>
                </c:pt>
                <c:pt idx="2313">
                  <c:v>2629.467241</c:v>
                </c:pt>
                <c:pt idx="2314">
                  <c:v>2630.431475</c:v>
                </c:pt>
                <c:pt idx="2315">
                  <c:v>2631.39571</c:v>
                </c:pt>
                <c:pt idx="2316">
                  <c:v>2632.359944</c:v>
                </c:pt>
                <c:pt idx="2317">
                  <c:v>2633.324178</c:v>
                </c:pt>
                <c:pt idx="2318">
                  <c:v>2634.288413</c:v>
                </c:pt>
                <c:pt idx="2319">
                  <c:v>2635.252647</c:v>
                </c:pt>
                <c:pt idx="2320">
                  <c:v>2636.216882</c:v>
                </c:pt>
                <c:pt idx="2321">
                  <c:v>2637.181116</c:v>
                </c:pt>
                <c:pt idx="2322">
                  <c:v>2638.14535</c:v>
                </c:pt>
                <c:pt idx="2323">
                  <c:v>2639.109585</c:v>
                </c:pt>
                <c:pt idx="2324">
                  <c:v>2640.073819</c:v>
                </c:pt>
                <c:pt idx="2325">
                  <c:v>2641.038054</c:v>
                </c:pt>
                <c:pt idx="2326">
                  <c:v>2642.002288</c:v>
                </c:pt>
                <c:pt idx="2327">
                  <c:v>2642.966523</c:v>
                </c:pt>
                <c:pt idx="2328">
                  <c:v>2643.930757</c:v>
                </c:pt>
                <c:pt idx="2329">
                  <c:v>2644.894991</c:v>
                </c:pt>
                <c:pt idx="2330">
                  <c:v>2645.859226</c:v>
                </c:pt>
                <c:pt idx="2331">
                  <c:v>2646.82346</c:v>
                </c:pt>
                <c:pt idx="2332">
                  <c:v>2647.787695</c:v>
                </c:pt>
                <c:pt idx="2333">
                  <c:v>2648.751929</c:v>
                </c:pt>
                <c:pt idx="2334">
                  <c:v>2649.716163</c:v>
                </c:pt>
                <c:pt idx="2335">
                  <c:v>2650.680398</c:v>
                </c:pt>
                <c:pt idx="2336">
                  <c:v>2651.644632</c:v>
                </c:pt>
                <c:pt idx="2337">
                  <c:v>2652.608867</c:v>
                </c:pt>
                <c:pt idx="2338">
                  <c:v>2653.573101</c:v>
                </c:pt>
                <c:pt idx="2339">
                  <c:v>2654.537335</c:v>
                </c:pt>
                <c:pt idx="2340">
                  <c:v>2655.50157</c:v>
                </c:pt>
                <c:pt idx="2341">
                  <c:v>2656.465804</c:v>
                </c:pt>
                <c:pt idx="2342">
                  <c:v>2657.430039</c:v>
                </c:pt>
                <c:pt idx="2343">
                  <c:v>2658.394273</c:v>
                </c:pt>
                <c:pt idx="2344">
                  <c:v>2659.358508</c:v>
                </c:pt>
                <c:pt idx="2345">
                  <c:v>2660.322742</c:v>
                </c:pt>
                <c:pt idx="2346">
                  <c:v>2661.286976</c:v>
                </c:pt>
                <c:pt idx="2347">
                  <c:v>2662.251211</c:v>
                </c:pt>
                <c:pt idx="2348">
                  <c:v>2663.215445</c:v>
                </c:pt>
                <c:pt idx="2349">
                  <c:v>2664.17968</c:v>
                </c:pt>
                <c:pt idx="2350">
                  <c:v>2665.143914</c:v>
                </c:pt>
                <c:pt idx="2351">
                  <c:v>2666.108148</c:v>
                </c:pt>
                <c:pt idx="2352">
                  <c:v>2667.072383</c:v>
                </c:pt>
                <c:pt idx="2353">
                  <c:v>2668.036617</c:v>
                </c:pt>
                <c:pt idx="2354">
                  <c:v>2669.000852</c:v>
                </c:pt>
                <c:pt idx="2355">
                  <c:v>2669.965086</c:v>
                </c:pt>
                <c:pt idx="2356">
                  <c:v>2670.92932</c:v>
                </c:pt>
                <c:pt idx="2357">
                  <c:v>2671.893555</c:v>
                </c:pt>
                <c:pt idx="2358">
                  <c:v>2672.857789</c:v>
                </c:pt>
                <c:pt idx="2359">
                  <c:v>2673.822024</c:v>
                </c:pt>
                <c:pt idx="2360">
                  <c:v>2674.786258</c:v>
                </c:pt>
                <c:pt idx="2361">
                  <c:v>2675.750493</c:v>
                </c:pt>
                <c:pt idx="2362">
                  <c:v>2676.714727</c:v>
                </c:pt>
                <c:pt idx="2363">
                  <c:v>2677.678961</c:v>
                </c:pt>
                <c:pt idx="2364">
                  <c:v>2678.643196</c:v>
                </c:pt>
                <c:pt idx="2365">
                  <c:v>2679.60743</c:v>
                </c:pt>
                <c:pt idx="2366">
                  <c:v>2680.571665</c:v>
                </c:pt>
                <c:pt idx="2367">
                  <c:v>2681.535899</c:v>
                </c:pt>
                <c:pt idx="2368">
                  <c:v>2682.500133</c:v>
                </c:pt>
                <c:pt idx="2369">
                  <c:v>2683.464368</c:v>
                </c:pt>
                <c:pt idx="2370">
                  <c:v>2684.428602</c:v>
                </c:pt>
                <c:pt idx="2371">
                  <c:v>2685.392837</c:v>
                </c:pt>
                <c:pt idx="2372">
                  <c:v>2686.357071</c:v>
                </c:pt>
                <c:pt idx="2373">
                  <c:v>2687.321305</c:v>
                </c:pt>
                <c:pt idx="2374">
                  <c:v>2688.28554</c:v>
                </c:pt>
                <c:pt idx="2375">
                  <c:v>2689.249774</c:v>
                </c:pt>
                <c:pt idx="2376">
                  <c:v>2690.214009</c:v>
                </c:pt>
                <c:pt idx="2377">
                  <c:v>2691.178243</c:v>
                </c:pt>
                <c:pt idx="2378">
                  <c:v>2692.142478</c:v>
                </c:pt>
                <c:pt idx="2379">
                  <c:v>2693.106712</c:v>
                </c:pt>
                <c:pt idx="2380">
                  <c:v>2694.070946</c:v>
                </c:pt>
                <c:pt idx="2381">
                  <c:v>2695.035181</c:v>
                </c:pt>
                <c:pt idx="2382">
                  <c:v>2695.999415</c:v>
                </c:pt>
                <c:pt idx="2383">
                  <c:v>2696.96365</c:v>
                </c:pt>
                <c:pt idx="2384">
                  <c:v>2697.927884</c:v>
                </c:pt>
                <c:pt idx="2385">
                  <c:v>2698.892118</c:v>
                </c:pt>
                <c:pt idx="2386">
                  <c:v>2699.856353</c:v>
                </c:pt>
                <c:pt idx="2387">
                  <c:v>2700.820587</c:v>
                </c:pt>
                <c:pt idx="2388">
                  <c:v>2701.784822</c:v>
                </c:pt>
                <c:pt idx="2389">
                  <c:v>2702.749056</c:v>
                </c:pt>
                <c:pt idx="2390">
                  <c:v>2703.71329</c:v>
                </c:pt>
                <c:pt idx="2391">
                  <c:v>2704.677525</c:v>
                </c:pt>
                <c:pt idx="2392">
                  <c:v>2705.641759</c:v>
                </c:pt>
                <c:pt idx="2393">
                  <c:v>2706.605994</c:v>
                </c:pt>
                <c:pt idx="2394">
                  <c:v>2707.570228</c:v>
                </c:pt>
                <c:pt idx="2395">
                  <c:v>2708.534463</c:v>
                </c:pt>
                <c:pt idx="2396">
                  <c:v>2709.498697</c:v>
                </c:pt>
                <c:pt idx="2397">
                  <c:v>2710.462931</c:v>
                </c:pt>
                <c:pt idx="2398">
                  <c:v>2711.427166</c:v>
                </c:pt>
                <c:pt idx="2399">
                  <c:v>2712.3914</c:v>
                </c:pt>
                <c:pt idx="2400">
                  <c:v>2713.355635</c:v>
                </c:pt>
                <c:pt idx="2401">
                  <c:v>2714.319869</c:v>
                </c:pt>
                <c:pt idx="2402">
                  <c:v>2715.284103</c:v>
                </c:pt>
                <c:pt idx="2403">
                  <c:v>2716.248338</c:v>
                </c:pt>
                <c:pt idx="2404">
                  <c:v>2717.212572</c:v>
                </c:pt>
                <c:pt idx="2405">
                  <c:v>2718.176807</c:v>
                </c:pt>
                <c:pt idx="2406">
                  <c:v>2719.141041</c:v>
                </c:pt>
                <c:pt idx="2407">
                  <c:v>2720.105275</c:v>
                </c:pt>
                <c:pt idx="2408">
                  <c:v>2721.06951</c:v>
                </c:pt>
                <c:pt idx="2409">
                  <c:v>2722.033744</c:v>
                </c:pt>
                <c:pt idx="2410">
                  <c:v>2722.997979</c:v>
                </c:pt>
                <c:pt idx="2411">
                  <c:v>2723.962213</c:v>
                </c:pt>
                <c:pt idx="2412">
                  <c:v>2724.926448</c:v>
                </c:pt>
                <c:pt idx="2413">
                  <c:v>2725.890682</c:v>
                </c:pt>
                <c:pt idx="2414">
                  <c:v>2726.854916</c:v>
                </c:pt>
                <c:pt idx="2415">
                  <c:v>2727.819151</c:v>
                </c:pt>
                <c:pt idx="2416">
                  <c:v>2728.783385</c:v>
                </c:pt>
                <c:pt idx="2417">
                  <c:v>2729.74762</c:v>
                </c:pt>
                <c:pt idx="2418">
                  <c:v>2730.711854</c:v>
                </c:pt>
                <c:pt idx="2419">
                  <c:v>2731.676088</c:v>
                </c:pt>
                <c:pt idx="2420">
                  <c:v>2732.640323</c:v>
                </c:pt>
                <c:pt idx="2421">
                  <c:v>2733.604557</c:v>
                </c:pt>
                <c:pt idx="2422">
                  <c:v>2734.568792</c:v>
                </c:pt>
                <c:pt idx="2423">
                  <c:v>2735.533026</c:v>
                </c:pt>
                <c:pt idx="2424">
                  <c:v>2736.49726</c:v>
                </c:pt>
                <c:pt idx="2425">
                  <c:v>2737.461495</c:v>
                </c:pt>
                <c:pt idx="2426">
                  <c:v>2738.425729</c:v>
                </c:pt>
                <c:pt idx="2427">
                  <c:v>2739.389964</c:v>
                </c:pt>
                <c:pt idx="2428">
                  <c:v>2740.354198</c:v>
                </c:pt>
                <c:pt idx="2429">
                  <c:v>2741.318433</c:v>
                </c:pt>
                <c:pt idx="2430">
                  <c:v>2742.282667</c:v>
                </c:pt>
                <c:pt idx="2431">
                  <c:v>2743.246901</c:v>
                </c:pt>
                <c:pt idx="2432">
                  <c:v>2744.211136</c:v>
                </c:pt>
                <c:pt idx="2433">
                  <c:v>2745.17537</c:v>
                </c:pt>
                <c:pt idx="2434">
                  <c:v>2746.139605</c:v>
                </c:pt>
                <c:pt idx="2435">
                  <c:v>2747.103839</c:v>
                </c:pt>
                <c:pt idx="2436">
                  <c:v>2748.068073</c:v>
                </c:pt>
                <c:pt idx="2437">
                  <c:v>2749.032308</c:v>
                </c:pt>
                <c:pt idx="2438">
                  <c:v>2749.996542</c:v>
                </c:pt>
                <c:pt idx="2439">
                  <c:v>2750.960777</c:v>
                </c:pt>
                <c:pt idx="2440">
                  <c:v>2751.925011</c:v>
                </c:pt>
                <c:pt idx="2441">
                  <c:v>2752.889245</c:v>
                </c:pt>
                <c:pt idx="2442">
                  <c:v>2753.85348</c:v>
                </c:pt>
                <c:pt idx="2443">
                  <c:v>2754.817714</c:v>
                </c:pt>
                <c:pt idx="2444">
                  <c:v>2755.781949</c:v>
                </c:pt>
                <c:pt idx="2445">
                  <c:v>2756.746183</c:v>
                </c:pt>
                <c:pt idx="2446">
                  <c:v>2757.710418</c:v>
                </c:pt>
                <c:pt idx="2447">
                  <c:v>2758.674652</c:v>
                </c:pt>
                <c:pt idx="2448">
                  <c:v>2759.638886</c:v>
                </c:pt>
                <c:pt idx="2449">
                  <c:v>2760.603121</c:v>
                </c:pt>
                <c:pt idx="2450">
                  <c:v>2761.567355</c:v>
                </c:pt>
                <c:pt idx="2451">
                  <c:v>2762.53159</c:v>
                </c:pt>
                <c:pt idx="2452">
                  <c:v>2763.495824</c:v>
                </c:pt>
                <c:pt idx="2453">
                  <c:v>2764.460058</c:v>
                </c:pt>
                <c:pt idx="2454">
                  <c:v>2765.424293</c:v>
                </c:pt>
                <c:pt idx="2455">
                  <c:v>2766.388527</c:v>
                </c:pt>
                <c:pt idx="2456">
                  <c:v>2767.352762</c:v>
                </c:pt>
                <c:pt idx="2457">
                  <c:v>2768.316996</c:v>
                </c:pt>
                <c:pt idx="2458">
                  <c:v>2769.28123</c:v>
                </c:pt>
                <c:pt idx="2459">
                  <c:v>2770.245465</c:v>
                </c:pt>
                <c:pt idx="2460">
                  <c:v>2771.209699</c:v>
                </c:pt>
                <c:pt idx="2461">
                  <c:v>2772.173934</c:v>
                </c:pt>
                <c:pt idx="2462">
                  <c:v>2773.138168</c:v>
                </c:pt>
                <c:pt idx="2463">
                  <c:v>2774.102403</c:v>
                </c:pt>
                <c:pt idx="2464">
                  <c:v>2775.066637</c:v>
                </c:pt>
                <c:pt idx="2465">
                  <c:v>2776.030871</c:v>
                </c:pt>
                <c:pt idx="2466">
                  <c:v>2776.995106</c:v>
                </c:pt>
                <c:pt idx="2467">
                  <c:v>2777.95934</c:v>
                </c:pt>
                <c:pt idx="2468">
                  <c:v>2778.923575</c:v>
                </c:pt>
                <c:pt idx="2469">
                  <c:v>2779.887809</c:v>
                </c:pt>
                <c:pt idx="2470">
                  <c:v>2780.852043</c:v>
                </c:pt>
                <c:pt idx="2471">
                  <c:v>2781.816278</c:v>
                </c:pt>
                <c:pt idx="2472">
                  <c:v>2782.780512</c:v>
                </c:pt>
                <c:pt idx="2473">
                  <c:v>2783.744747</c:v>
                </c:pt>
                <c:pt idx="2474">
                  <c:v>2784.708981</c:v>
                </c:pt>
                <c:pt idx="2475">
                  <c:v>2785.673215</c:v>
                </c:pt>
                <c:pt idx="2476">
                  <c:v>2786.63745</c:v>
                </c:pt>
                <c:pt idx="2477">
                  <c:v>2787.601684</c:v>
                </c:pt>
                <c:pt idx="2478">
                  <c:v>2788.565919</c:v>
                </c:pt>
                <c:pt idx="2479">
                  <c:v>2789.530153</c:v>
                </c:pt>
                <c:pt idx="2480">
                  <c:v>2790.494388</c:v>
                </c:pt>
                <c:pt idx="2481">
                  <c:v>2791.458622</c:v>
                </c:pt>
                <c:pt idx="2482">
                  <c:v>2792.422856</c:v>
                </c:pt>
                <c:pt idx="2483">
                  <c:v>2793.387091</c:v>
                </c:pt>
                <c:pt idx="2484">
                  <c:v>2794.351325</c:v>
                </c:pt>
                <c:pt idx="2485">
                  <c:v>2795.31556</c:v>
                </c:pt>
                <c:pt idx="2486">
                  <c:v>2796.279794</c:v>
                </c:pt>
                <c:pt idx="2487">
                  <c:v>2797.244028</c:v>
                </c:pt>
                <c:pt idx="2488">
                  <c:v>2798.208263</c:v>
                </c:pt>
                <c:pt idx="2489">
                  <c:v>2799.172497</c:v>
                </c:pt>
                <c:pt idx="2490">
                  <c:v>2800.136732</c:v>
                </c:pt>
                <c:pt idx="2491">
                  <c:v>2801.100966</c:v>
                </c:pt>
                <c:pt idx="2492">
                  <c:v>2802.0652</c:v>
                </c:pt>
                <c:pt idx="2493">
                  <c:v>2803.029435</c:v>
                </c:pt>
                <c:pt idx="2494">
                  <c:v>2803.993669</c:v>
                </c:pt>
                <c:pt idx="2495">
                  <c:v>2804.957904</c:v>
                </c:pt>
                <c:pt idx="2496">
                  <c:v>2805.922138</c:v>
                </c:pt>
                <c:pt idx="2497">
                  <c:v>2806.886373</c:v>
                </c:pt>
                <c:pt idx="2498">
                  <c:v>2807.850607</c:v>
                </c:pt>
                <c:pt idx="2499">
                  <c:v>2808.814841</c:v>
                </c:pt>
                <c:pt idx="2500">
                  <c:v>2809.779076</c:v>
                </c:pt>
                <c:pt idx="2501">
                  <c:v>2810.74331</c:v>
                </c:pt>
                <c:pt idx="2502">
                  <c:v>2811.707545</c:v>
                </c:pt>
                <c:pt idx="2503">
                  <c:v>2812.671779</c:v>
                </c:pt>
                <c:pt idx="2504">
                  <c:v>2813.636013</c:v>
                </c:pt>
                <c:pt idx="2505">
                  <c:v>2814.600248</c:v>
                </c:pt>
                <c:pt idx="2506">
                  <c:v>2815.564482</c:v>
                </c:pt>
                <c:pt idx="2507">
                  <c:v>2816.528717</c:v>
                </c:pt>
                <c:pt idx="2508">
                  <c:v>2817.492951</c:v>
                </c:pt>
                <c:pt idx="2509">
                  <c:v>2818.457185</c:v>
                </c:pt>
                <c:pt idx="2510">
                  <c:v>2819.42142</c:v>
                </c:pt>
                <c:pt idx="2511">
                  <c:v>2820.385654</c:v>
                </c:pt>
                <c:pt idx="2512">
                  <c:v>2821.349889</c:v>
                </c:pt>
                <c:pt idx="2513">
                  <c:v>2822.314123</c:v>
                </c:pt>
                <c:pt idx="2514">
                  <c:v>2823.278358</c:v>
                </c:pt>
                <c:pt idx="2515">
                  <c:v>2824.242592</c:v>
                </c:pt>
                <c:pt idx="2516">
                  <c:v>2825.206826</c:v>
                </c:pt>
                <c:pt idx="2517">
                  <c:v>2826.171061</c:v>
                </c:pt>
                <c:pt idx="2518">
                  <c:v>2827.135295</c:v>
                </c:pt>
                <c:pt idx="2519">
                  <c:v>2828.09953</c:v>
                </c:pt>
                <c:pt idx="2520">
                  <c:v>2829.063764</c:v>
                </c:pt>
                <c:pt idx="2521">
                  <c:v>2830.027998</c:v>
                </c:pt>
                <c:pt idx="2522">
                  <c:v>2830.992233</c:v>
                </c:pt>
                <c:pt idx="2523">
                  <c:v>2831.956467</c:v>
                </c:pt>
                <c:pt idx="2524">
                  <c:v>2832.920702</c:v>
                </c:pt>
                <c:pt idx="2525">
                  <c:v>2833.884936</c:v>
                </c:pt>
                <c:pt idx="2526">
                  <c:v>2834.84917</c:v>
                </c:pt>
                <c:pt idx="2527">
                  <c:v>2835.813405</c:v>
                </c:pt>
                <c:pt idx="2528">
                  <c:v>2836.777639</c:v>
                </c:pt>
                <c:pt idx="2529">
                  <c:v>2837.741874</c:v>
                </c:pt>
                <c:pt idx="2530">
                  <c:v>2838.706108</c:v>
                </c:pt>
                <c:pt idx="2531">
                  <c:v>2839.670343</c:v>
                </c:pt>
                <c:pt idx="2532">
                  <c:v>2840.634577</c:v>
                </c:pt>
                <c:pt idx="2533">
                  <c:v>2841.598811</c:v>
                </c:pt>
                <c:pt idx="2534">
                  <c:v>2842.563046</c:v>
                </c:pt>
                <c:pt idx="2535">
                  <c:v>2843.52728</c:v>
                </c:pt>
                <c:pt idx="2536">
                  <c:v>2844.491515</c:v>
                </c:pt>
                <c:pt idx="2537">
                  <c:v>2845.455749</c:v>
                </c:pt>
                <c:pt idx="2538">
                  <c:v>2846.419983</c:v>
                </c:pt>
                <c:pt idx="2539">
                  <c:v>2847.384218</c:v>
                </c:pt>
                <c:pt idx="2540">
                  <c:v>2848.348452</c:v>
                </c:pt>
                <c:pt idx="2541">
                  <c:v>2849.312687</c:v>
                </c:pt>
                <c:pt idx="2542">
                  <c:v>2850.276921</c:v>
                </c:pt>
                <c:pt idx="2543">
                  <c:v>2851.241155</c:v>
                </c:pt>
                <c:pt idx="2544">
                  <c:v>2852.20539</c:v>
                </c:pt>
                <c:pt idx="2545">
                  <c:v>2853.169624</c:v>
                </c:pt>
                <c:pt idx="2546">
                  <c:v>2854.133859</c:v>
                </c:pt>
                <c:pt idx="2547">
                  <c:v>2855.098093</c:v>
                </c:pt>
                <c:pt idx="2548">
                  <c:v>2856.062328</c:v>
                </c:pt>
                <c:pt idx="2549">
                  <c:v>2857.026562</c:v>
                </c:pt>
                <c:pt idx="2550">
                  <c:v>2857.990796</c:v>
                </c:pt>
                <c:pt idx="2551">
                  <c:v>2858.955031</c:v>
                </c:pt>
                <c:pt idx="2552">
                  <c:v>2859.919265</c:v>
                </c:pt>
                <c:pt idx="2553">
                  <c:v>2860.8835</c:v>
                </c:pt>
                <c:pt idx="2554">
                  <c:v>2861.847734</c:v>
                </c:pt>
                <c:pt idx="2555">
                  <c:v>2862.811968</c:v>
                </c:pt>
                <c:pt idx="2556">
                  <c:v>2863.776203</c:v>
                </c:pt>
                <c:pt idx="2557">
                  <c:v>2864.740437</c:v>
                </c:pt>
                <c:pt idx="2558">
                  <c:v>2865.704672</c:v>
                </c:pt>
                <c:pt idx="2559">
                  <c:v>2866.668906</c:v>
                </c:pt>
                <c:pt idx="2560">
                  <c:v>2867.63314</c:v>
                </c:pt>
                <c:pt idx="2561">
                  <c:v>2868.597375</c:v>
                </c:pt>
                <c:pt idx="2562">
                  <c:v>2869.561609</c:v>
                </c:pt>
                <c:pt idx="2563">
                  <c:v>2870.525844</c:v>
                </c:pt>
                <c:pt idx="2564">
                  <c:v>2871.490078</c:v>
                </c:pt>
                <c:pt idx="2565">
                  <c:v>2872.454313</c:v>
                </c:pt>
                <c:pt idx="2566">
                  <c:v>2873.418547</c:v>
                </c:pt>
                <c:pt idx="2567">
                  <c:v>2874.382781</c:v>
                </c:pt>
                <c:pt idx="2568">
                  <c:v>2875.347016</c:v>
                </c:pt>
                <c:pt idx="2569">
                  <c:v>2876.31125</c:v>
                </c:pt>
                <c:pt idx="2570">
                  <c:v>2877.275485</c:v>
                </c:pt>
                <c:pt idx="2571">
                  <c:v>2878.239719</c:v>
                </c:pt>
                <c:pt idx="2572">
                  <c:v>2879.203953</c:v>
                </c:pt>
                <c:pt idx="2573">
                  <c:v>2880.168188</c:v>
                </c:pt>
                <c:pt idx="2574">
                  <c:v>2881.132422</c:v>
                </c:pt>
                <c:pt idx="2575">
                  <c:v>2882.096657</c:v>
                </c:pt>
                <c:pt idx="2576">
                  <c:v>2883.060891</c:v>
                </c:pt>
                <c:pt idx="2577">
                  <c:v>2884.025125</c:v>
                </c:pt>
                <c:pt idx="2578">
                  <c:v>2884.98936</c:v>
                </c:pt>
                <c:pt idx="2579">
                  <c:v>2885.953594</c:v>
                </c:pt>
                <c:pt idx="2580">
                  <c:v>2886.917829</c:v>
                </c:pt>
                <c:pt idx="2581">
                  <c:v>2887.882063</c:v>
                </c:pt>
                <c:pt idx="2582">
                  <c:v>2888.846298</c:v>
                </c:pt>
                <c:pt idx="2583">
                  <c:v>2889.810532</c:v>
                </c:pt>
                <c:pt idx="2584">
                  <c:v>2890.774766</c:v>
                </c:pt>
                <c:pt idx="2585">
                  <c:v>2891.739001</c:v>
                </c:pt>
                <c:pt idx="2586">
                  <c:v>2892.703235</c:v>
                </c:pt>
                <c:pt idx="2587">
                  <c:v>2893.66747</c:v>
                </c:pt>
                <c:pt idx="2588">
                  <c:v>2894.631704</c:v>
                </c:pt>
                <c:pt idx="2589">
                  <c:v>2895.595938</c:v>
                </c:pt>
                <c:pt idx="2590">
                  <c:v>2896.560173</c:v>
                </c:pt>
                <c:pt idx="2591">
                  <c:v>2897.524407</c:v>
                </c:pt>
                <c:pt idx="2592">
                  <c:v>2898.488642</c:v>
                </c:pt>
                <c:pt idx="2593">
                  <c:v>2899.452876</c:v>
                </c:pt>
                <c:pt idx="2594">
                  <c:v>2900.41711</c:v>
                </c:pt>
                <c:pt idx="2595">
                  <c:v>2901.381345</c:v>
                </c:pt>
                <c:pt idx="2596">
                  <c:v>2902.345579</c:v>
                </c:pt>
                <c:pt idx="2597">
                  <c:v>2903.309814</c:v>
                </c:pt>
                <c:pt idx="2598">
                  <c:v>2904.274048</c:v>
                </c:pt>
                <c:pt idx="2599">
                  <c:v>2905.238283</c:v>
                </c:pt>
                <c:pt idx="2600">
                  <c:v>2906.202517</c:v>
                </c:pt>
                <c:pt idx="2601">
                  <c:v>2907.166751</c:v>
                </c:pt>
                <c:pt idx="2602">
                  <c:v>2908.130986</c:v>
                </c:pt>
                <c:pt idx="2603">
                  <c:v>2909.09522</c:v>
                </c:pt>
                <c:pt idx="2604">
                  <c:v>2910.059455</c:v>
                </c:pt>
                <c:pt idx="2605">
                  <c:v>2911.023689</c:v>
                </c:pt>
                <c:pt idx="2606">
                  <c:v>2911.987923</c:v>
                </c:pt>
                <c:pt idx="2607">
                  <c:v>2912.952158</c:v>
                </c:pt>
                <c:pt idx="2608">
                  <c:v>2913.916392</c:v>
                </c:pt>
                <c:pt idx="2609">
                  <c:v>2914.880627</c:v>
                </c:pt>
                <c:pt idx="2610">
                  <c:v>2915.844861</c:v>
                </c:pt>
                <c:pt idx="2611">
                  <c:v>2916.809095</c:v>
                </c:pt>
                <c:pt idx="2612">
                  <c:v>2917.77333</c:v>
                </c:pt>
                <c:pt idx="2613">
                  <c:v>2918.737564</c:v>
                </c:pt>
                <c:pt idx="2614">
                  <c:v>2919.701799</c:v>
                </c:pt>
                <c:pt idx="2615">
                  <c:v>2920.666033</c:v>
                </c:pt>
                <c:pt idx="2616">
                  <c:v>2921.630268</c:v>
                </c:pt>
                <c:pt idx="2617">
                  <c:v>2922.594502</c:v>
                </c:pt>
                <c:pt idx="2618">
                  <c:v>2923.558736</c:v>
                </c:pt>
                <c:pt idx="2619">
                  <c:v>2924.522971</c:v>
                </c:pt>
                <c:pt idx="2620">
                  <c:v>2925.487205</c:v>
                </c:pt>
                <c:pt idx="2621">
                  <c:v>2926.45144</c:v>
                </c:pt>
                <c:pt idx="2622">
                  <c:v>2927.415674</c:v>
                </c:pt>
                <c:pt idx="2623">
                  <c:v>2928.379908</c:v>
                </c:pt>
                <c:pt idx="2624">
                  <c:v>2929.344143</c:v>
                </c:pt>
                <c:pt idx="2625">
                  <c:v>2930.308377</c:v>
                </c:pt>
                <c:pt idx="2626">
                  <c:v>2931.272612</c:v>
                </c:pt>
                <c:pt idx="2627">
                  <c:v>2932.236846</c:v>
                </c:pt>
                <c:pt idx="2628">
                  <c:v>2933.20108</c:v>
                </c:pt>
                <c:pt idx="2629">
                  <c:v>2934.165315</c:v>
                </c:pt>
                <c:pt idx="2630">
                  <c:v>2935.129549</c:v>
                </c:pt>
                <c:pt idx="2631">
                  <c:v>2936.093784</c:v>
                </c:pt>
                <c:pt idx="2632">
                  <c:v>2937.058018</c:v>
                </c:pt>
                <c:pt idx="2633">
                  <c:v>2938.022253</c:v>
                </c:pt>
                <c:pt idx="2634">
                  <c:v>2938.986487</c:v>
                </c:pt>
                <c:pt idx="2635">
                  <c:v>2939.950721</c:v>
                </c:pt>
                <c:pt idx="2636">
                  <c:v>2940.914956</c:v>
                </c:pt>
                <c:pt idx="2637">
                  <c:v>2941.87919</c:v>
                </c:pt>
                <c:pt idx="2638">
                  <c:v>2942.843425</c:v>
                </c:pt>
                <c:pt idx="2639">
                  <c:v>2943.807659</c:v>
                </c:pt>
                <c:pt idx="2640">
                  <c:v>2944.771893</c:v>
                </c:pt>
                <c:pt idx="2641">
                  <c:v>2945.736128</c:v>
                </c:pt>
                <c:pt idx="2642">
                  <c:v>2946.700362</c:v>
                </c:pt>
                <c:pt idx="2643">
                  <c:v>2947.664597</c:v>
                </c:pt>
                <c:pt idx="2644">
                  <c:v>2948.628831</c:v>
                </c:pt>
                <c:pt idx="2645">
                  <c:v>2949.593065</c:v>
                </c:pt>
                <c:pt idx="2646">
                  <c:v>2950.5573</c:v>
                </c:pt>
                <c:pt idx="2647">
                  <c:v>2951.521534</c:v>
                </c:pt>
                <c:pt idx="2648">
                  <c:v>2952.485769</c:v>
                </c:pt>
                <c:pt idx="2649">
                  <c:v>2953.450003</c:v>
                </c:pt>
                <c:pt idx="2650">
                  <c:v>2954.414237</c:v>
                </c:pt>
                <c:pt idx="2651">
                  <c:v>2955.378472</c:v>
                </c:pt>
                <c:pt idx="2652">
                  <c:v>2956.342706</c:v>
                </c:pt>
                <c:pt idx="2653">
                  <c:v>2957.306941</c:v>
                </c:pt>
                <c:pt idx="2654">
                  <c:v>2958.271175</c:v>
                </c:pt>
                <c:pt idx="2655">
                  <c:v>2959.23541</c:v>
                </c:pt>
                <c:pt idx="2656">
                  <c:v>2960.199644</c:v>
                </c:pt>
                <c:pt idx="2657">
                  <c:v>2961.163878</c:v>
                </c:pt>
                <c:pt idx="2658">
                  <c:v>2962.128113</c:v>
                </c:pt>
                <c:pt idx="2659">
                  <c:v>2963.092347</c:v>
                </c:pt>
                <c:pt idx="2660">
                  <c:v>2964.056582</c:v>
                </c:pt>
                <c:pt idx="2661">
                  <c:v>2965.020816</c:v>
                </c:pt>
                <c:pt idx="2662">
                  <c:v>2965.98505</c:v>
                </c:pt>
                <c:pt idx="2663">
                  <c:v>2966.949285</c:v>
                </c:pt>
                <c:pt idx="2664">
                  <c:v>2967.913519</c:v>
                </c:pt>
                <c:pt idx="2665">
                  <c:v>2968.877754</c:v>
                </c:pt>
                <c:pt idx="2666">
                  <c:v>2969.841988</c:v>
                </c:pt>
                <c:pt idx="2667">
                  <c:v>2970.806222</c:v>
                </c:pt>
                <c:pt idx="2668">
                  <c:v>2971.770457</c:v>
                </c:pt>
                <c:pt idx="2669">
                  <c:v>2972.734691</c:v>
                </c:pt>
                <c:pt idx="2670">
                  <c:v>2973.698926</c:v>
                </c:pt>
                <c:pt idx="2671">
                  <c:v>2974.66316</c:v>
                </c:pt>
                <c:pt idx="2672">
                  <c:v>2975.627395</c:v>
                </c:pt>
                <c:pt idx="2673">
                  <c:v>2976.591629</c:v>
                </c:pt>
                <c:pt idx="2674">
                  <c:v>2977.555863</c:v>
                </c:pt>
                <c:pt idx="2675">
                  <c:v>2978.520098</c:v>
                </c:pt>
                <c:pt idx="2676">
                  <c:v>2979.484332</c:v>
                </c:pt>
                <c:pt idx="2677">
                  <c:v>2980.448567</c:v>
                </c:pt>
                <c:pt idx="2678">
                  <c:v>2981.412801</c:v>
                </c:pt>
                <c:pt idx="2679">
                  <c:v>2982.377035</c:v>
                </c:pt>
                <c:pt idx="2680">
                  <c:v>2983.34127</c:v>
                </c:pt>
                <c:pt idx="2681">
                  <c:v>2984.305504</c:v>
                </c:pt>
                <c:pt idx="2682">
                  <c:v>2985.269739</c:v>
                </c:pt>
                <c:pt idx="2683">
                  <c:v>2986.233973</c:v>
                </c:pt>
                <c:pt idx="2684">
                  <c:v>2987.198207</c:v>
                </c:pt>
                <c:pt idx="2685">
                  <c:v>2988.162442</c:v>
                </c:pt>
                <c:pt idx="2686">
                  <c:v>2989.126676</c:v>
                </c:pt>
                <c:pt idx="2687">
                  <c:v>2990.090911</c:v>
                </c:pt>
                <c:pt idx="2688">
                  <c:v>2991.055145</c:v>
                </c:pt>
                <c:pt idx="2689">
                  <c:v>2992.01938</c:v>
                </c:pt>
                <c:pt idx="2690">
                  <c:v>2992.983614</c:v>
                </c:pt>
                <c:pt idx="2691">
                  <c:v>2993.947848</c:v>
                </c:pt>
                <c:pt idx="2692">
                  <c:v>2994.912083</c:v>
                </c:pt>
                <c:pt idx="2693">
                  <c:v>2995.876317</c:v>
                </c:pt>
                <c:pt idx="2694">
                  <c:v>2996.840552</c:v>
                </c:pt>
                <c:pt idx="2695">
                  <c:v>2997.804786</c:v>
                </c:pt>
                <c:pt idx="2696">
                  <c:v>2998.76902</c:v>
                </c:pt>
                <c:pt idx="2697">
                  <c:v>2999.733255</c:v>
                </c:pt>
                <c:pt idx="2698">
                  <c:v>3000.697489</c:v>
                </c:pt>
                <c:pt idx="2699">
                  <c:v>3001.661724</c:v>
                </c:pt>
                <c:pt idx="2700">
                  <c:v>3002.625958</c:v>
                </c:pt>
                <c:pt idx="2701">
                  <c:v>3003.590192</c:v>
                </c:pt>
                <c:pt idx="2702">
                  <c:v>3004.554427</c:v>
                </c:pt>
                <c:pt idx="2703">
                  <c:v>3005.518661</c:v>
                </c:pt>
                <c:pt idx="2704">
                  <c:v>3006.482896</c:v>
                </c:pt>
                <c:pt idx="2705">
                  <c:v>3007.44713</c:v>
                </c:pt>
                <c:pt idx="2706">
                  <c:v>3008.411365</c:v>
                </c:pt>
                <c:pt idx="2707">
                  <c:v>3009.375599</c:v>
                </c:pt>
                <c:pt idx="2708">
                  <c:v>3010.339833</c:v>
                </c:pt>
                <c:pt idx="2709">
                  <c:v>3011.304068</c:v>
                </c:pt>
                <c:pt idx="2710">
                  <c:v>3012.268302</c:v>
                </c:pt>
                <c:pt idx="2711">
                  <c:v>3013.232537</c:v>
                </c:pt>
                <c:pt idx="2712">
                  <c:v>3014.196771</c:v>
                </c:pt>
                <c:pt idx="2713">
                  <c:v>3015.161005</c:v>
                </c:pt>
                <c:pt idx="2714">
                  <c:v>3016.12524</c:v>
                </c:pt>
                <c:pt idx="2715">
                  <c:v>3017.089474</c:v>
                </c:pt>
                <c:pt idx="2716">
                  <c:v>3018.053709</c:v>
                </c:pt>
                <c:pt idx="2717">
                  <c:v>3019.017943</c:v>
                </c:pt>
                <c:pt idx="2718">
                  <c:v>3019.982177</c:v>
                </c:pt>
                <c:pt idx="2719">
                  <c:v>3020.946412</c:v>
                </c:pt>
                <c:pt idx="2720">
                  <c:v>3021.910646</c:v>
                </c:pt>
                <c:pt idx="2721">
                  <c:v>3022.874881</c:v>
                </c:pt>
                <c:pt idx="2722">
                  <c:v>3023.839115</c:v>
                </c:pt>
                <c:pt idx="2723">
                  <c:v>3024.80335</c:v>
                </c:pt>
                <c:pt idx="2724">
                  <c:v>3025.767584</c:v>
                </c:pt>
                <c:pt idx="2725">
                  <c:v>3026.731818</c:v>
                </c:pt>
                <c:pt idx="2726">
                  <c:v>3027.696053</c:v>
                </c:pt>
                <c:pt idx="2727">
                  <c:v>3028.660287</c:v>
                </c:pt>
                <c:pt idx="2728">
                  <c:v>3029.624522</c:v>
                </c:pt>
                <c:pt idx="2729">
                  <c:v>3030.588756</c:v>
                </c:pt>
                <c:pt idx="2730">
                  <c:v>3031.55299</c:v>
                </c:pt>
                <c:pt idx="2731">
                  <c:v>3032.517225</c:v>
                </c:pt>
                <c:pt idx="2732">
                  <c:v>3033.481459</c:v>
                </c:pt>
                <c:pt idx="2733">
                  <c:v>3034.445694</c:v>
                </c:pt>
                <c:pt idx="2734">
                  <c:v>3035.409928</c:v>
                </c:pt>
                <c:pt idx="2735">
                  <c:v>3036.374162</c:v>
                </c:pt>
                <c:pt idx="2736">
                  <c:v>3037.338397</c:v>
                </c:pt>
                <c:pt idx="2737">
                  <c:v>3038.302631</c:v>
                </c:pt>
                <c:pt idx="2738">
                  <c:v>3039.266866</c:v>
                </c:pt>
                <c:pt idx="2739">
                  <c:v>3040.2311</c:v>
                </c:pt>
                <c:pt idx="2740">
                  <c:v>3041.195335</c:v>
                </c:pt>
                <c:pt idx="2741">
                  <c:v>3042.159569</c:v>
                </c:pt>
                <c:pt idx="2742">
                  <c:v>3043.123803</c:v>
                </c:pt>
                <c:pt idx="2743">
                  <c:v>3044.088038</c:v>
                </c:pt>
                <c:pt idx="2744">
                  <c:v>3045.052272</c:v>
                </c:pt>
                <c:pt idx="2745">
                  <c:v>3046.016507</c:v>
                </c:pt>
                <c:pt idx="2746">
                  <c:v>3046.980741</c:v>
                </c:pt>
                <c:pt idx="2747">
                  <c:v>3047.944975</c:v>
                </c:pt>
                <c:pt idx="2748">
                  <c:v>3048.90921</c:v>
                </c:pt>
                <c:pt idx="2749">
                  <c:v>3049.873444</c:v>
                </c:pt>
                <c:pt idx="2750">
                  <c:v>3050.837679</c:v>
                </c:pt>
                <c:pt idx="2751">
                  <c:v>3051.801913</c:v>
                </c:pt>
                <c:pt idx="2752">
                  <c:v>3052.766147</c:v>
                </c:pt>
                <c:pt idx="2753">
                  <c:v>3053.730382</c:v>
                </c:pt>
                <c:pt idx="2754">
                  <c:v>3054.694616</c:v>
                </c:pt>
                <c:pt idx="2755">
                  <c:v>3055.658851</c:v>
                </c:pt>
                <c:pt idx="2756">
                  <c:v>3056.623085</c:v>
                </c:pt>
                <c:pt idx="2757">
                  <c:v>3057.58732</c:v>
                </c:pt>
                <c:pt idx="2758">
                  <c:v>3058.551554</c:v>
                </c:pt>
                <c:pt idx="2759">
                  <c:v>3059.515788</c:v>
                </c:pt>
                <c:pt idx="2760">
                  <c:v>3060.480023</c:v>
                </c:pt>
                <c:pt idx="2761">
                  <c:v>3061.444257</c:v>
                </c:pt>
                <c:pt idx="2762">
                  <c:v>3062.408492</c:v>
                </c:pt>
                <c:pt idx="2763">
                  <c:v>3063.372726</c:v>
                </c:pt>
                <c:pt idx="2764">
                  <c:v>3064.33696</c:v>
                </c:pt>
                <c:pt idx="2765">
                  <c:v>3065.301195</c:v>
                </c:pt>
                <c:pt idx="2766">
                  <c:v>3066.265429</c:v>
                </c:pt>
                <c:pt idx="2767">
                  <c:v>3067.229664</c:v>
                </c:pt>
                <c:pt idx="2768">
                  <c:v>3068.193898</c:v>
                </c:pt>
                <c:pt idx="2769">
                  <c:v>3069.158132</c:v>
                </c:pt>
                <c:pt idx="2770">
                  <c:v>3070.122367</c:v>
                </c:pt>
                <c:pt idx="2771">
                  <c:v>3071.086601</c:v>
                </c:pt>
                <c:pt idx="2772">
                  <c:v>3072.050836</c:v>
                </c:pt>
                <c:pt idx="2773">
                  <c:v>3073.01507</c:v>
                </c:pt>
                <c:pt idx="2774">
                  <c:v>3073.979305</c:v>
                </c:pt>
                <c:pt idx="2775">
                  <c:v>3074.943539</c:v>
                </c:pt>
                <c:pt idx="2776">
                  <c:v>3075.907773</c:v>
                </c:pt>
                <c:pt idx="2777">
                  <c:v>3076.872008</c:v>
                </c:pt>
                <c:pt idx="2778">
                  <c:v>3077.836242</c:v>
                </c:pt>
                <c:pt idx="2779">
                  <c:v>3078.800477</c:v>
                </c:pt>
                <c:pt idx="2780">
                  <c:v>3079.764711</c:v>
                </c:pt>
                <c:pt idx="2781">
                  <c:v>3080.728945</c:v>
                </c:pt>
                <c:pt idx="2782">
                  <c:v>3081.69318</c:v>
                </c:pt>
                <c:pt idx="2783">
                  <c:v>3082.657414</c:v>
                </c:pt>
                <c:pt idx="2784">
                  <c:v>3083.621649</c:v>
                </c:pt>
                <c:pt idx="2785">
                  <c:v>3084.585883</c:v>
                </c:pt>
                <c:pt idx="2786">
                  <c:v>3085.550117</c:v>
                </c:pt>
                <c:pt idx="2787">
                  <c:v>3086.514352</c:v>
                </c:pt>
                <c:pt idx="2788">
                  <c:v>3087.478586</c:v>
                </c:pt>
                <c:pt idx="2789">
                  <c:v>3088.442821</c:v>
                </c:pt>
                <c:pt idx="2790">
                  <c:v>3089.407055</c:v>
                </c:pt>
                <c:pt idx="2791">
                  <c:v>3090.37129</c:v>
                </c:pt>
                <c:pt idx="2792">
                  <c:v>3091.335524</c:v>
                </c:pt>
                <c:pt idx="2793">
                  <c:v>3092.299758</c:v>
                </c:pt>
                <c:pt idx="2794">
                  <c:v>3093.263993</c:v>
                </c:pt>
                <c:pt idx="2795">
                  <c:v>3094.228227</c:v>
                </c:pt>
                <c:pt idx="2796">
                  <c:v>3095.192462</c:v>
                </c:pt>
                <c:pt idx="2797">
                  <c:v>3096.156696</c:v>
                </c:pt>
                <c:pt idx="2798">
                  <c:v>3097.12093</c:v>
                </c:pt>
                <c:pt idx="2799">
                  <c:v>3098.085165</c:v>
                </c:pt>
                <c:pt idx="2800">
                  <c:v>3099.049399</c:v>
                </c:pt>
                <c:pt idx="2801">
                  <c:v>3100.013634</c:v>
                </c:pt>
                <c:pt idx="2802">
                  <c:v>3100.977868</c:v>
                </c:pt>
                <c:pt idx="2803">
                  <c:v>3101.942102</c:v>
                </c:pt>
                <c:pt idx="2804">
                  <c:v>3102.906337</c:v>
                </c:pt>
                <c:pt idx="2805">
                  <c:v>3103.870571</c:v>
                </c:pt>
                <c:pt idx="2806">
                  <c:v>3104.834806</c:v>
                </c:pt>
                <c:pt idx="2807">
                  <c:v>3105.79904</c:v>
                </c:pt>
                <c:pt idx="2808">
                  <c:v>3106.763275</c:v>
                </c:pt>
                <c:pt idx="2809">
                  <c:v>3107.727509</c:v>
                </c:pt>
                <c:pt idx="2810">
                  <c:v>3108.691743</c:v>
                </c:pt>
                <c:pt idx="2811">
                  <c:v>3109.655978</c:v>
                </c:pt>
                <c:pt idx="2812">
                  <c:v>3110.620212</c:v>
                </c:pt>
                <c:pt idx="2813">
                  <c:v>3111.584447</c:v>
                </c:pt>
                <c:pt idx="2814">
                  <c:v>3112.548681</c:v>
                </c:pt>
                <c:pt idx="2815">
                  <c:v>3113.512915</c:v>
                </c:pt>
                <c:pt idx="2816">
                  <c:v>3114.47715</c:v>
                </c:pt>
                <c:pt idx="2817">
                  <c:v>3115.441384</c:v>
                </c:pt>
                <c:pt idx="2818">
                  <c:v>3116.405619</c:v>
                </c:pt>
                <c:pt idx="2819">
                  <c:v>3117.369853</c:v>
                </c:pt>
                <c:pt idx="2820">
                  <c:v>3118.334087</c:v>
                </c:pt>
                <c:pt idx="2821">
                  <c:v>3119.298322</c:v>
                </c:pt>
                <c:pt idx="2822">
                  <c:v>3120.262556</c:v>
                </c:pt>
                <c:pt idx="2823">
                  <c:v>3121.226791</c:v>
                </c:pt>
                <c:pt idx="2824">
                  <c:v>3122.191025</c:v>
                </c:pt>
                <c:pt idx="2825">
                  <c:v>3123.15526</c:v>
                </c:pt>
                <c:pt idx="2826">
                  <c:v>3124.119494</c:v>
                </c:pt>
                <c:pt idx="2827">
                  <c:v>3125.083728</c:v>
                </c:pt>
                <c:pt idx="2828">
                  <c:v>3126.047963</c:v>
                </c:pt>
                <c:pt idx="2829">
                  <c:v>3127.012197</c:v>
                </c:pt>
                <c:pt idx="2830">
                  <c:v>3127.976432</c:v>
                </c:pt>
                <c:pt idx="2831">
                  <c:v>3128.940666</c:v>
                </c:pt>
                <c:pt idx="2832">
                  <c:v>3129.9049</c:v>
                </c:pt>
                <c:pt idx="2833">
                  <c:v>3130.869135</c:v>
                </c:pt>
                <c:pt idx="2834">
                  <c:v>3131.833369</c:v>
                </c:pt>
                <c:pt idx="2835">
                  <c:v>3132.797604</c:v>
                </c:pt>
                <c:pt idx="2836">
                  <c:v>3133.761838</c:v>
                </c:pt>
                <c:pt idx="2837">
                  <c:v>3134.726072</c:v>
                </c:pt>
                <c:pt idx="2838">
                  <c:v>3135.690307</c:v>
                </c:pt>
                <c:pt idx="2839">
                  <c:v>3136.654541</c:v>
                </c:pt>
                <c:pt idx="2840">
                  <c:v>3137.618776</c:v>
                </c:pt>
                <c:pt idx="2841">
                  <c:v>3138.58301</c:v>
                </c:pt>
                <c:pt idx="2842">
                  <c:v>3139.547245</c:v>
                </c:pt>
                <c:pt idx="2843">
                  <c:v>3140.511479</c:v>
                </c:pt>
                <c:pt idx="2844">
                  <c:v>3141.475713</c:v>
                </c:pt>
                <c:pt idx="2845">
                  <c:v>3142.439948</c:v>
                </c:pt>
                <c:pt idx="2846">
                  <c:v>3143.404182</c:v>
                </c:pt>
                <c:pt idx="2847">
                  <c:v>3144.368417</c:v>
                </c:pt>
                <c:pt idx="2848">
                  <c:v>3145.332651</c:v>
                </c:pt>
                <c:pt idx="2849">
                  <c:v>3146.296885</c:v>
                </c:pt>
                <c:pt idx="2850">
                  <c:v>3147.26112</c:v>
                </c:pt>
                <c:pt idx="2851">
                  <c:v>3148.225354</c:v>
                </c:pt>
                <c:pt idx="2852">
                  <c:v>3149.189589</c:v>
                </c:pt>
                <c:pt idx="2853">
                  <c:v>3150.153823</c:v>
                </c:pt>
                <c:pt idx="2854">
                  <c:v>3151.118057</c:v>
                </c:pt>
                <c:pt idx="2855">
                  <c:v>3152.082292</c:v>
                </c:pt>
                <c:pt idx="2856">
                  <c:v>3153.046526</c:v>
                </c:pt>
                <c:pt idx="2857">
                  <c:v>3154.010761</c:v>
                </c:pt>
                <c:pt idx="2858">
                  <c:v>3154.974995</c:v>
                </c:pt>
                <c:pt idx="2859">
                  <c:v>3155.93923</c:v>
                </c:pt>
                <c:pt idx="2860">
                  <c:v>3156.903464</c:v>
                </c:pt>
                <c:pt idx="2861">
                  <c:v>3157.867698</c:v>
                </c:pt>
                <c:pt idx="2862">
                  <c:v>3158.831933</c:v>
                </c:pt>
                <c:pt idx="2863">
                  <c:v>3159.796167</c:v>
                </c:pt>
                <c:pt idx="2864">
                  <c:v>3160.760402</c:v>
                </c:pt>
                <c:pt idx="2865">
                  <c:v>3161.724636</c:v>
                </c:pt>
                <c:pt idx="2866">
                  <c:v>3162.68887</c:v>
                </c:pt>
                <c:pt idx="2867">
                  <c:v>3163.653105</c:v>
                </c:pt>
                <c:pt idx="2868">
                  <c:v>3164.617339</c:v>
                </c:pt>
                <c:pt idx="2869">
                  <c:v>3165.581574</c:v>
                </c:pt>
                <c:pt idx="2870">
                  <c:v>3166.545808</c:v>
                </c:pt>
                <c:pt idx="2871">
                  <c:v>3167.510042</c:v>
                </c:pt>
                <c:pt idx="2872">
                  <c:v>3168.474277</c:v>
                </c:pt>
                <c:pt idx="2873">
                  <c:v>3169.438511</c:v>
                </c:pt>
                <c:pt idx="2874">
                  <c:v>3170.402746</c:v>
                </c:pt>
                <c:pt idx="2875">
                  <c:v>3171.36698</c:v>
                </c:pt>
                <c:pt idx="2876">
                  <c:v>3172.331215</c:v>
                </c:pt>
                <c:pt idx="2877">
                  <c:v>3173.295449</c:v>
                </c:pt>
                <c:pt idx="2878">
                  <c:v>3174.259683</c:v>
                </c:pt>
                <c:pt idx="2879">
                  <c:v>3175.223918</c:v>
                </c:pt>
                <c:pt idx="2880">
                  <c:v>3176.188152</c:v>
                </c:pt>
                <c:pt idx="2881">
                  <c:v>3177.152387</c:v>
                </c:pt>
                <c:pt idx="2882">
                  <c:v>3178.116621</c:v>
                </c:pt>
                <c:pt idx="2883">
                  <c:v>3179.080855</c:v>
                </c:pt>
                <c:pt idx="2884">
                  <c:v>3180.04509</c:v>
                </c:pt>
                <c:pt idx="2885">
                  <c:v>3181.009324</c:v>
                </c:pt>
                <c:pt idx="2886">
                  <c:v>3181.973559</c:v>
                </c:pt>
                <c:pt idx="2887">
                  <c:v>3182.937793</c:v>
                </c:pt>
                <c:pt idx="2888">
                  <c:v>3183.902027</c:v>
                </c:pt>
                <c:pt idx="2889">
                  <c:v>3184.866262</c:v>
                </c:pt>
                <c:pt idx="2890">
                  <c:v>3185.830496</c:v>
                </c:pt>
                <c:pt idx="2891">
                  <c:v>3186.794731</c:v>
                </c:pt>
                <c:pt idx="2892">
                  <c:v>3187.758965</c:v>
                </c:pt>
                <c:pt idx="2893">
                  <c:v>3188.7232</c:v>
                </c:pt>
                <c:pt idx="2894">
                  <c:v>3189.687434</c:v>
                </c:pt>
                <c:pt idx="2895">
                  <c:v>3190.651668</c:v>
                </c:pt>
                <c:pt idx="2896">
                  <c:v>3191.615903</c:v>
                </c:pt>
                <c:pt idx="2897">
                  <c:v>3192.580137</c:v>
                </c:pt>
                <c:pt idx="2898">
                  <c:v>3193.544372</c:v>
                </c:pt>
                <c:pt idx="2899">
                  <c:v>3194.508606</c:v>
                </c:pt>
                <c:pt idx="2900">
                  <c:v>3195.47284</c:v>
                </c:pt>
                <c:pt idx="2901">
                  <c:v>3196.437075</c:v>
                </c:pt>
                <c:pt idx="2902">
                  <c:v>3197.401309</c:v>
                </c:pt>
                <c:pt idx="2903">
                  <c:v>3198.365544</c:v>
                </c:pt>
                <c:pt idx="2904">
                  <c:v>3199.329778</c:v>
                </c:pt>
                <c:pt idx="2905">
                  <c:v>3200.294012</c:v>
                </c:pt>
                <c:pt idx="2906">
                  <c:v>3201.258247</c:v>
                </c:pt>
                <c:pt idx="2907">
                  <c:v>3202.222481</c:v>
                </c:pt>
                <c:pt idx="2908">
                  <c:v>3203.186716</c:v>
                </c:pt>
                <c:pt idx="2909">
                  <c:v>3204.15095</c:v>
                </c:pt>
                <c:pt idx="2910">
                  <c:v>3205.115185</c:v>
                </c:pt>
                <c:pt idx="2911">
                  <c:v>3206.079419</c:v>
                </c:pt>
                <c:pt idx="2912">
                  <c:v>3207.043653</c:v>
                </c:pt>
                <c:pt idx="2913">
                  <c:v>3208.007888</c:v>
                </c:pt>
                <c:pt idx="2914">
                  <c:v>3208.972122</c:v>
                </c:pt>
                <c:pt idx="2915">
                  <c:v>3209.936357</c:v>
                </c:pt>
                <c:pt idx="2916">
                  <c:v>3210.900591</c:v>
                </c:pt>
                <c:pt idx="2917">
                  <c:v>3211.864825</c:v>
                </c:pt>
                <c:pt idx="2918">
                  <c:v>3212.82906</c:v>
                </c:pt>
                <c:pt idx="2919">
                  <c:v>3213.793294</c:v>
                </c:pt>
                <c:pt idx="2920">
                  <c:v>3214.757529</c:v>
                </c:pt>
                <c:pt idx="2921">
                  <c:v>3215.721763</c:v>
                </c:pt>
                <c:pt idx="2922">
                  <c:v>3216.685997</c:v>
                </c:pt>
                <c:pt idx="2923">
                  <c:v>3217.650232</c:v>
                </c:pt>
                <c:pt idx="2924">
                  <c:v>3218.614466</c:v>
                </c:pt>
                <c:pt idx="2925">
                  <c:v>3219.578701</c:v>
                </c:pt>
                <c:pt idx="2926">
                  <c:v>3220.542935</c:v>
                </c:pt>
                <c:pt idx="2927">
                  <c:v>3221.50717</c:v>
                </c:pt>
                <c:pt idx="2928">
                  <c:v>3222.471404</c:v>
                </c:pt>
                <c:pt idx="2929">
                  <c:v>3223.435638</c:v>
                </c:pt>
                <c:pt idx="2930">
                  <c:v>3224.399873</c:v>
                </c:pt>
                <c:pt idx="2931">
                  <c:v>3225.364107</c:v>
                </c:pt>
                <c:pt idx="2932">
                  <c:v>3226.328342</c:v>
                </c:pt>
                <c:pt idx="2933">
                  <c:v>3227.292576</c:v>
                </c:pt>
                <c:pt idx="2934">
                  <c:v>3228.25681</c:v>
                </c:pt>
                <c:pt idx="2935">
                  <c:v>3229.221045</c:v>
                </c:pt>
                <c:pt idx="2936">
                  <c:v>3230.185279</c:v>
                </c:pt>
                <c:pt idx="2937">
                  <c:v>3231.149514</c:v>
                </c:pt>
                <c:pt idx="2938">
                  <c:v>3232.113748</c:v>
                </c:pt>
                <c:pt idx="2939">
                  <c:v>3233.077982</c:v>
                </c:pt>
                <c:pt idx="2940">
                  <c:v>3234.042217</c:v>
                </c:pt>
                <c:pt idx="2941">
                  <c:v>3235.006451</c:v>
                </c:pt>
                <c:pt idx="2942">
                  <c:v>3235.970686</c:v>
                </c:pt>
                <c:pt idx="2943">
                  <c:v>3236.93492</c:v>
                </c:pt>
                <c:pt idx="2944">
                  <c:v>3237.899155</c:v>
                </c:pt>
                <c:pt idx="2945">
                  <c:v>3238.863389</c:v>
                </c:pt>
                <c:pt idx="2946">
                  <c:v>3239.827623</c:v>
                </c:pt>
                <c:pt idx="2947">
                  <c:v>3240.791858</c:v>
                </c:pt>
                <c:pt idx="2948">
                  <c:v>3241.756092</c:v>
                </c:pt>
                <c:pt idx="2949">
                  <c:v>3242.720327</c:v>
                </c:pt>
                <c:pt idx="2950">
                  <c:v>3243.684561</c:v>
                </c:pt>
                <c:pt idx="2951">
                  <c:v>3244.648795</c:v>
                </c:pt>
                <c:pt idx="2952">
                  <c:v>3245.61303</c:v>
                </c:pt>
                <c:pt idx="2953">
                  <c:v>3246.577264</c:v>
                </c:pt>
                <c:pt idx="2954">
                  <c:v>3247.541499</c:v>
                </c:pt>
                <c:pt idx="2955">
                  <c:v>3248.505733</c:v>
                </c:pt>
                <c:pt idx="2956">
                  <c:v>3249.469967</c:v>
                </c:pt>
                <c:pt idx="2957">
                  <c:v>3250.434202</c:v>
                </c:pt>
                <c:pt idx="2958">
                  <c:v>3251.398436</c:v>
                </c:pt>
                <c:pt idx="2959">
                  <c:v>3252.362671</c:v>
                </c:pt>
                <c:pt idx="2960">
                  <c:v>3253.326905</c:v>
                </c:pt>
                <c:pt idx="2961">
                  <c:v>3254.29114</c:v>
                </c:pt>
                <c:pt idx="2962">
                  <c:v>3255.255374</c:v>
                </c:pt>
                <c:pt idx="2963">
                  <c:v>3256.219608</c:v>
                </c:pt>
                <c:pt idx="2964">
                  <c:v>3257.183843</c:v>
                </c:pt>
                <c:pt idx="2965">
                  <c:v>3258.148077</c:v>
                </c:pt>
                <c:pt idx="2966">
                  <c:v>3259.112312</c:v>
                </c:pt>
                <c:pt idx="2967">
                  <c:v>3260.076546</c:v>
                </c:pt>
                <c:pt idx="2968">
                  <c:v>3261.04078</c:v>
                </c:pt>
                <c:pt idx="2969">
                  <c:v>3262.005015</c:v>
                </c:pt>
                <c:pt idx="2970">
                  <c:v>3262.969249</c:v>
                </c:pt>
                <c:pt idx="2971">
                  <c:v>3263.933484</c:v>
                </c:pt>
                <c:pt idx="2972">
                  <c:v>3264.897718</c:v>
                </c:pt>
                <c:pt idx="2973">
                  <c:v>3265.861952</c:v>
                </c:pt>
                <c:pt idx="2974">
                  <c:v>3266.826187</c:v>
                </c:pt>
                <c:pt idx="2975">
                  <c:v>3267.790421</c:v>
                </c:pt>
                <c:pt idx="2976">
                  <c:v>3268.754656</c:v>
                </c:pt>
                <c:pt idx="2977">
                  <c:v>3269.71889</c:v>
                </c:pt>
                <c:pt idx="2978">
                  <c:v>3270.683125</c:v>
                </c:pt>
                <c:pt idx="2979">
                  <c:v>3271.647359</c:v>
                </c:pt>
                <c:pt idx="2980">
                  <c:v>3272.611593</c:v>
                </c:pt>
                <c:pt idx="2981">
                  <c:v>3273.575828</c:v>
                </c:pt>
                <c:pt idx="2982">
                  <c:v>3274.540062</c:v>
                </c:pt>
                <c:pt idx="2983">
                  <c:v>3275.504297</c:v>
                </c:pt>
                <c:pt idx="2984">
                  <c:v>3276.468531</c:v>
                </c:pt>
                <c:pt idx="2985">
                  <c:v>3277.432765</c:v>
                </c:pt>
                <c:pt idx="2986">
                  <c:v>3278.397</c:v>
                </c:pt>
                <c:pt idx="2987">
                  <c:v>3279.361234</c:v>
                </c:pt>
                <c:pt idx="2988">
                  <c:v>3280.325469</c:v>
                </c:pt>
                <c:pt idx="2989">
                  <c:v>3281.289703</c:v>
                </c:pt>
                <c:pt idx="2990">
                  <c:v>3282.253937</c:v>
                </c:pt>
                <c:pt idx="2991">
                  <c:v>3283.218172</c:v>
                </c:pt>
                <c:pt idx="2992">
                  <c:v>3284.182406</c:v>
                </c:pt>
                <c:pt idx="2993">
                  <c:v>3285.146641</c:v>
                </c:pt>
                <c:pt idx="2994">
                  <c:v>3286.110875</c:v>
                </c:pt>
                <c:pt idx="2995">
                  <c:v>3287.07511</c:v>
                </c:pt>
                <c:pt idx="2996">
                  <c:v>3288.039344</c:v>
                </c:pt>
                <c:pt idx="2997">
                  <c:v>3289.003578</c:v>
                </c:pt>
                <c:pt idx="2998">
                  <c:v>3289.967813</c:v>
                </c:pt>
                <c:pt idx="2999">
                  <c:v>3290.932047</c:v>
                </c:pt>
                <c:pt idx="3000">
                  <c:v>3291.896282</c:v>
                </c:pt>
                <c:pt idx="3001">
                  <c:v>3292.860516</c:v>
                </c:pt>
                <c:pt idx="3002">
                  <c:v>3293.82475</c:v>
                </c:pt>
                <c:pt idx="3003">
                  <c:v>3294.788985</c:v>
                </c:pt>
                <c:pt idx="3004">
                  <c:v>3295.753219</c:v>
                </c:pt>
                <c:pt idx="3005">
                  <c:v>3296.717454</c:v>
                </c:pt>
                <c:pt idx="3006">
                  <c:v>3297.681688</c:v>
                </c:pt>
                <c:pt idx="3007">
                  <c:v>3298.645922</c:v>
                </c:pt>
                <c:pt idx="3008">
                  <c:v>3299.610157</c:v>
                </c:pt>
                <c:pt idx="3009">
                  <c:v>3300.574391</c:v>
                </c:pt>
                <c:pt idx="3010">
                  <c:v>3301.538626</c:v>
                </c:pt>
                <c:pt idx="3011">
                  <c:v>3302.50286</c:v>
                </c:pt>
                <c:pt idx="3012">
                  <c:v>3303.467095</c:v>
                </c:pt>
                <c:pt idx="3013">
                  <c:v>3304.431329</c:v>
                </c:pt>
                <c:pt idx="3014">
                  <c:v>3305.395563</c:v>
                </c:pt>
                <c:pt idx="3015">
                  <c:v>3306.359798</c:v>
                </c:pt>
                <c:pt idx="3016">
                  <c:v>3307.324032</c:v>
                </c:pt>
                <c:pt idx="3017">
                  <c:v>3308.288267</c:v>
                </c:pt>
                <c:pt idx="3018">
                  <c:v>3309.252501</c:v>
                </c:pt>
                <c:pt idx="3019">
                  <c:v>3310.216735</c:v>
                </c:pt>
                <c:pt idx="3020">
                  <c:v>3311.18097</c:v>
                </c:pt>
                <c:pt idx="3021">
                  <c:v>3312.145204</c:v>
                </c:pt>
                <c:pt idx="3022">
                  <c:v>3313.109439</c:v>
                </c:pt>
                <c:pt idx="3023">
                  <c:v>3314.073673</c:v>
                </c:pt>
                <c:pt idx="3024">
                  <c:v>3315.037907</c:v>
                </c:pt>
                <c:pt idx="3025">
                  <c:v>3316.002142</c:v>
                </c:pt>
                <c:pt idx="3026">
                  <c:v>3316.966376</c:v>
                </c:pt>
                <c:pt idx="3027">
                  <c:v>3317.930611</c:v>
                </c:pt>
                <c:pt idx="3028">
                  <c:v>3318.894845</c:v>
                </c:pt>
                <c:pt idx="3029">
                  <c:v>3319.85908</c:v>
                </c:pt>
                <c:pt idx="3030">
                  <c:v>3320.823314</c:v>
                </c:pt>
                <c:pt idx="3031">
                  <c:v>3321.787548</c:v>
                </c:pt>
                <c:pt idx="3032">
                  <c:v>3322.751783</c:v>
                </c:pt>
                <c:pt idx="3033">
                  <c:v>3323.716017</c:v>
                </c:pt>
                <c:pt idx="3034">
                  <c:v>3324.680252</c:v>
                </c:pt>
                <c:pt idx="3035">
                  <c:v>3325.644486</c:v>
                </c:pt>
                <c:pt idx="3036">
                  <c:v>3326.60872</c:v>
                </c:pt>
                <c:pt idx="3037">
                  <c:v>3327.572955</c:v>
                </c:pt>
                <c:pt idx="3038">
                  <c:v>3328.537189</c:v>
                </c:pt>
                <c:pt idx="3039">
                  <c:v>3329.501424</c:v>
                </c:pt>
                <c:pt idx="3040">
                  <c:v>3330.465658</c:v>
                </c:pt>
                <c:pt idx="3041">
                  <c:v>3331.429892</c:v>
                </c:pt>
                <c:pt idx="3042">
                  <c:v>3332.394127</c:v>
                </c:pt>
                <c:pt idx="3043">
                  <c:v>3333.358361</c:v>
                </c:pt>
                <c:pt idx="3044">
                  <c:v>3334.322596</c:v>
                </c:pt>
                <c:pt idx="3045">
                  <c:v>3335.28683</c:v>
                </c:pt>
                <c:pt idx="3046">
                  <c:v>3336.251065</c:v>
                </c:pt>
                <c:pt idx="3047">
                  <c:v>3337.215299</c:v>
                </c:pt>
                <c:pt idx="3048">
                  <c:v>3338.179533</c:v>
                </c:pt>
                <c:pt idx="3049">
                  <c:v>3339.143768</c:v>
                </c:pt>
                <c:pt idx="3050">
                  <c:v>3340.108002</c:v>
                </c:pt>
                <c:pt idx="3051">
                  <c:v>3341.072237</c:v>
                </c:pt>
                <c:pt idx="3052">
                  <c:v>3342.036471</c:v>
                </c:pt>
                <c:pt idx="3053">
                  <c:v>3343.000705</c:v>
                </c:pt>
                <c:pt idx="3054">
                  <c:v>3343.96494</c:v>
                </c:pt>
                <c:pt idx="3055">
                  <c:v>3344.929174</c:v>
                </c:pt>
                <c:pt idx="3056">
                  <c:v>3345.893409</c:v>
                </c:pt>
                <c:pt idx="3057">
                  <c:v>3346.857643</c:v>
                </c:pt>
                <c:pt idx="3058">
                  <c:v>3347.821877</c:v>
                </c:pt>
                <c:pt idx="3059">
                  <c:v>3348.786112</c:v>
                </c:pt>
                <c:pt idx="3060">
                  <c:v>3349.750346</c:v>
                </c:pt>
                <c:pt idx="3061">
                  <c:v>3350.714581</c:v>
                </c:pt>
                <c:pt idx="3062">
                  <c:v>3351.678815</c:v>
                </c:pt>
                <c:pt idx="3063">
                  <c:v>3352.64305</c:v>
                </c:pt>
                <c:pt idx="3064">
                  <c:v>3353.607284</c:v>
                </c:pt>
                <c:pt idx="3065">
                  <c:v>3354.571518</c:v>
                </c:pt>
                <c:pt idx="3066">
                  <c:v>3355.535753</c:v>
                </c:pt>
                <c:pt idx="3067">
                  <c:v>3356.499987</c:v>
                </c:pt>
                <c:pt idx="3068">
                  <c:v>3357.464222</c:v>
                </c:pt>
                <c:pt idx="3069">
                  <c:v>3358.428456</c:v>
                </c:pt>
                <c:pt idx="3070">
                  <c:v>3359.39269</c:v>
                </c:pt>
                <c:pt idx="3071">
                  <c:v>3360.356925</c:v>
                </c:pt>
                <c:pt idx="3072">
                  <c:v>3361.321159</c:v>
                </c:pt>
                <c:pt idx="3073">
                  <c:v>3362.285394</c:v>
                </c:pt>
                <c:pt idx="3074">
                  <c:v>3363.249628</c:v>
                </c:pt>
                <c:pt idx="3075">
                  <c:v>3364.213862</c:v>
                </c:pt>
                <c:pt idx="3076">
                  <c:v>3365.178097</c:v>
                </c:pt>
                <c:pt idx="3077">
                  <c:v>3366.142331</c:v>
                </c:pt>
                <c:pt idx="3078">
                  <c:v>3367.106566</c:v>
                </c:pt>
                <c:pt idx="3079">
                  <c:v>3368.0708</c:v>
                </c:pt>
                <c:pt idx="3080">
                  <c:v>3369.035035</c:v>
                </c:pt>
                <c:pt idx="3081">
                  <c:v>3369.999269</c:v>
                </c:pt>
                <c:pt idx="3082">
                  <c:v>3370.963503</c:v>
                </c:pt>
                <c:pt idx="3083">
                  <c:v>3371.927738</c:v>
                </c:pt>
                <c:pt idx="3084">
                  <c:v>3372.891972</c:v>
                </c:pt>
                <c:pt idx="3085">
                  <c:v>3373.856207</c:v>
                </c:pt>
                <c:pt idx="3086">
                  <c:v>3374.820441</c:v>
                </c:pt>
                <c:pt idx="3087">
                  <c:v>3375.784675</c:v>
                </c:pt>
                <c:pt idx="3088">
                  <c:v>3376.74891</c:v>
                </c:pt>
                <c:pt idx="3089">
                  <c:v>3377.713144</c:v>
                </c:pt>
                <c:pt idx="3090">
                  <c:v>3378.677379</c:v>
                </c:pt>
                <c:pt idx="3091">
                  <c:v>3379.641613</c:v>
                </c:pt>
                <c:pt idx="3092">
                  <c:v>3380.605847</c:v>
                </c:pt>
                <c:pt idx="3093">
                  <c:v>3381.570082</c:v>
                </c:pt>
                <c:pt idx="3094">
                  <c:v>3382.534316</c:v>
                </c:pt>
                <c:pt idx="3095">
                  <c:v>3383.498551</c:v>
                </c:pt>
                <c:pt idx="3096">
                  <c:v>3384.462785</c:v>
                </c:pt>
                <c:pt idx="3097">
                  <c:v>3385.42702</c:v>
                </c:pt>
                <c:pt idx="3098">
                  <c:v>3386.391254</c:v>
                </c:pt>
                <c:pt idx="3099">
                  <c:v>3387.355488</c:v>
                </c:pt>
                <c:pt idx="3100">
                  <c:v>3388.319723</c:v>
                </c:pt>
                <c:pt idx="3101">
                  <c:v>3389.283957</c:v>
                </c:pt>
                <c:pt idx="3102">
                  <c:v>3390.248192</c:v>
                </c:pt>
                <c:pt idx="3103">
                  <c:v>3391.212426</c:v>
                </c:pt>
                <c:pt idx="3104">
                  <c:v>3392.17666</c:v>
                </c:pt>
                <c:pt idx="3105">
                  <c:v>3393.140895</c:v>
                </c:pt>
                <c:pt idx="3106">
                  <c:v>3394.105129</c:v>
                </c:pt>
                <c:pt idx="3107">
                  <c:v>3395.069364</c:v>
                </c:pt>
                <c:pt idx="3108">
                  <c:v>3396.033598</c:v>
                </c:pt>
                <c:pt idx="3109">
                  <c:v>3396.997832</c:v>
                </c:pt>
                <c:pt idx="3110">
                  <c:v>3397.962067</c:v>
                </c:pt>
                <c:pt idx="3111">
                  <c:v>3398.926301</c:v>
                </c:pt>
                <c:pt idx="3112">
                  <c:v>3399.890536</c:v>
                </c:pt>
                <c:pt idx="3113">
                  <c:v>3400.85477</c:v>
                </c:pt>
                <c:pt idx="3114">
                  <c:v>3401.819005</c:v>
                </c:pt>
                <c:pt idx="3115">
                  <c:v>3402.783239</c:v>
                </c:pt>
                <c:pt idx="3116">
                  <c:v>3403.747473</c:v>
                </c:pt>
                <c:pt idx="3117">
                  <c:v>3404.711708</c:v>
                </c:pt>
                <c:pt idx="3118">
                  <c:v>3405.675942</c:v>
                </c:pt>
                <c:pt idx="3119">
                  <c:v>3406.640177</c:v>
                </c:pt>
                <c:pt idx="3120">
                  <c:v>3407.604411</c:v>
                </c:pt>
                <c:pt idx="3121">
                  <c:v>3408.568645</c:v>
                </c:pt>
                <c:pt idx="3122">
                  <c:v>3409.53288</c:v>
                </c:pt>
                <c:pt idx="3123">
                  <c:v>3410.497114</c:v>
                </c:pt>
                <c:pt idx="3124">
                  <c:v>3411.461349</c:v>
                </c:pt>
                <c:pt idx="3125">
                  <c:v>3412.425583</c:v>
                </c:pt>
                <c:pt idx="3126">
                  <c:v>3413.389817</c:v>
                </c:pt>
                <c:pt idx="3127">
                  <c:v>3414.354052</c:v>
                </c:pt>
                <c:pt idx="3128">
                  <c:v>3415.318286</c:v>
                </c:pt>
                <c:pt idx="3129">
                  <c:v>3416.282521</c:v>
                </c:pt>
                <c:pt idx="3130">
                  <c:v>3417.246755</c:v>
                </c:pt>
                <c:pt idx="3131">
                  <c:v>3418.21099</c:v>
                </c:pt>
                <c:pt idx="3132">
                  <c:v>3419.175224</c:v>
                </c:pt>
                <c:pt idx="3133">
                  <c:v>3420.139458</c:v>
                </c:pt>
                <c:pt idx="3134">
                  <c:v>3421.103693</c:v>
                </c:pt>
                <c:pt idx="3135">
                  <c:v>3422.067927</c:v>
                </c:pt>
                <c:pt idx="3136">
                  <c:v>3423.032162</c:v>
                </c:pt>
                <c:pt idx="3137">
                  <c:v>3423.996396</c:v>
                </c:pt>
                <c:pt idx="3138">
                  <c:v>3424.96063</c:v>
                </c:pt>
                <c:pt idx="3139">
                  <c:v>3425.924865</c:v>
                </c:pt>
                <c:pt idx="3140">
                  <c:v>3426.889099</c:v>
                </c:pt>
                <c:pt idx="3141">
                  <c:v>3427.853334</c:v>
                </c:pt>
                <c:pt idx="3142">
                  <c:v>3428.817568</c:v>
                </c:pt>
                <c:pt idx="3143">
                  <c:v>3429.781802</c:v>
                </c:pt>
                <c:pt idx="3144">
                  <c:v>3430.746037</c:v>
                </c:pt>
                <c:pt idx="3145">
                  <c:v>3431.710271</c:v>
                </c:pt>
                <c:pt idx="3146">
                  <c:v>3432.674506</c:v>
                </c:pt>
                <c:pt idx="3147">
                  <c:v>3433.63874</c:v>
                </c:pt>
                <c:pt idx="3148">
                  <c:v>3434.602975</c:v>
                </c:pt>
                <c:pt idx="3149">
                  <c:v>3435.567209</c:v>
                </c:pt>
                <c:pt idx="3150">
                  <c:v>3436.531443</c:v>
                </c:pt>
                <c:pt idx="3151">
                  <c:v>3437.495678</c:v>
                </c:pt>
                <c:pt idx="3152">
                  <c:v>3438.459912</c:v>
                </c:pt>
                <c:pt idx="3153">
                  <c:v>3439.424147</c:v>
                </c:pt>
                <c:pt idx="3154">
                  <c:v>3440.388381</c:v>
                </c:pt>
                <c:pt idx="3155">
                  <c:v>3441.352615</c:v>
                </c:pt>
                <c:pt idx="3156">
                  <c:v>3442.31685</c:v>
                </c:pt>
                <c:pt idx="3157">
                  <c:v>3443.281084</c:v>
                </c:pt>
                <c:pt idx="3158">
                  <c:v>3444.245319</c:v>
                </c:pt>
                <c:pt idx="3159">
                  <c:v>3445.209553</c:v>
                </c:pt>
                <c:pt idx="3160">
                  <c:v>3446.173787</c:v>
                </c:pt>
                <c:pt idx="3161">
                  <c:v>3447.138022</c:v>
                </c:pt>
                <c:pt idx="3162">
                  <c:v>3448.102256</c:v>
                </c:pt>
                <c:pt idx="3163">
                  <c:v>3449.066491</c:v>
                </c:pt>
                <c:pt idx="3164">
                  <c:v>3450.030725</c:v>
                </c:pt>
                <c:pt idx="3165">
                  <c:v>3450.99496</c:v>
                </c:pt>
                <c:pt idx="3166">
                  <c:v>3451.959194</c:v>
                </c:pt>
                <c:pt idx="3167">
                  <c:v>3452.923428</c:v>
                </c:pt>
                <c:pt idx="3168">
                  <c:v>3453.887663</c:v>
                </c:pt>
                <c:pt idx="3169">
                  <c:v>3454.851897</c:v>
                </c:pt>
                <c:pt idx="3170">
                  <c:v>3455.816132</c:v>
                </c:pt>
                <c:pt idx="3171">
                  <c:v>3456.780366</c:v>
                </c:pt>
                <c:pt idx="3172">
                  <c:v>3457.7446</c:v>
                </c:pt>
                <c:pt idx="3173">
                  <c:v>3458.708835</c:v>
                </c:pt>
                <c:pt idx="3174">
                  <c:v>3459.673069</c:v>
                </c:pt>
                <c:pt idx="3175">
                  <c:v>3460.637304</c:v>
                </c:pt>
                <c:pt idx="3176">
                  <c:v>3461.601538</c:v>
                </c:pt>
                <c:pt idx="3177">
                  <c:v>3462.565772</c:v>
                </c:pt>
                <c:pt idx="3178">
                  <c:v>3463.530007</c:v>
                </c:pt>
                <c:pt idx="3179">
                  <c:v>3464.494241</c:v>
                </c:pt>
                <c:pt idx="3180">
                  <c:v>3465.458476</c:v>
                </c:pt>
                <c:pt idx="3181">
                  <c:v>3466.42271</c:v>
                </c:pt>
                <c:pt idx="3182">
                  <c:v>3467.386945</c:v>
                </c:pt>
                <c:pt idx="3183">
                  <c:v>3468.351179</c:v>
                </c:pt>
                <c:pt idx="3184">
                  <c:v>3469.315413</c:v>
                </c:pt>
                <c:pt idx="3185">
                  <c:v>3470.279648</c:v>
                </c:pt>
                <c:pt idx="3186">
                  <c:v>3471.243882</c:v>
                </c:pt>
                <c:pt idx="3187">
                  <c:v>3472.208117</c:v>
                </c:pt>
                <c:pt idx="3188">
                  <c:v>3473.172351</c:v>
                </c:pt>
                <c:pt idx="3189">
                  <c:v>3474.136585</c:v>
                </c:pt>
                <c:pt idx="3190">
                  <c:v>3475.10082</c:v>
                </c:pt>
                <c:pt idx="3191">
                  <c:v>3476.065054</c:v>
                </c:pt>
                <c:pt idx="3192">
                  <c:v>3477.029289</c:v>
                </c:pt>
                <c:pt idx="3193">
                  <c:v>3477.993523</c:v>
                </c:pt>
                <c:pt idx="3194">
                  <c:v>3478.957757</c:v>
                </c:pt>
                <c:pt idx="3195">
                  <c:v>3479.921992</c:v>
                </c:pt>
                <c:pt idx="3196">
                  <c:v>3480.886226</c:v>
                </c:pt>
                <c:pt idx="3197">
                  <c:v>3481.850461</c:v>
                </c:pt>
                <c:pt idx="3198">
                  <c:v>3482.814695</c:v>
                </c:pt>
                <c:pt idx="3199">
                  <c:v>3483.77893</c:v>
                </c:pt>
                <c:pt idx="3200">
                  <c:v>3484.743164</c:v>
                </c:pt>
                <c:pt idx="3201">
                  <c:v>3485.707398</c:v>
                </c:pt>
                <c:pt idx="3202">
                  <c:v>3486.671633</c:v>
                </c:pt>
                <c:pt idx="3203">
                  <c:v>3487.635867</c:v>
                </c:pt>
                <c:pt idx="3204">
                  <c:v>3488.600102</c:v>
                </c:pt>
                <c:pt idx="3205">
                  <c:v>3489.564336</c:v>
                </c:pt>
                <c:pt idx="3206">
                  <c:v>3490.52857</c:v>
                </c:pt>
                <c:pt idx="3207">
                  <c:v>3491.492805</c:v>
                </c:pt>
                <c:pt idx="3208">
                  <c:v>3492.457039</c:v>
                </c:pt>
                <c:pt idx="3209">
                  <c:v>3493.421274</c:v>
                </c:pt>
                <c:pt idx="3210">
                  <c:v>3494.385508</c:v>
                </c:pt>
                <c:pt idx="3211">
                  <c:v>3495.349742</c:v>
                </c:pt>
                <c:pt idx="3212">
                  <c:v>3496.313977</c:v>
                </c:pt>
                <c:pt idx="3213">
                  <c:v>3497.278211</c:v>
                </c:pt>
                <c:pt idx="3214">
                  <c:v>3498.242446</c:v>
                </c:pt>
                <c:pt idx="3215">
                  <c:v>3499.20668</c:v>
                </c:pt>
                <c:pt idx="3216">
                  <c:v>3500.170915</c:v>
                </c:pt>
                <c:pt idx="3217">
                  <c:v>3501.135149</c:v>
                </c:pt>
                <c:pt idx="3218">
                  <c:v>3502.099383</c:v>
                </c:pt>
                <c:pt idx="3219">
                  <c:v>3503.063618</c:v>
                </c:pt>
                <c:pt idx="3220">
                  <c:v>3504.027852</c:v>
                </c:pt>
                <c:pt idx="3221">
                  <c:v>3504.992087</c:v>
                </c:pt>
                <c:pt idx="3222">
                  <c:v>3505.956321</c:v>
                </c:pt>
                <c:pt idx="3223">
                  <c:v>3506.920555</c:v>
                </c:pt>
                <c:pt idx="3224">
                  <c:v>3507.88479</c:v>
                </c:pt>
                <c:pt idx="3225">
                  <c:v>3508.849024</c:v>
                </c:pt>
                <c:pt idx="3226">
                  <c:v>3509.813259</c:v>
                </c:pt>
                <c:pt idx="3227">
                  <c:v>3510.777493</c:v>
                </c:pt>
                <c:pt idx="3228">
                  <c:v>3511.741727</c:v>
                </c:pt>
                <c:pt idx="3229">
                  <c:v>3512.705962</c:v>
                </c:pt>
                <c:pt idx="3230">
                  <c:v>3513.670196</c:v>
                </c:pt>
                <c:pt idx="3231">
                  <c:v>3514.634431</c:v>
                </c:pt>
                <c:pt idx="3232">
                  <c:v>3515.598665</c:v>
                </c:pt>
                <c:pt idx="3233">
                  <c:v>3516.5629</c:v>
                </c:pt>
                <c:pt idx="3234">
                  <c:v>3517.527134</c:v>
                </c:pt>
                <c:pt idx="3235">
                  <c:v>3518.491368</c:v>
                </c:pt>
                <c:pt idx="3236">
                  <c:v>3519.455603</c:v>
                </c:pt>
                <c:pt idx="3237">
                  <c:v>3520.419837</c:v>
                </c:pt>
                <c:pt idx="3238">
                  <c:v>3521.384072</c:v>
                </c:pt>
                <c:pt idx="3239">
                  <c:v>3522.348306</c:v>
                </c:pt>
                <c:pt idx="3240">
                  <c:v>3523.31254</c:v>
                </c:pt>
                <c:pt idx="3241">
                  <c:v>3524.276775</c:v>
                </c:pt>
                <c:pt idx="3242">
                  <c:v>3525.241009</c:v>
                </c:pt>
                <c:pt idx="3243">
                  <c:v>3526.205244</c:v>
                </c:pt>
                <c:pt idx="3244">
                  <c:v>3527.169478</c:v>
                </c:pt>
                <c:pt idx="3245">
                  <c:v>3528.133712</c:v>
                </c:pt>
                <c:pt idx="3246">
                  <c:v>3529.097947</c:v>
                </c:pt>
                <c:pt idx="3247">
                  <c:v>3530.062181</c:v>
                </c:pt>
                <c:pt idx="3248">
                  <c:v>3531.026416</c:v>
                </c:pt>
                <c:pt idx="3249">
                  <c:v>3531.99065</c:v>
                </c:pt>
                <c:pt idx="3250">
                  <c:v>3532.954885</c:v>
                </c:pt>
                <c:pt idx="3251">
                  <c:v>3533.919119</c:v>
                </c:pt>
                <c:pt idx="3252">
                  <c:v>3534.883353</c:v>
                </c:pt>
                <c:pt idx="3253">
                  <c:v>3535.847588</c:v>
                </c:pt>
                <c:pt idx="3254">
                  <c:v>3536.811822</c:v>
                </c:pt>
                <c:pt idx="3255">
                  <c:v>3537.776057</c:v>
                </c:pt>
                <c:pt idx="3256">
                  <c:v>3538.740291</c:v>
                </c:pt>
                <c:pt idx="3257">
                  <c:v>3539.704525</c:v>
                </c:pt>
                <c:pt idx="3258">
                  <c:v>3540.66876</c:v>
                </c:pt>
                <c:pt idx="3259">
                  <c:v>3541.632994</c:v>
                </c:pt>
                <c:pt idx="3260">
                  <c:v>3542.597229</c:v>
                </c:pt>
                <c:pt idx="3261">
                  <c:v>3543.561463</c:v>
                </c:pt>
                <c:pt idx="3262">
                  <c:v>3544.525697</c:v>
                </c:pt>
                <c:pt idx="3263">
                  <c:v>3545.489932</c:v>
                </c:pt>
                <c:pt idx="3264">
                  <c:v>3546.454166</c:v>
                </c:pt>
                <c:pt idx="3265">
                  <c:v>3547.418401</c:v>
                </c:pt>
                <c:pt idx="3266">
                  <c:v>3548.382635</c:v>
                </c:pt>
                <c:pt idx="3267">
                  <c:v>3549.34687</c:v>
                </c:pt>
                <c:pt idx="3268">
                  <c:v>3550.311104</c:v>
                </c:pt>
                <c:pt idx="3269">
                  <c:v>3551.275338</c:v>
                </c:pt>
                <c:pt idx="3270">
                  <c:v>3552.239573</c:v>
                </c:pt>
                <c:pt idx="3271">
                  <c:v>3553.203807</c:v>
                </c:pt>
                <c:pt idx="3272">
                  <c:v>3554.168042</c:v>
                </c:pt>
                <c:pt idx="3273">
                  <c:v>3555.132276</c:v>
                </c:pt>
                <c:pt idx="3274">
                  <c:v>3556.09651</c:v>
                </c:pt>
                <c:pt idx="3275">
                  <c:v>3557.060745</c:v>
                </c:pt>
                <c:pt idx="3276">
                  <c:v>3558.024979</c:v>
                </c:pt>
                <c:pt idx="3277">
                  <c:v>3558.989214</c:v>
                </c:pt>
                <c:pt idx="3278">
                  <c:v>3559.953448</c:v>
                </c:pt>
                <c:pt idx="3279">
                  <c:v>3560.917682</c:v>
                </c:pt>
                <c:pt idx="3280">
                  <c:v>3561.881917</c:v>
                </c:pt>
                <c:pt idx="3281">
                  <c:v>3562.846151</c:v>
                </c:pt>
                <c:pt idx="3282">
                  <c:v>3563.810386</c:v>
                </c:pt>
                <c:pt idx="3283">
                  <c:v>3564.77462</c:v>
                </c:pt>
                <c:pt idx="3284">
                  <c:v>3565.738855</c:v>
                </c:pt>
                <c:pt idx="3285">
                  <c:v>3566.703089</c:v>
                </c:pt>
                <c:pt idx="3286">
                  <c:v>3567.667323</c:v>
                </c:pt>
                <c:pt idx="3287">
                  <c:v>3568.631558</c:v>
                </c:pt>
                <c:pt idx="3288">
                  <c:v>3569.595792</c:v>
                </c:pt>
                <c:pt idx="3289">
                  <c:v>3570.560027</c:v>
                </c:pt>
                <c:pt idx="3290">
                  <c:v>3571.524261</c:v>
                </c:pt>
                <c:pt idx="3291">
                  <c:v>3572.488495</c:v>
                </c:pt>
                <c:pt idx="3292">
                  <c:v>3573.45273</c:v>
                </c:pt>
                <c:pt idx="3293">
                  <c:v>3574.416964</c:v>
                </c:pt>
                <c:pt idx="3294">
                  <c:v>3575.381199</c:v>
                </c:pt>
                <c:pt idx="3295">
                  <c:v>3576.345433</c:v>
                </c:pt>
                <c:pt idx="3296">
                  <c:v>3577.309667</c:v>
                </c:pt>
                <c:pt idx="3297">
                  <c:v>3578.273902</c:v>
                </c:pt>
                <c:pt idx="3298">
                  <c:v>3579.238136</c:v>
                </c:pt>
                <c:pt idx="3299">
                  <c:v>3580.202371</c:v>
                </c:pt>
                <c:pt idx="3300">
                  <c:v>3581.166605</c:v>
                </c:pt>
                <c:pt idx="3301">
                  <c:v>3582.13084</c:v>
                </c:pt>
                <c:pt idx="3302">
                  <c:v>3583.095074</c:v>
                </c:pt>
                <c:pt idx="3303">
                  <c:v>3584.059308</c:v>
                </c:pt>
                <c:pt idx="3304">
                  <c:v>3585.023543</c:v>
                </c:pt>
                <c:pt idx="3305">
                  <c:v>3585.987777</c:v>
                </c:pt>
                <c:pt idx="3306">
                  <c:v>3586.952012</c:v>
                </c:pt>
                <c:pt idx="3307">
                  <c:v>3587.916246</c:v>
                </c:pt>
                <c:pt idx="3308">
                  <c:v>3588.88048</c:v>
                </c:pt>
                <c:pt idx="3309">
                  <c:v>3589.844715</c:v>
                </c:pt>
                <c:pt idx="3310">
                  <c:v>3590.808949</c:v>
                </c:pt>
                <c:pt idx="3311">
                  <c:v>3591.773184</c:v>
                </c:pt>
                <c:pt idx="3312">
                  <c:v>3592.737418</c:v>
                </c:pt>
                <c:pt idx="3313">
                  <c:v>3593.701652</c:v>
                </c:pt>
                <c:pt idx="3314">
                  <c:v>3594.665887</c:v>
                </c:pt>
                <c:pt idx="3315">
                  <c:v>3595.630121</c:v>
                </c:pt>
                <c:pt idx="3316">
                  <c:v>3596.594356</c:v>
                </c:pt>
                <c:pt idx="3317">
                  <c:v>3597.55859</c:v>
                </c:pt>
                <c:pt idx="3318">
                  <c:v>3598.522825</c:v>
                </c:pt>
                <c:pt idx="3319">
                  <c:v>3599.487059</c:v>
                </c:pt>
                <c:pt idx="3320">
                  <c:v>3600.451293</c:v>
                </c:pt>
                <c:pt idx="3321">
                  <c:v>3601.415528</c:v>
                </c:pt>
                <c:pt idx="3322">
                  <c:v>3602.379762</c:v>
                </c:pt>
                <c:pt idx="3323">
                  <c:v>3603.343997</c:v>
                </c:pt>
                <c:pt idx="3324">
                  <c:v>3604.308231</c:v>
                </c:pt>
                <c:pt idx="3325">
                  <c:v>3605.272465</c:v>
                </c:pt>
                <c:pt idx="3326">
                  <c:v>3606.2367</c:v>
                </c:pt>
                <c:pt idx="3327">
                  <c:v>3607.200934</c:v>
                </c:pt>
                <c:pt idx="3328">
                  <c:v>3608.165169</c:v>
                </c:pt>
                <c:pt idx="3329">
                  <c:v>3609.129403</c:v>
                </c:pt>
                <c:pt idx="3330">
                  <c:v>3610.093637</c:v>
                </c:pt>
                <c:pt idx="3331">
                  <c:v>3611.057872</c:v>
                </c:pt>
                <c:pt idx="3332">
                  <c:v>3612.022106</c:v>
                </c:pt>
                <c:pt idx="3333">
                  <c:v>3612.986341</c:v>
                </c:pt>
                <c:pt idx="3334">
                  <c:v>3613.950575</c:v>
                </c:pt>
                <c:pt idx="3335">
                  <c:v>3614.91481</c:v>
                </c:pt>
                <c:pt idx="3336">
                  <c:v>3615.879044</c:v>
                </c:pt>
                <c:pt idx="3337">
                  <c:v>3616.843278</c:v>
                </c:pt>
                <c:pt idx="3338">
                  <c:v>3617.807513</c:v>
                </c:pt>
                <c:pt idx="3339">
                  <c:v>3618.771747</c:v>
                </c:pt>
                <c:pt idx="3340">
                  <c:v>3619.735982</c:v>
                </c:pt>
                <c:pt idx="3341">
                  <c:v>3620.700216</c:v>
                </c:pt>
                <c:pt idx="3342">
                  <c:v>3621.66445</c:v>
                </c:pt>
                <c:pt idx="3343">
                  <c:v>3622.628685</c:v>
                </c:pt>
                <c:pt idx="3344">
                  <c:v>3623.592919</c:v>
                </c:pt>
                <c:pt idx="3345">
                  <c:v>3624.557154</c:v>
                </c:pt>
                <c:pt idx="3346">
                  <c:v>3625.521388</c:v>
                </c:pt>
                <c:pt idx="3347">
                  <c:v>3626.485622</c:v>
                </c:pt>
                <c:pt idx="3348">
                  <c:v>3627.449857</c:v>
                </c:pt>
                <c:pt idx="3349">
                  <c:v>3628.414091</c:v>
                </c:pt>
                <c:pt idx="3350">
                  <c:v>3629.378326</c:v>
                </c:pt>
                <c:pt idx="3351">
                  <c:v>3630.34256</c:v>
                </c:pt>
                <c:pt idx="3352">
                  <c:v>3631.306795</c:v>
                </c:pt>
                <c:pt idx="3353">
                  <c:v>3632.271029</c:v>
                </c:pt>
                <c:pt idx="3354">
                  <c:v>3633.235263</c:v>
                </c:pt>
                <c:pt idx="3355">
                  <c:v>3634.199498</c:v>
                </c:pt>
                <c:pt idx="3356">
                  <c:v>3635.163732</c:v>
                </c:pt>
                <c:pt idx="3357">
                  <c:v>3636.127967</c:v>
                </c:pt>
                <c:pt idx="3358">
                  <c:v>3637.092201</c:v>
                </c:pt>
                <c:pt idx="3359">
                  <c:v>3638.056435</c:v>
                </c:pt>
                <c:pt idx="3360">
                  <c:v>3639.02067</c:v>
                </c:pt>
                <c:pt idx="3361">
                  <c:v>3639.984904</c:v>
                </c:pt>
                <c:pt idx="3362">
                  <c:v>3640.949139</c:v>
                </c:pt>
                <c:pt idx="3363">
                  <c:v>3641.913373</c:v>
                </c:pt>
                <c:pt idx="3364">
                  <c:v>3642.877607</c:v>
                </c:pt>
                <c:pt idx="3365">
                  <c:v>3643.841842</c:v>
                </c:pt>
                <c:pt idx="3366">
                  <c:v>3644.806076</c:v>
                </c:pt>
                <c:pt idx="3367">
                  <c:v>3645.770311</c:v>
                </c:pt>
                <c:pt idx="3368">
                  <c:v>3646.734545</c:v>
                </c:pt>
                <c:pt idx="3369">
                  <c:v>3647.69878</c:v>
                </c:pt>
                <c:pt idx="3370">
                  <c:v>3648.663014</c:v>
                </c:pt>
                <c:pt idx="3371">
                  <c:v>3649.627248</c:v>
                </c:pt>
                <c:pt idx="3372">
                  <c:v>3650.591483</c:v>
                </c:pt>
                <c:pt idx="3373">
                  <c:v>3651.555717</c:v>
                </c:pt>
                <c:pt idx="3374">
                  <c:v>3652.519952</c:v>
                </c:pt>
                <c:pt idx="3375">
                  <c:v>3653.484186</c:v>
                </c:pt>
                <c:pt idx="3376">
                  <c:v>3654.44842</c:v>
                </c:pt>
                <c:pt idx="3377">
                  <c:v>3655.412655</c:v>
                </c:pt>
                <c:pt idx="3378">
                  <c:v>3656.376889</c:v>
                </c:pt>
                <c:pt idx="3379">
                  <c:v>3657.341124</c:v>
                </c:pt>
                <c:pt idx="3380">
                  <c:v>3658.305358</c:v>
                </c:pt>
                <c:pt idx="3381">
                  <c:v>3659.269592</c:v>
                </c:pt>
                <c:pt idx="3382">
                  <c:v>3660.233827</c:v>
                </c:pt>
                <c:pt idx="3383">
                  <c:v>3661.198061</c:v>
                </c:pt>
                <c:pt idx="3384">
                  <c:v>3662.162296</c:v>
                </c:pt>
                <c:pt idx="3385">
                  <c:v>3663.12653</c:v>
                </c:pt>
                <c:pt idx="3386">
                  <c:v>3664.090765</c:v>
                </c:pt>
                <c:pt idx="3387">
                  <c:v>3665.054999</c:v>
                </c:pt>
                <c:pt idx="3388">
                  <c:v>3666.019233</c:v>
                </c:pt>
                <c:pt idx="3389">
                  <c:v>3666.983468</c:v>
                </c:pt>
                <c:pt idx="3390">
                  <c:v>3667.947702</c:v>
                </c:pt>
                <c:pt idx="3391">
                  <c:v>3668.911937</c:v>
                </c:pt>
                <c:pt idx="3392">
                  <c:v>3669.876171</c:v>
                </c:pt>
                <c:pt idx="3393">
                  <c:v>3670.840405</c:v>
                </c:pt>
                <c:pt idx="3394">
                  <c:v>3671.80464</c:v>
                </c:pt>
                <c:pt idx="3395">
                  <c:v>3672.768874</c:v>
                </c:pt>
                <c:pt idx="3396">
                  <c:v>3673.733109</c:v>
                </c:pt>
                <c:pt idx="3397">
                  <c:v>3674.697343</c:v>
                </c:pt>
                <c:pt idx="3398">
                  <c:v>3675.661577</c:v>
                </c:pt>
                <c:pt idx="3399">
                  <c:v>3676.625812</c:v>
                </c:pt>
                <c:pt idx="3400">
                  <c:v>3677.590046</c:v>
                </c:pt>
                <c:pt idx="3401">
                  <c:v>3678.554281</c:v>
                </c:pt>
                <c:pt idx="3402">
                  <c:v>3679.518515</c:v>
                </c:pt>
                <c:pt idx="3403">
                  <c:v>3680.48275</c:v>
                </c:pt>
                <c:pt idx="3404">
                  <c:v>3681.446984</c:v>
                </c:pt>
                <c:pt idx="3405">
                  <c:v>3682.411218</c:v>
                </c:pt>
                <c:pt idx="3406">
                  <c:v>3683.375453</c:v>
                </c:pt>
                <c:pt idx="3407">
                  <c:v>3684.339687</c:v>
                </c:pt>
                <c:pt idx="3408">
                  <c:v>3685.303922</c:v>
                </c:pt>
                <c:pt idx="3409">
                  <c:v>3686.268156</c:v>
                </c:pt>
                <c:pt idx="3410">
                  <c:v>3687.23239</c:v>
                </c:pt>
                <c:pt idx="3411">
                  <c:v>3688.196625</c:v>
                </c:pt>
                <c:pt idx="3412">
                  <c:v>3689.160859</c:v>
                </c:pt>
                <c:pt idx="3413">
                  <c:v>3690.125094</c:v>
                </c:pt>
                <c:pt idx="3414">
                  <c:v>3691.089328</c:v>
                </c:pt>
                <c:pt idx="3415">
                  <c:v>3692.053562</c:v>
                </c:pt>
                <c:pt idx="3416">
                  <c:v>3693.017797</c:v>
                </c:pt>
                <c:pt idx="3417">
                  <c:v>3693.982031</c:v>
                </c:pt>
                <c:pt idx="3418">
                  <c:v>3694.946266</c:v>
                </c:pt>
                <c:pt idx="3419">
                  <c:v>3695.9105</c:v>
                </c:pt>
                <c:pt idx="3420">
                  <c:v>3696.874735</c:v>
                </c:pt>
                <c:pt idx="3421">
                  <c:v>3697.838969</c:v>
                </c:pt>
                <c:pt idx="3422">
                  <c:v>3698.803203</c:v>
                </c:pt>
                <c:pt idx="3423">
                  <c:v>3699.767438</c:v>
                </c:pt>
                <c:pt idx="3424">
                  <c:v>3700.731672</c:v>
                </c:pt>
                <c:pt idx="3425">
                  <c:v>3701.695907</c:v>
                </c:pt>
                <c:pt idx="3426">
                  <c:v>3702.660141</c:v>
                </c:pt>
                <c:pt idx="3427">
                  <c:v>3703.624375</c:v>
                </c:pt>
                <c:pt idx="3428">
                  <c:v>3704.58861</c:v>
                </c:pt>
                <c:pt idx="3429">
                  <c:v>3705.552844</c:v>
                </c:pt>
                <c:pt idx="3430">
                  <c:v>3706.517079</c:v>
                </c:pt>
                <c:pt idx="3431">
                  <c:v>3707.481313</c:v>
                </c:pt>
                <c:pt idx="3432">
                  <c:v>3708.445547</c:v>
                </c:pt>
                <c:pt idx="3433">
                  <c:v>3709.409782</c:v>
                </c:pt>
                <c:pt idx="3434">
                  <c:v>3710.374016</c:v>
                </c:pt>
                <c:pt idx="3435">
                  <c:v>3711.338251</c:v>
                </c:pt>
                <c:pt idx="3436">
                  <c:v>3712.302485</c:v>
                </c:pt>
                <c:pt idx="3437">
                  <c:v>3713.26672</c:v>
                </c:pt>
                <c:pt idx="3438">
                  <c:v>3714.230954</c:v>
                </c:pt>
                <c:pt idx="3439">
                  <c:v>3715.195188</c:v>
                </c:pt>
                <c:pt idx="3440">
                  <c:v>3716.159423</c:v>
                </c:pt>
                <c:pt idx="3441">
                  <c:v>3717.123657</c:v>
                </c:pt>
                <c:pt idx="3442">
                  <c:v>3718.087892</c:v>
                </c:pt>
                <c:pt idx="3443">
                  <c:v>3719.052126</c:v>
                </c:pt>
                <c:pt idx="3444">
                  <c:v>3720.01636</c:v>
                </c:pt>
                <c:pt idx="3445">
                  <c:v>3720.980595</c:v>
                </c:pt>
                <c:pt idx="3446">
                  <c:v>3721.944829</c:v>
                </c:pt>
                <c:pt idx="3447">
                  <c:v>3722.909064</c:v>
                </c:pt>
                <c:pt idx="3448">
                  <c:v>3723.873298</c:v>
                </c:pt>
                <c:pt idx="3449">
                  <c:v>3724.837532</c:v>
                </c:pt>
                <c:pt idx="3450">
                  <c:v>3725.801767</c:v>
                </c:pt>
                <c:pt idx="3451">
                  <c:v>3726.766001</c:v>
                </c:pt>
                <c:pt idx="3452">
                  <c:v>3727.730236</c:v>
                </c:pt>
                <c:pt idx="3453">
                  <c:v>3728.69447</c:v>
                </c:pt>
                <c:pt idx="3454">
                  <c:v>3729.658705</c:v>
                </c:pt>
                <c:pt idx="3455">
                  <c:v>3730.622939</c:v>
                </c:pt>
                <c:pt idx="3456">
                  <c:v>3731.587173</c:v>
                </c:pt>
                <c:pt idx="3457">
                  <c:v>3732.551408</c:v>
                </c:pt>
                <c:pt idx="3458">
                  <c:v>3733.515642</c:v>
                </c:pt>
                <c:pt idx="3459">
                  <c:v>3734.479877</c:v>
                </c:pt>
                <c:pt idx="3460">
                  <c:v>3735.444111</c:v>
                </c:pt>
                <c:pt idx="3461">
                  <c:v>3736.408345</c:v>
                </c:pt>
                <c:pt idx="3462">
                  <c:v>3737.37258</c:v>
                </c:pt>
                <c:pt idx="3463">
                  <c:v>3738.336814</c:v>
                </c:pt>
                <c:pt idx="3464">
                  <c:v>3739.301049</c:v>
                </c:pt>
                <c:pt idx="3465">
                  <c:v>3740.265283</c:v>
                </c:pt>
                <c:pt idx="3466">
                  <c:v>3741.229517</c:v>
                </c:pt>
                <c:pt idx="3467">
                  <c:v>3742.193752</c:v>
                </c:pt>
                <c:pt idx="3468">
                  <c:v>3743.157986</c:v>
                </c:pt>
                <c:pt idx="3469">
                  <c:v>3744.122221</c:v>
                </c:pt>
                <c:pt idx="3470">
                  <c:v>3745.086455</c:v>
                </c:pt>
                <c:pt idx="3471">
                  <c:v>3746.05069</c:v>
                </c:pt>
                <c:pt idx="3472">
                  <c:v>3747.014924</c:v>
                </c:pt>
                <c:pt idx="3473">
                  <c:v>3747.979158</c:v>
                </c:pt>
                <c:pt idx="3474">
                  <c:v>3748.943393</c:v>
                </c:pt>
                <c:pt idx="3475">
                  <c:v>3749.907627</c:v>
                </c:pt>
                <c:pt idx="3476">
                  <c:v>3750.871862</c:v>
                </c:pt>
                <c:pt idx="3477">
                  <c:v>3751.836096</c:v>
                </c:pt>
                <c:pt idx="3478">
                  <c:v>3752.80033</c:v>
                </c:pt>
                <c:pt idx="3479">
                  <c:v>3753.764565</c:v>
                </c:pt>
                <c:pt idx="3480">
                  <c:v>3754.728799</c:v>
                </c:pt>
                <c:pt idx="3481">
                  <c:v>3755.693034</c:v>
                </c:pt>
                <c:pt idx="3482">
                  <c:v>3756.657268</c:v>
                </c:pt>
                <c:pt idx="3483">
                  <c:v>3757.621502</c:v>
                </c:pt>
                <c:pt idx="3484">
                  <c:v>3758.585737</c:v>
                </c:pt>
                <c:pt idx="3485">
                  <c:v>3759.549971</c:v>
                </c:pt>
                <c:pt idx="3486">
                  <c:v>3760.514206</c:v>
                </c:pt>
                <c:pt idx="3487">
                  <c:v>3761.47844</c:v>
                </c:pt>
                <c:pt idx="3488">
                  <c:v>3762.442675</c:v>
                </c:pt>
                <c:pt idx="3489">
                  <c:v>3763.406909</c:v>
                </c:pt>
                <c:pt idx="3490">
                  <c:v>3764.371143</c:v>
                </c:pt>
                <c:pt idx="3491">
                  <c:v>3765.335378</c:v>
                </c:pt>
                <c:pt idx="3492">
                  <c:v>3766.299612</c:v>
                </c:pt>
                <c:pt idx="3493">
                  <c:v>3767.263847</c:v>
                </c:pt>
                <c:pt idx="3494">
                  <c:v>3768.228081</c:v>
                </c:pt>
                <c:pt idx="3495">
                  <c:v>3769.192315</c:v>
                </c:pt>
                <c:pt idx="3496">
                  <c:v>3770.15655</c:v>
                </c:pt>
                <c:pt idx="3497">
                  <c:v>3771.120784</c:v>
                </c:pt>
                <c:pt idx="3498">
                  <c:v>3772.085019</c:v>
                </c:pt>
                <c:pt idx="3499">
                  <c:v>3773.049253</c:v>
                </c:pt>
                <c:pt idx="3500">
                  <c:v>3774.013487</c:v>
                </c:pt>
                <c:pt idx="3501">
                  <c:v>3774.977722</c:v>
                </c:pt>
                <c:pt idx="3502">
                  <c:v>3775.941956</c:v>
                </c:pt>
                <c:pt idx="3503">
                  <c:v>3776.906191</c:v>
                </c:pt>
                <c:pt idx="3504">
                  <c:v>3777.870425</c:v>
                </c:pt>
                <c:pt idx="3505">
                  <c:v>3778.83466</c:v>
                </c:pt>
                <c:pt idx="3506">
                  <c:v>3779.798894</c:v>
                </c:pt>
                <c:pt idx="3507">
                  <c:v>3780.763128</c:v>
                </c:pt>
                <c:pt idx="3508">
                  <c:v>3781.727363</c:v>
                </c:pt>
                <c:pt idx="3509">
                  <c:v>3782.691597</c:v>
                </c:pt>
                <c:pt idx="3510">
                  <c:v>3783.655832</c:v>
                </c:pt>
                <c:pt idx="3511">
                  <c:v>3784.620066</c:v>
                </c:pt>
                <c:pt idx="3512">
                  <c:v>3785.5843</c:v>
                </c:pt>
                <c:pt idx="3513">
                  <c:v>3786.548535</c:v>
                </c:pt>
                <c:pt idx="3514">
                  <c:v>3787.512769</c:v>
                </c:pt>
                <c:pt idx="3515">
                  <c:v>3788.477004</c:v>
                </c:pt>
                <c:pt idx="3516">
                  <c:v>3789.441238</c:v>
                </c:pt>
                <c:pt idx="3517">
                  <c:v>3790.405472</c:v>
                </c:pt>
                <c:pt idx="3518">
                  <c:v>3791.369707</c:v>
                </c:pt>
                <c:pt idx="3519">
                  <c:v>3792.333941</c:v>
                </c:pt>
                <c:pt idx="3520">
                  <c:v>3793.298176</c:v>
                </c:pt>
                <c:pt idx="3521">
                  <c:v>3794.26241</c:v>
                </c:pt>
                <c:pt idx="3522">
                  <c:v>3795.226645</c:v>
                </c:pt>
                <c:pt idx="3523">
                  <c:v>3796.190879</c:v>
                </c:pt>
                <c:pt idx="3524">
                  <c:v>3797.155113</c:v>
                </c:pt>
                <c:pt idx="3525">
                  <c:v>3798.119348</c:v>
                </c:pt>
                <c:pt idx="3526">
                  <c:v>3799.083582</c:v>
                </c:pt>
                <c:pt idx="3527">
                  <c:v>3800.047817</c:v>
                </c:pt>
                <c:pt idx="3528">
                  <c:v>3801.012051</c:v>
                </c:pt>
                <c:pt idx="3529">
                  <c:v>3801.976285</c:v>
                </c:pt>
                <c:pt idx="3530">
                  <c:v>3802.94052</c:v>
                </c:pt>
                <c:pt idx="3531">
                  <c:v>3803.904754</c:v>
                </c:pt>
                <c:pt idx="3532">
                  <c:v>3804.868989</c:v>
                </c:pt>
                <c:pt idx="3533">
                  <c:v>3805.833223</c:v>
                </c:pt>
                <c:pt idx="3534">
                  <c:v>3806.797457</c:v>
                </c:pt>
                <c:pt idx="3535">
                  <c:v>3807.761692</c:v>
                </c:pt>
                <c:pt idx="3536">
                  <c:v>3808.725926</c:v>
                </c:pt>
                <c:pt idx="3537">
                  <c:v>3809.690161</c:v>
                </c:pt>
                <c:pt idx="3538">
                  <c:v>3810.654395</c:v>
                </c:pt>
                <c:pt idx="3539">
                  <c:v>3811.61863</c:v>
                </c:pt>
                <c:pt idx="3540">
                  <c:v>3812.582864</c:v>
                </c:pt>
                <c:pt idx="3541">
                  <c:v>3813.547098</c:v>
                </c:pt>
                <c:pt idx="3542">
                  <c:v>3814.511333</c:v>
                </c:pt>
                <c:pt idx="3543">
                  <c:v>3815.475567</c:v>
                </c:pt>
                <c:pt idx="3544">
                  <c:v>3816.439802</c:v>
                </c:pt>
                <c:pt idx="3545">
                  <c:v>3817.404036</c:v>
                </c:pt>
                <c:pt idx="3546">
                  <c:v>3818.36827</c:v>
                </c:pt>
                <c:pt idx="3547">
                  <c:v>3819.332505</c:v>
                </c:pt>
                <c:pt idx="3548">
                  <c:v>3820.296739</c:v>
                </c:pt>
                <c:pt idx="3549">
                  <c:v>3821.260974</c:v>
                </c:pt>
                <c:pt idx="3550">
                  <c:v>3822.225208</c:v>
                </c:pt>
                <c:pt idx="3551">
                  <c:v>3823.189442</c:v>
                </c:pt>
                <c:pt idx="3552">
                  <c:v>3824.153677</c:v>
                </c:pt>
                <c:pt idx="3553">
                  <c:v>3825.117911</c:v>
                </c:pt>
                <c:pt idx="3554">
                  <c:v>3826.082146</c:v>
                </c:pt>
                <c:pt idx="3555">
                  <c:v>3827.04638</c:v>
                </c:pt>
                <c:pt idx="3556">
                  <c:v>3828.010615</c:v>
                </c:pt>
                <c:pt idx="3557">
                  <c:v>3828.974849</c:v>
                </c:pt>
                <c:pt idx="3558">
                  <c:v>3829.939083</c:v>
                </c:pt>
                <c:pt idx="3559">
                  <c:v>3830.903318</c:v>
                </c:pt>
                <c:pt idx="3560">
                  <c:v>3831.867552</c:v>
                </c:pt>
                <c:pt idx="3561">
                  <c:v>3832.831787</c:v>
                </c:pt>
                <c:pt idx="3562">
                  <c:v>3833.796021</c:v>
                </c:pt>
                <c:pt idx="3563">
                  <c:v>3834.760255</c:v>
                </c:pt>
                <c:pt idx="3564">
                  <c:v>3835.72449</c:v>
                </c:pt>
                <c:pt idx="3565">
                  <c:v>3836.688724</c:v>
                </c:pt>
                <c:pt idx="3566">
                  <c:v>3837.652959</c:v>
                </c:pt>
                <c:pt idx="3567">
                  <c:v>3838.617193</c:v>
                </c:pt>
                <c:pt idx="3568">
                  <c:v>3839.581427</c:v>
                </c:pt>
                <c:pt idx="3569">
                  <c:v>3840.545662</c:v>
                </c:pt>
                <c:pt idx="3570">
                  <c:v>3841.509896</c:v>
                </c:pt>
                <c:pt idx="3571">
                  <c:v>3842.474131</c:v>
                </c:pt>
                <c:pt idx="3572">
                  <c:v>3843.438365</c:v>
                </c:pt>
                <c:pt idx="3573">
                  <c:v>3844.4026</c:v>
                </c:pt>
                <c:pt idx="3574">
                  <c:v>3845.366834</c:v>
                </c:pt>
                <c:pt idx="3575">
                  <c:v>3846.331068</c:v>
                </c:pt>
                <c:pt idx="3576">
                  <c:v>3847.295303</c:v>
                </c:pt>
                <c:pt idx="3577">
                  <c:v>3848.259537</c:v>
                </c:pt>
                <c:pt idx="3578">
                  <c:v>3849.223772</c:v>
                </c:pt>
                <c:pt idx="3579">
                  <c:v>3850.188006</c:v>
                </c:pt>
                <c:pt idx="3580">
                  <c:v>3851.15224</c:v>
                </c:pt>
                <c:pt idx="3581">
                  <c:v>3852.116475</c:v>
                </c:pt>
                <c:pt idx="3582">
                  <c:v>3853.080709</c:v>
                </c:pt>
                <c:pt idx="3583">
                  <c:v>3854.044944</c:v>
                </c:pt>
                <c:pt idx="3584">
                  <c:v>3855.009178</c:v>
                </c:pt>
                <c:pt idx="3585">
                  <c:v>3855.973412</c:v>
                </c:pt>
                <c:pt idx="3586">
                  <c:v>3856.937647</c:v>
                </c:pt>
                <c:pt idx="3587">
                  <c:v>3857.901881</c:v>
                </c:pt>
                <c:pt idx="3588">
                  <c:v>3858.866116</c:v>
                </c:pt>
                <c:pt idx="3589">
                  <c:v>3859.83035</c:v>
                </c:pt>
                <c:pt idx="3590">
                  <c:v>3860.794585</c:v>
                </c:pt>
                <c:pt idx="3591">
                  <c:v>3861.758819</c:v>
                </c:pt>
                <c:pt idx="3592">
                  <c:v>3862.723053</c:v>
                </c:pt>
                <c:pt idx="3593">
                  <c:v>3863.687288</c:v>
                </c:pt>
                <c:pt idx="3594">
                  <c:v>3864.651522</c:v>
                </c:pt>
                <c:pt idx="3595">
                  <c:v>3865.615757</c:v>
                </c:pt>
                <c:pt idx="3596">
                  <c:v>3866.579991</c:v>
                </c:pt>
                <c:pt idx="3597">
                  <c:v>3867.544225</c:v>
                </c:pt>
                <c:pt idx="3598">
                  <c:v>3868.50846</c:v>
                </c:pt>
                <c:pt idx="3599">
                  <c:v>3869.472694</c:v>
                </c:pt>
                <c:pt idx="3600">
                  <c:v>3870.436929</c:v>
                </c:pt>
                <c:pt idx="3601">
                  <c:v>3871.401163</c:v>
                </c:pt>
                <c:pt idx="3602">
                  <c:v>3872.365397</c:v>
                </c:pt>
                <c:pt idx="3603">
                  <c:v>3873.329632</c:v>
                </c:pt>
                <c:pt idx="3604">
                  <c:v>3874.293866</c:v>
                </c:pt>
                <c:pt idx="3605">
                  <c:v>3875.258101</c:v>
                </c:pt>
                <c:pt idx="3606">
                  <c:v>3876.222335</c:v>
                </c:pt>
                <c:pt idx="3607">
                  <c:v>3877.18657</c:v>
                </c:pt>
                <c:pt idx="3608">
                  <c:v>3878.150804</c:v>
                </c:pt>
                <c:pt idx="3609">
                  <c:v>3879.115038</c:v>
                </c:pt>
                <c:pt idx="3610">
                  <c:v>3880.079273</c:v>
                </c:pt>
                <c:pt idx="3611">
                  <c:v>3881.043507</c:v>
                </c:pt>
                <c:pt idx="3612">
                  <c:v>3882.007742</c:v>
                </c:pt>
                <c:pt idx="3613">
                  <c:v>3882.971976</c:v>
                </c:pt>
                <c:pt idx="3614">
                  <c:v>3883.93621</c:v>
                </c:pt>
                <c:pt idx="3615">
                  <c:v>3884.900445</c:v>
                </c:pt>
                <c:pt idx="3616">
                  <c:v>3885.864679</c:v>
                </c:pt>
                <c:pt idx="3617">
                  <c:v>3886.828914</c:v>
                </c:pt>
                <c:pt idx="3618">
                  <c:v>3887.793148</c:v>
                </c:pt>
                <c:pt idx="3619">
                  <c:v>3888.757382</c:v>
                </c:pt>
                <c:pt idx="3620">
                  <c:v>3889.721617</c:v>
                </c:pt>
                <c:pt idx="3621">
                  <c:v>3890.685851</c:v>
                </c:pt>
                <c:pt idx="3622">
                  <c:v>3891.650086</c:v>
                </c:pt>
                <c:pt idx="3623">
                  <c:v>3892.61432</c:v>
                </c:pt>
                <c:pt idx="3624">
                  <c:v>3893.578555</c:v>
                </c:pt>
                <c:pt idx="3625">
                  <c:v>3894.542789</c:v>
                </c:pt>
                <c:pt idx="3626">
                  <c:v>3895.507023</c:v>
                </c:pt>
                <c:pt idx="3627">
                  <c:v>3896.471258</c:v>
                </c:pt>
                <c:pt idx="3628">
                  <c:v>3897.435492</c:v>
                </c:pt>
                <c:pt idx="3629">
                  <c:v>3898.399727</c:v>
                </c:pt>
                <c:pt idx="3630">
                  <c:v>3899.363961</c:v>
                </c:pt>
                <c:pt idx="3631">
                  <c:v>3900.328195</c:v>
                </c:pt>
                <c:pt idx="3632">
                  <c:v>3901.29243</c:v>
                </c:pt>
                <c:pt idx="3633">
                  <c:v>3902.256664</c:v>
                </c:pt>
                <c:pt idx="3634">
                  <c:v>3903.220899</c:v>
                </c:pt>
                <c:pt idx="3635">
                  <c:v>3904.185133</c:v>
                </c:pt>
                <c:pt idx="3636">
                  <c:v>3905.149367</c:v>
                </c:pt>
                <c:pt idx="3637">
                  <c:v>3906.113602</c:v>
                </c:pt>
                <c:pt idx="3638">
                  <c:v>3907.077836</c:v>
                </c:pt>
                <c:pt idx="3639">
                  <c:v>3908.042071</c:v>
                </c:pt>
                <c:pt idx="3640">
                  <c:v>3909.006305</c:v>
                </c:pt>
                <c:pt idx="3641">
                  <c:v>3909.97054</c:v>
                </c:pt>
                <c:pt idx="3642">
                  <c:v>3910.934774</c:v>
                </c:pt>
                <c:pt idx="3643">
                  <c:v>3911.899008</c:v>
                </c:pt>
                <c:pt idx="3644">
                  <c:v>3912.863243</c:v>
                </c:pt>
                <c:pt idx="3645">
                  <c:v>3913.827477</c:v>
                </c:pt>
                <c:pt idx="3646">
                  <c:v>3914.791712</c:v>
                </c:pt>
                <c:pt idx="3647">
                  <c:v>3915.755946</c:v>
                </c:pt>
                <c:pt idx="3648">
                  <c:v>3916.72018</c:v>
                </c:pt>
                <c:pt idx="3649">
                  <c:v>3917.684415</c:v>
                </c:pt>
                <c:pt idx="3650">
                  <c:v>3918.648649</c:v>
                </c:pt>
                <c:pt idx="3651">
                  <c:v>3919.612884</c:v>
                </c:pt>
                <c:pt idx="3652">
                  <c:v>3920.577118</c:v>
                </c:pt>
                <c:pt idx="3653">
                  <c:v>3921.541352</c:v>
                </c:pt>
                <c:pt idx="3654">
                  <c:v>3922.505587</c:v>
                </c:pt>
                <c:pt idx="3655">
                  <c:v>3923.469821</c:v>
                </c:pt>
                <c:pt idx="3656">
                  <c:v>3924.434056</c:v>
                </c:pt>
                <c:pt idx="3657">
                  <c:v>3925.39829</c:v>
                </c:pt>
                <c:pt idx="3658">
                  <c:v>3926.362525</c:v>
                </c:pt>
                <c:pt idx="3659">
                  <c:v>3927.326759</c:v>
                </c:pt>
                <c:pt idx="3660">
                  <c:v>3928.290993</c:v>
                </c:pt>
                <c:pt idx="3661">
                  <c:v>3929.255228</c:v>
                </c:pt>
                <c:pt idx="3662">
                  <c:v>3930.219462</c:v>
                </c:pt>
                <c:pt idx="3663">
                  <c:v>3931.183697</c:v>
                </c:pt>
                <c:pt idx="3664">
                  <c:v>3932.147931</c:v>
                </c:pt>
                <c:pt idx="3665">
                  <c:v>3933.112165</c:v>
                </c:pt>
                <c:pt idx="3666">
                  <c:v>3934.0764</c:v>
                </c:pt>
                <c:pt idx="3667">
                  <c:v>3935.040634</c:v>
                </c:pt>
                <c:pt idx="3668">
                  <c:v>3936.004869</c:v>
                </c:pt>
                <c:pt idx="3669">
                  <c:v>3936.969103</c:v>
                </c:pt>
                <c:pt idx="3670">
                  <c:v>3937.933337</c:v>
                </c:pt>
                <c:pt idx="3671">
                  <c:v>3938.897572</c:v>
                </c:pt>
                <c:pt idx="3672">
                  <c:v>3939.861806</c:v>
                </c:pt>
                <c:pt idx="3673">
                  <c:v>3940.826041</c:v>
                </c:pt>
                <c:pt idx="3674">
                  <c:v>3941.790275</c:v>
                </c:pt>
                <c:pt idx="3675">
                  <c:v>3942.75451</c:v>
                </c:pt>
                <c:pt idx="3676">
                  <c:v>3943.718744</c:v>
                </c:pt>
                <c:pt idx="3677">
                  <c:v>3944.682978</c:v>
                </c:pt>
                <c:pt idx="3678">
                  <c:v>3945.647213</c:v>
                </c:pt>
                <c:pt idx="3679">
                  <c:v>3946.611447</c:v>
                </c:pt>
                <c:pt idx="3680">
                  <c:v>3947.575682</c:v>
                </c:pt>
                <c:pt idx="3681">
                  <c:v>3948.539916</c:v>
                </c:pt>
                <c:pt idx="3682">
                  <c:v>3949.50415</c:v>
                </c:pt>
                <c:pt idx="3683">
                  <c:v>3950.468385</c:v>
                </c:pt>
                <c:pt idx="3684">
                  <c:v>3951.432619</c:v>
                </c:pt>
                <c:pt idx="3685">
                  <c:v>3952.396854</c:v>
                </c:pt>
                <c:pt idx="3686">
                  <c:v>3953.361088</c:v>
                </c:pt>
                <c:pt idx="3687">
                  <c:v>3954.325322</c:v>
                </c:pt>
                <c:pt idx="3688">
                  <c:v>3955.289557</c:v>
                </c:pt>
                <c:pt idx="3689">
                  <c:v>3956.253791</c:v>
                </c:pt>
                <c:pt idx="3690">
                  <c:v>3957.218026</c:v>
                </c:pt>
                <c:pt idx="3691">
                  <c:v>3958.18226</c:v>
                </c:pt>
                <c:pt idx="3692">
                  <c:v>3959.146495</c:v>
                </c:pt>
                <c:pt idx="3693">
                  <c:v>3960.110729</c:v>
                </c:pt>
                <c:pt idx="3694">
                  <c:v>3961.074963</c:v>
                </c:pt>
                <c:pt idx="3695">
                  <c:v>3962.039198</c:v>
                </c:pt>
                <c:pt idx="3696">
                  <c:v>3963.003432</c:v>
                </c:pt>
                <c:pt idx="3697">
                  <c:v>3963.967667</c:v>
                </c:pt>
                <c:pt idx="3698">
                  <c:v>3964.931901</c:v>
                </c:pt>
                <c:pt idx="3699">
                  <c:v>3965.896135</c:v>
                </c:pt>
                <c:pt idx="3700">
                  <c:v>3966.86037</c:v>
                </c:pt>
                <c:pt idx="3701">
                  <c:v>3967.824604</c:v>
                </c:pt>
                <c:pt idx="3702">
                  <c:v>3968.788839</c:v>
                </c:pt>
                <c:pt idx="3703">
                  <c:v>3969.753073</c:v>
                </c:pt>
                <c:pt idx="3704">
                  <c:v>3970.717307</c:v>
                </c:pt>
                <c:pt idx="3705">
                  <c:v>3971.681542</c:v>
                </c:pt>
                <c:pt idx="3706">
                  <c:v>3972.645776</c:v>
                </c:pt>
                <c:pt idx="3707">
                  <c:v>3973.610011</c:v>
                </c:pt>
                <c:pt idx="3708">
                  <c:v>3974.574245</c:v>
                </c:pt>
                <c:pt idx="3709">
                  <c:v>3975.53848</c:v>
                </c:pt>
                <c:pt idx="3710">
                  <c:v>3976.502714</c:v>
                </c:pt>
                <c:pt idx="3711">
                  <c:v>3977.466948</c:v>
                </c:pt>
                <c:pt idx="3712">
                  <c:v>3978.431183</c:v>
                </c:pt>
                <c:pt idx="3713">
                  <c:v>3979.395417</c:v>
                </c:pt>
                <c:pt idx="3714">
                  <c:v>3980.359652</c:v>
                </c:pt>
                <c:pt idx="3715">
                  <c:v>3981.323886</c:v>
                </c:pt>
                <c:pt idx="3716">
                  <c:v>3982.28812</c:v>
                </c:pt>
                <c:pt idx="3717">
                  <c:v>3983.252355</c:v>
                </c:pt>
                <c:pt idx="3718">
                  <c:v>3984.216589</c:v>
                </c:pt>
                <c:pt idx="3719">
                  <c:v>3985.180824</c:v>
                </c:pt>
                <c:pt idx="3720">
                  <c:v>3986.145058</c:v>
                </c:pt>
                <c:pt idx="3721">
                  <c:v>3987.109292</c:v>
                </c:pt>
                <c:pt idx="3722">
                  <c:v>3988.073527</c:v>
                </c:pt>
                <c:pt idx="3723">
                  <c:v>3989.037761</c:v>
                </c:pt>
                <c:pt idx="3724">
                  <c:v>3990.001996</c:v>
                </c:pt>
                <c:pt idx="3725">
                  <c:v>3990.96623</c:v>
                </c:pt>
                <c:pt idx="3726">
                  <c:v>3991.930465</c:v>
                </c:pt>
                <c:pt idx="3727">
                  <c:v>3992.894699</c:v>
                </c:pt>
                <c:pt idx="3728">
                  <c:v>3993.858933</c:v>
                </c:pt>
                <c:pt idx="3729">
                  <c:v>3994.823168</c:v>
                </c:pt>
                <c:pt idx="3730">
                  <c:v>3995.787402</c:v>
                </c:pt>
                <c:pt idx="3731">
                  <c:v>3996.751637</c:v>
                </c:pt>
                <c:pt idx="3732">
                  <c:v>3997.715871</c:v>
                </c:pt>
                <c:pt idx="3733">
                  <c:v>3998.680105</c:v>
                </c:pt>
                <c:pt idx="3734">
                  <c:v>3999.64434</c:v>
                </c:pt>
                <c:pt idx="3735">
                  <c:v>4000.608574</c:v>
                </c:pt>
                <c:pt idx="3736">
                  <c:v>4001.572809</c:v>
                </c:pt>
                <c:pt idx="3737">
                  <c:v>4002.537043</c:v>
                </c:pt>
                <c:pt idx="3738">
                  <c:v>4003.501277</c:v>
                </c:pt>
                <c:pt idx="3739">
                  <c:v>4004.465512</c:v>
                </c:pt>
                <c:pt idx="3740">
                  <c:v>4005.429746</c:v>
                </c:pt>
                <c:pt idx="3741">
                  <c:v>4006.393981</c:v>
                </c:pt>
                <c:pt idx="3742">
                  <c:v>4007.358215</c:v>
                </c:pt>
                <c:pt idx="3743">
                  <c:v>4008.32245</c:v>
                </c:pt>
                <c:pt idx="3744">
                  <c:v>4009.286684</c:v>
                </c:pt>
                <c:pt idx="3745">
                  <c:v>4010.250918</c:v>
                </c:pt>
                <c:pt idx="3746">
                  <c:v>4011.215153</c:v>
                </c:pt>
                <c:pt idx="3747">
                  <c:v>4012.179387</c:v>
                </c:pt>
                <c:pt idx="3748">
                  <c:v>4013.143622</c:v>
                </c:pt>
                <c:pt idx="3749">
                  <c:v>4014.107856</c:v>
                </c:pt>
                <c:pt idx="3750">
                  <c:v>4015.07209</c:v>
                </c:pt>
                <c:pt idx="3751">
                  <c:v>4016.036325</c:v>
                </c:pt>
                <c:pt idx="3752">
                  <c:v>4017.000559</c:v>
                </c:pt>
                <c:pt idx="3753">
                  <c:v>4017.964794</c:v>
                </c:pt>
                <c:pt idx="3754">
                  <c:v>4018.929028</c:v>
                </c:pt>
                <c:pt idx="3755">
                  <c:v>4019.893262</c:v>
                </c:pt>
                <c:pt idx="3756">
                  <c:v>4020.857497</c:v>
                </c:pt>
                <c:pt idx="3757">
                  <c:v>4021.821731</c:v>
                </c:pt>
                <c:pt idx="3758">
                  <c:v>4022.785966</c:v>
                </c:pt>
                <c:pt idx="3759">
                  <c:v>4023.7502</c:v>
                </c:pt>
                <c:pt idx="3760">
                  <c:v>4024.714435</c:v>
                </c:pt>
                <c:pt idx="3761">
                  <c:v>4025.678669</c:v>
                </c:pt>
                <c:pt idx="3762">
                  <c:v>4026.642903</c:v>
                </c:pt>
                <c:pt idx="3763">
                  <c:v>4027.607138</c:v>
                </c:pt>
                <c:pt idx="3764">
                  <c:v>4028.571372</c:v>
                </c:pt>
                <c:pt idx="3765">
                  <c:v>4029.535607</c:v>
                </c:pt>
                <c:pt idx="3766">
                  <c:v>4030.499841</c:v>
                </c:pt>
                <c:pt idx="3767">
                  <c:v>4031.464075</c:v>
                </c:pt>
                <c:pt idx="3768">
                  <c:v>4032.42831</c:v>
                </c:pt>
                <c:pt idx="3769">
                  <c:v>4033.392544</c:v>
                </c:pt>
                <c:pt idx="3770">
                  <c:v>4034.356779</c:v>
                </c:pt>
                <c:pt idx="3771">
                  <c:v>4035.321013</c:v>
                </c:pt>
                <c:pt idx="3772">
                  <c:v>4036.285247</c:v>
                </c:pt>
                <c:pt idx="3773">
                  <c:v>4037.249482</c:v>
                </c:pt>
                <c:pt idx="3774">
                  <c:v>4038.213716</c:v>
                </c:pt>
                <c:pt idx="3775">
                  <c:v>4039.177951</c:v>
                </c:pt>
                <c:pt idx="3776">
                  <c:v>4040.142185</c:v>
                </c:pt>
                <c:pt idx="3777">
                  <c:v>4041.10642</c:v>
                </c:pt>
                <c:pt idx="3778">
                  <c:v>4042.070654</c:v>
                </c:pt>
                <c:pt idx="3779">
                  <c:v>4043.034888</c:v>
                </c:pt>
                <c:pt idx="3780">
                  <c:v>4043.999123</c:v>
                </c:pt>
                <c:pt idx="3781">
                  <c:v>4044.963357</c:v>
                </c:pt>
                <c:pt idx="3782">
                  <c:v>4045.927592</c:v>
                </c:pt>
                <c:pt idx="3783">
                  <c:v>4046.891826</c:v>
                </c:pt>
                <c:pt idx="3784">
                  <c:v>4047.85606</c:v>
                </c:pt>
                <c:pt idx="3785">
                  <c:v>4048.820295</c:v>
                </c:pt>
                <c:pt idx="3786">
                  <c:v>4049.784529</c:v>
                </c:pt>
                <c:pt idx="3787">
                  <c:v>4050.748764</c:v>
                </c:pt>
                <c:pt idx="3788">
                  <c:v>4051.712998</c:v>
                </c:pt>
                <c:pt idx="3789">
                  <c:v>4052.677232</c:v>
                </c:pt>
                <c:pt idx="3790">
                  <c:v>4053.641467</c:v>
                </c:pt>
                <c:pt idx="3791">
                  <c:v>4054.605701</c:v>
                </c:pt>
                <c:pt idx="3792">
                  <c:v>4055.569936</c:v>
                </c:pt>
                <c:pt idx="3793">
                  <c:v>4056.53417</c:v>
                </c:pt>
                <c:pt idx="3794">
                  <c:v>4057.498405</c:v>
                </c:pt>
                <c:pt idx="3795">
                  <c:v>4058.462639</c:v>
                </c:pt>
                <c:pt idx="3796">
                  <c:v>4059.426873</c:v>
                </c:pt>
                <c:pt idx="3797">
                  <c:v>4060.391108</c:v>
                </c:pt>
                <c:pt idx="3798">
                  <c:v>4061.355342</c:v>
                </c:pt>
                <c:pt idx="3799">
                  <c:v>4062.319577</c:v>
                </c:pt>
                <c:pt idx="3800">
                  <c:v>4063.283811</c:v>
                </c:pt>
                <c:pt idx="3801">
                  <c:v>4064.248045</c:v>
                </c:pt>
                <c:pt idx="3802">
                  <c:v>4065.21228</c:v>
                </c:pt>
                <c:pt idx="3803">
                  <c:v>4066.176514</c:v>
                </c:pt>
                <c:pt idx="3804">
                  <c:v>4067.140749</c:v>
                </c:pt>
                <c:pt idx="3805">
                  <c:v>4068.104983</c:v>
                </c:pt>
                <c:pt idx="3806">
                  <c:v>4069.069217</c:v>
                </c:pt>
                <c:pt idx="3807">
                  <c:v>4070.033452</c:v>
                </c:pt>
                <c:pt idx="3808">
                  <c:v>4070.997686</c:v>
                </c:pt>
                <c:pt idx="3809">
                  <c:v>4071.961921</c:v>
                </c:pt>
                <c:pt idx="3810">
                  <c:v>4072.926155</c:v>
                </c:pt>
                <c:pt idx="3811">
                  <c:v>4073.89039</c:v>
                </c:pt>
                <c:pt idx="3812">
                  <c:v>4074.854624</c:v>
                </c:pt>
                <c:pt idx="3813">
                  <c:v>4075.818858</c:v>
                </c:pt>
                <c:pt idx="3814">
                  <c:v>4076.783093</c:v>
                </c:pt>
                <c:pt idx="3815">
                  <c:v>4077.747327</c:v>
                </c:pt>
                <c:pt idx="3816">
                  <c:v>4078.711562</c:v>
                </c:pt>
                <c:pt idx="3817">
                  <c:v>4079.675796</c:v>
                </c:pt>
                <c:pt idx="3818">
                  <c:v>4080.64003</c:v>
                </c:pt>
                <c:pt idx="3819">
                  <c:v>4081.604265</c:v>
                </c:pt>
                <c:pt idx="3820">
                  <c:v>4082.568499</c:v>
                </c:pt>
                <c:pt idx="3821">
                  <c:v>4083.532734</c:v>
                </c:pt>
                <c:pt idx="3822">
                  <c:v>4084.496968</c:v>
                </c:pt>
                <c:pt idx="3823">
                  <c:v>4085.461202</c:v>
                </c:pt>
                <c:pt idx="3824">
                  <c:v>4086.425437</c:v>
                </c:pt>
                <c:pt idx="3825">
                  <c:v>4087.389671</c:v>
                </c:pt>
                <c:pt idx="3826">
                  <c:v>4088.353906</c:v>
                </c:pt>
                <c:pt idx="3827">
                  <c:v>4089.31814</c:v>
                </c:pt>
                <c:pt idx="3828">
                  <c:v>4090.282375</c:v>
                </c:pt>
                <c:pt idx="3829">
                  <c:v>4091.246609</c:v>
                </c:pt>
                <c:pt idx="3830">
                  <c:v>4092.210843</c:v>
                </c:pt>
                <c:pt idx="3831">
                  <c:v>4093.175078</c:v>
                </c:pt>
                <c:pt idx="3832">
                  <c:v>4094.139312</c:v>
                </c:pt>
                <c:pt idx="3833">
                  <c:v>4095.103547</c:v>
                </c:pt>
                <c:pt idx="3834">
                  <c:v>4096.067781</c:v>
                </c:pt>
                <c:pt idx="3835">
                  <c:v>4097.032015</c:v>
                </c:pt>
                <c:pt idx="3836">
                  <c:v>4097.99625</c:v>
                </c:pt>
                <c:pt idx="3837">
                  <c:v>4098.960484</c:v>
                </c:pt>
                <c:pt idx="3838">
                  <c:v>4099.924719</c:v>
                </c:pt>
                <c:pt idx="3839">
                  <c:v>4100.888953</c:v>
                </c:pt>
                <c:pt idx="3840">
                  <c:v>4101.853187</c:v>
                </c:pt>
                <c:pt idx="3841">
                  <c:v>4102.817422</c:v>
                </c:pt>
                <c:pt idx="3842">
                  <c:v>4103.781656</c:v>
                </c:pt>
                <c:pt idx="3843">
                  <c:v>4104.745891</c:v>
                </c:pt>
                <c:pt idx="3844">
                  <c:v>4105.710125</c:v>
                </c:pt>
                <c:pt idx="3845">
                  <c:v>4106.67436</c:v>
                </c:pt>
                <c:pt idx="3846">
                  <c:v>4107.638594</c:v>
                </c:pt>
                <c:pt idx="3847">
                  <c:v>4108.602828</c:v>
                </c:pt>
                <c:pt idx="3848">
                  <c:v>4109.567063</c:v>
                </c:pt>
                <c:pt idx="3849">
                  <c:v>4110.531297</c:v>
                </c:pt>
                <c:pt idx="3850">
                  <c:v>4111.495532</c:v>
                </c:pt>
                <c:pt idx="3851">
                  <c:v>4112.459766</c:v>
                </c:pt>
                <c:pt idx="3852">
                  <c:v>4113.424</c:v>
                </c:pt>
                <c:pt idx="3853">
                  <c:v>4114.388235</c:v>
                </c:pt>
                <c:pt idx="3854">
                  <c:v>4115.352469</c:v>
                </c:pt>
                <c:pt idx="3855">
                  <c:v>4116.316704</c:v>
                </c:pt>
                <c:pt idx="3856">
                  <c:v>4117.280938</c:v>
                </c:pt>
                <c:pt idx="3857">
                  <c:v>4118.245172</c:v>
                </c:pt>
                <c:pt idx="3858">
                  <c:v>4119.209407</c:v>
                </c:pt>
                <c:pt idx="3859">
                  <c:v>4120.173641</c:v>
                </c:pt>
                <c:pt idx="3860">
                  <c:v>4121.137876</c:v>
                </c:pt>
                <c:pt idx="3861">
                  <c:v>4122.10211</c:v>
                </c:pt>
                <c:pt idx="3862">
                  <c:v>4123.066344</c:v>
                </c:pt>
                <c:pt idx="3863">
                  <c:v>4124.030579</c:v>
                </c:pt>
                <c:pt idx="3864">
                  <c:v>4124.994813</c:v>
                </c:pt>
                <c:pt idx="3865">
                  <c:v>4125.959048</c:v>
                </c:pt>
                <c:pt idx="3866">
                  <c:v>4126.923282</c:v>
                </c:pt>
                <c:pt idx="3867">
                  <c:v>4127.887517</c:v>
                </c:pt>
                <c:pt idx="3868">
                  <c:v>4128.851751</c:v>
                </c:pt>
                <c:pt idx="3869">
                  <c:v>4129.815985</c:v>
                </c:pt>
                <c:pt idx="3870">
                  <c:v>4130.78022</c:v>
                </c:pt>
                <c:pt idx="3871">
                  <c:v>4131.744454</c:v>
                </c:pt>
                <c:pt idx="3872">
                  <c:v>4132.708689</c:v>
                </c:pt>
                <c:pt idx="3873">
                  <c:v>4133.672923</c:v>
                </c:pt>
                <c:pt idx="3874">
                  <c:v>4134.637157</c:v>
                </c:pt>
                <c:pt idx="3875">
                  <c:v>4135.601392</c:v>
                </c:pt>
                <c:pt idx="3876">
                  <c:v>4136.565626</c:v>
                </c:pt>
                <c:pt idx="3877">
                  <c:v>4137.529861</c:v>
                </c:pt>
                <c:pt idx="3878">
                  <c:v>4138.494095</c:v>
                </c:pt>
                <c:pt idx="3879">
                  <c:v>4139.458329</c:v>
                </c:pt>
                <c:pt idx="3880">
                  <c:v>4140.422564</c:v>
                </c:pt>
                <c:pt idx="3881">
                  <c:v>4141.386798</c:v>
                </c:pt>
                <c:pt idx="3882">
                  <c:v>4142.351033</c:v>
                </c:pt>
                <c:pt idx="3883">
                  <c:v>4143.315267</c:v>
                </c:pt>
                <c:pt idx="3884">
                  <c:v>4144.279502</c:v>
                </c:pt>
                <c:pt idx="3885">
                  <c:v>4145.243736</c:v>
                </c:pt>
                <c:pt idx="3886">
                  <c:v>4146.20797</c:v>
                </c:pt>
                <c:pt idx="3887">
                  <c:v>4147.172205</c:v>
                </c:pt>
                <c:pt idx="3888">
                  <c:v>4148.136439</c:v>
                </c:pt>
                <c:pt idx="3889">
                  <c:v>4149.100674</c:v>
                </c:pt>
                <c:pt idx="3890">
                  <c:v>4150.064908</c:v>
                </c:pt>
                <c:pt idx="3891">
                  <c:v>4151.029142</c:v>
                </c:pt>
                <c:pt idx="3892">
                  <c:v>4151.993377</c:v>
                </c:pt>
                <c:pt idx="3893">
                  <c:v>4152.957611</c:v>
                </c:pt>
                <c:pt idx="3894">
                  <c:v>4153.921846</c:v>
                </c:pt>
                <c:pt idx="3895">
                  <c:v>4154.88608</c:v>
                </c:pt>
                <c:pt idx="3896">
                  <c:v>4155.850314</c:v>
                </c:pt>
                <c:pt idx="3897">
                  <c:v>4156.814549</c:v>
                </c:pt>
                <c:pt idx="3898">
                  <c:v>4157.778783</c:v>
                </c:pt>
                <c:pt idx="3899">
                  <c:v>4158.743018</c:v>
                </c:pt>
                <c:pt idx="3900">
                  <c:v>4159.707252</c:v>
                </c:pt>
                <c:pt idx="3901">
                  <c:v>4160.671487</c:v>
                </c:pt>
                <c:pt idx="3902">
                  <c:v>4161.635721</c:v>
                </c:pt>
                <c:pt idx="3903">
                  <c:v>4162.599955</c:v>
                </c:pt>
                <c:pt idx="3904">
                  <c:v>4163.56419</c:v>
                </c:pt>
                <c:pt idx="3905">
                  <c:v>4164.528424</c:v>
                </c:pt>
                <c:pt idx="3906">
                  <c:v>4165.492659</c:v>
                </c:pt>
                <c:pt idx="3907">
                  <c:v>4166.456893</c:v>
                </c:pt>
                <c:pt idx="3908">
                  <c:v>4167.421127</c:v>
                </c:pt>
                <c:pt idx="3909">
                  <c:v>4168.385362</c:v>
                </c:pt>
                <c:pt idx="3910">
                  <c:v>4169.349596</c:v>
                </c:pt>
                <c:pt idx="3911">
                  <c:v>4170.313831</c:v>
                </c:pt>
                <c:pt idx="3912">
                  <c:v>4171.278065</c:v>
                </c:pt>
                <c:pt idx="3913">
                  <c:v>4172.242299</c:v>
                </c:pt>
                <c:pt idx="3914">
                  <c:v>4173.206534</c:v>
                </c:pt>
                <c:pt idx="3915">
                  <c:v>4174.170768</c:v>
                </c:pt>
                <c:pt idx="3916">
                  <c:v>4175.135003</c:v>
                </c:pt>
                <c:pt idx="3917">
                  <c:v>4176.099237</c:v>
                </c:pt>
                <c:pt idx="3918">
                  <c:v>4177.063472</c:v>
                </c:pt>
                <c:pt idx="3919">
                  <c:v>4178.027706</c:v>
                </c:pt>
                <c:pt idx="3920">
                  <c:v>4178.99194</c:v>
                </c:pt>
                <c:pt idx="3921">
                  <c:v>4179.956175</c:v>
                </c:pt>
                <c:pt idx="3922">
                  <c:v>4180.920409</c:v>
                </c:pt>
                <c:pt idx="3923">
                  <c:v>4181.884644</c:v>
                </c:pt>
                <c:pt idx="3924">
                  <c:v>4182.848878</c:v>
                </c:pt>
                <c:pt idx="3925">
                  <c:v>4183.813112</c:v>
                </c:pt>
                <c:pt idx="3926">
                  <c:v>4184.777347</c:v>
                </c:pt>
                <c:pt idx="3927">
                  <c:v>4185.741581</c:v>
                </c:pt>
                <c:pt idx="3928">
                  <c:v>4186.705816</c:v>
                </c:pt>
                <c:pt idx="3929">
                  <c:v>4187.67005</c:v>
                </c:pt>
                <c:pt idx="3930">
                  <c:v>4188.634284</c:v>
                </c:pt>
                <c:pt idx="3931">
                  <c:v>4189.598519</c:v>
                </c:pt>
                <c:pt idx="3932">
                  <c:v>4190.562753</c:v>
                </c:pt>
                <c:pt idx="3933">
                  <c:v>4191.526988</c:v>
                </c:pt>
                <c:pt idx="3934">
                  <c:v>4192.491222</c:v>
                </c:pt>
                <c:pt idx="3935">
                  <c:v>4193.455457</c:v>
                </c:pt>
                <c:pt idx="3936">
                  <c:v>4194.419691</c:v>
                </c:pt>
                <c:pt idx="3937">
                  <c:v>4195.383925</c:v>
                </c:pt>
                <c:pt idx="3938">
                  <c:v>4196.34816</c:v>
                </c:pt>
                <c:pt idx="3939">
                  <c:v>4197.312394</c:v>
                </c:pt>
                <c:pt idx="3940">
                  <c:v>4198.276629</c:v>
                </c:pt>
                <c:pt idx="3941">
                  <c:v>4199.240863</c:v>
                </c:pt>
                <c:pt idx="3942">
                  <c:v>4200.205097</c:v>
                </c:pt>
                <c:pt idx="3943">
                  <c:v>4201.169332</c:v>
                </c:pt>
                <c:pt idx="3944">
                  <c:v>4202.133566</c:v>
                </c:pt>
                <c:pt idx="3945">
                  <c:v>4203.097801</c:v>
                </c:pt>
                <c:pt idx="3946">
                  <c:v>4204.062035</c:v>
                </c:pt>
                <c:pt idx="3947">
                  <c:v>4205.026269</c:v>
                </c:pt>
                <c:pt idx="3948">
                  <c:v>4205.990504</c:v>
                </c:pt>
                <c:pt idx="3949">
                  <c:v>4206.954738</c:v>
                </c:pt>
                <c:pt idx="3950">
                  <c:v>4207.918973</c:v>
                </c:pt>
                <c:pt idx="3951">
                  <c:v>4208.883207</c:v>
                </c:pt>
                <c:pt idx="3952">
                  <c:v>4209.847442</c:v>
                </c:pt>
                <c:pt idx="3953">
                  <c:v>4210.811676</c:v>
                </c:pt>
                <c:pt idx="3954">
                  <c:v>4211.77591</c:v>
                </c:pt>
                <c:pt idx="3955">
                  <c:v>4212.740145</c:v>
                </c:pt>
                <c:pt idx="3956">
                  <c:v>4213.704379</c:v>
                </c:pt>
                <c:pt idx="3957">
                  <c:v>4214.668614</c:v>
                </c:pt>
                <c:pt idx="3958">
                  <c:v>4215.632848</c:v>
                </c:pt>
                <c:pt idx="3959">
                  <c:v>4216.597082</c:v>
                </c:pt>
                <c:pt idx="3960">
                  <c:v>4217.561317</c:v>
                </c:pt>
                <c:pt idx="3961">
                  <c:v>4218.525551</c:v>
                </c:pt>
                <c:pt idx="3962">
                  <c:v>4219.489786</c:v>
                </c:pt>
                <c:pt idx="3963">
                  <c:v>4220.45402</c:v>
                </c:pt>
                <c:pt idx="3964">
                  <c:v>4221.418254</c:v>
                </c:pt>
                <c:pt idx="3965">
                  <c:v>4222.382489</c:v>
                </c:pt>
                <c:pt idx="3966">
                  <c:v>4223.346723</c:v>
                </c:pt>
                <c:pt idx="3967">
                  <c:v>4224.310958</c:v>
                </c:pt>
                <c:pt idx="3968">
                  <c:v>4225.275192</c:v>
                </c:pt>
                <c:pt idx="3969">
                  <c:v>4226.239427</c:v>
                </c:pt>
                <c:pt idx="3970">
                  <c:v>4227.203661</c:v>
                </c:pt>
                <c:pt idx="3971">
                  <c:v>4228.167895</c:v>
                </c:pt>
                <c:pt idx="3972">
                  <c:v>4229.13213</c:v>
                </c:pt>
                <c:pt idx="3973">
                  <c:v>4230.096364</c:v>
                </c:pt>
                <c:pt idx="3974">
                  <c:v>4231.060599</c:v>
                </c:pt>
                <c:pt idx="3975">
                  <c:v>4232.024833</c:v>
                </c:pt>
                <c:pt idx="3976">
                  <c:v>4232.989067</c:v>
                </c:pt>
                <c:pt idx="3977">
                  <c:v>4233.953302</c:v>
                </c:pt>
                <c:pt idx="3978">
                  <c:v>4234.917536</c:v>
                </c:pt>
                <c:pt idx="3979">
                  <c:v>4235.881771</c:v>
                </c:pt>
                <c:pt idx="3980">
                  <c:v>4236.846005</c:v>
                </c:pt>
                <c:pt idx="3981">
                  <c:v>4237.810239</c:v>
                </c:pt>
                <c:pt idx="3982">
                  <c:v>4238.774474</c:v>
                </c:pt>
                <c:pt idx="3983">
                  <c:v>4239.738708</c:v>
                </c:pt>
                <c:pt idx="3984">
                  <c:v>4240.702943</c:v>
                </c:pt>
                <c:pt idx="3985">
                  <c:v>4241.667177</c:v>
                </c:pt>
                <c:pt idx="3986">
                  <c:v>4242.631412</c:v>
                </c:pt>
                <c:pt idx="3987">
                  <c:v>4243.595646</c:v>
                </c:pt>
                <c:pt idx="3988">
                  <c:v>4244.55988</c:v>
                </c:pt>
                <c:pt idx="3989">
                  <c:v>4245.524115</c:v>
                </c:pt>
                <c:pt idx="3990">
                  <c:v>4246.488349</c:v>
                </c:pt>
                <c:pt idx="3991">
                  <c:v>4247.452584</c:v>
                </c:pt>
                <c:pt idx="3992">
                  <c:v>4248.416818</c:v>
                </c:pt>
                <c:pt idx="3993">
                  <c:v>4249.381052</c:v>
                </c:pt>
                <c:pt idx="3994">
                  <c:v>4250.345287</c:v>
                </c:pt>
                <c:pt idx="3995">
                  <c:v>4251.309521</c:v>
                </c:pt>
                <c:pt idx="3996">
                  <c:v>4252.273756</c:v>
                </c:pt>
                <c:pt idx="3997">
                  <c:v>4253.23799</c:v>
                </c:pt>
                <c:pt idx="3998">
                  <c:v>4254.202224</c:v>
                </c:pt>
                <c:pt idx="3999">
                  <c:v>4255.166459</c:v>
                </c:pt>
                <c:pt idx="4000">
                  <c:v>4256.130693</c:v>
                </c:pt>
                <c:pt idx="4001">
                  <c:v>4257.094928</c:v>
                </c:pt>
                <c:pt idx="4002">
                  <c:v>4258.059162</c:v>
                </c:pt>
                <c:pt idx="4003">
                  <c:v>4259.023397</c:v>
                </c:pt>
                <c:pt idx="4004">
                  <c:v>4259.987631</c:v>
                </c:pt>
                <c:pt idx="4005">
                  <c:v>4260.951865</c:v>
                </c:pt>
                <c:pt idx="4006">
                  <c:v>4261.9161</c:v>
                </c:pt>
                <c:pt idx="4007">
                  <c:v>4262.880334</c:v>
                </c:pt>
                <c:pt idx="4008">
                  <c:v>4263.844569</c:v>
                </c:pt>
                <c:pt idx="4009">
                  <c:v>4264.808803</c:v>
                </c:pt>
                <c:pt idx="4010">
                  <c:v>4265.773037</c:v>
                </c:pt>
                <c:pt idx="4011">
                  <c:v>4266.737272</c:v>
                </c:pt>
                <c:pt idx="4012">
                  <c:v>4267.701506</c:v>
                </c:pt>
                <c:pt idx="4013">
                  <c:v>4268.665741</c:v>
                </c:pt>
                <c:pt idx="4014">
                  <c:v>4269.629975</c:v>
                </c:pt>
                <c:pt idx="4015">
                  <c:v>4270.594209</c:v>
                </c:pt>
                <c:pt idx="4016">
                  <c:v>4271.558444</c:v>
                </c:pt>
                <c:pt idx="4017">
                  <c:v>4272.522678</c:v>
                </c:pt>
                <c:pt idx="4018">
                  <c:v>4273.486913</c:v>
                </c:pt>
                <c:pt idx="4019">
                  <c:v>4274.451147</c:v>
                </c:pt>
                <c:pt idx="4020">
                  <c:v>4275.415382</c:v>
                </c:pt>
                <c:pt idx="4021">
                  <c:v>4276.379616</c:v>
                </c:pt>
                <c:pt idx="4022">
                  <c:v>4277.34385</c:v>
                </c:pt>
                <c:pt idx="4023">
                  <c:v>4278.308085</c:v>
                </c:pt>
                <c:pt idx="4024">
                  <c:v>4279.272319</c:v>
                </c:pt>
                <c:pt idx="4025">
                  <c:v>4280.236554</c:v>
                </c:pt>
                <c:pt idx="4026">
                  <c:v>4281.200788</c:v>
                </c:pt>
                <c:pt idx="4027">
                  <c:v>4282.165022</c:v>
                </c:pt>
                <c:pt idx="4028">
                  <c:v>4283.129257</c:v>
                </c:pt>
                <c:pt idx="4029">
                  <c:v>4284.093491</c:v>
                </c:pt>
                <c:pt idx="4030">
                  <c:v>4285.057726</c:v>
                </c:pt>
                <c:pt idx="4031">
                  <c:v>4286.02196</c:v>
                </c:pt>
                <c:pt idx="4032">
                  <c:v>4286.986194</c:v>
                </c:pt>
                <c:pt idx="4033">
                  <c:v>4287.950429</c:v>
                </c:pt>
                <c:pt idx="4034">
                  <c:v>4288.914663</c:v>
                </c:pt>
                <c:pt idx="4035">
                  <c:v>4289.878898</c:v>
                </c:pt>
                <c:pt idx="4036">
                  <c:v>4290.843132</c:v>
                </c:pt>
                <c:pt idx="4037">
                  <c:v>4291.807367</c:v>
                </c:pt>
                <c:pt idx="4038">
                  <c:v>4292.771601</c:v>
                </c:pt>
                <c:pt idx="4039">
                  <c:v>4293.735835</c:v>
                </c:pt>
                <c:pt idx="4040">
                  <c:v>4294.70007</c:v>
                </c:pt>
                <c:pt idx="4041">
                  <c:v>4295.664304</c:v>
                </c:pt>
                <c:pt idx="4042">
                  <c:v>4296.628539</c:v>
                </c:pt>
                <c:pt idx="4043">
                  <c:v>4297.592773</c:v>
                </c:pt>
                <c:pt idx="4044">
                  <c:v>4298.557007</c:v>
                </c:pt>
                <c:pt idx="4045">
                  <c:v>4299.521242</c:v>
                </c:pt>
                <c:pt idx="4046">
                  <c:v>4300.485476</c:v>
                </c:pt>
                <c:pt idx="4047">
                  <c:v>4301.449711</c:v>
                </c:pt>
                <c:pt idx="4048">
                  <c:v>4302.413945</c:v>
                </c:pt>
                <c:pt idx="4049">
                  <c:v>4303.378179</c:v>
                </c:pt>
                <c:pt idx="4050">
                  <c:v>4304.342414</c:v>
                </c:pt>
                <c:pt idx="4051">
                  <c:v>4305.306648</c:v>
                </c:pt>
                <c:pt idx="4052">
                  <c:v>4306.270883</c:v>
                </c:pt>
                <c:pt idx="4053">
                  <c:v>4307.235117</c:v>
                </c:pt>
                <c:pt idx="4054">
                  <c:v>4308.199352</c:v>
                </c:pt>
                <c:pt idx="4055">
                  <c:v>4309.163586</c:v>
                </c:pt>
                <c:pt idx="4056">
                  <c:v>4310.12782</c:v>
                </c:pt>
                <c:pt idx="4057">
                  <c:v>4311.092055</c:v>
                </c:pt>
                <c:pt idx="4058">
                  <c:v>4312.056289</c:v>
                </c:pt>
                <c:pt idx="4059">
                  <c:v>4313.020524</c:v>
                </c:pt>
                <c:pt idx="4060">
                  <c:v>4313.984758</c:v>
                </c:pt>
                <c:pt idx="4061">
                  <c:v>4314.948992</c:v>
                </c:pt>
                <c:pt idx="4062">
                  <c:v>4315.913227</c:v>
                </c:pt>
                <c:pt idx="4063">
                  <c:v>4316.877461</c:v>
                </c:pt>
                <c:pt idx="4064">
                  <c:v>4317.841696</c:v>
                </c:pt>
                <c:pt idx="4065">
                  <c:v>4318.80593</c:v>
                </c:pt>
                <c:pt idx="4066">
                  <c:v>4319.770164</c:v>
                </c:pt>
                <c:pt idx="4067">
                  <c:v>4320.734399</c:v>
                </c:pt>
                <c:pt idx="4068">
                  <c:v>4321.698633</c:v>
                </c:pt>
                <c:pt idx="4069">
                  <c:v>4322.662868</c:v>
                </c:pt>
                <c:pt idx="4070">
                  <c:v>4323.627102</c:v>
                </c:pt>
                <c:pt idx="4071">
                  <c:v>4324.591337</c:v>
                </c:pt>
                <c:pt idx="4072">
                  <c:v>4325.555571</c:v>
                </c:pt>
                <c:pt idx="4073">
                  <c:v>4326.519805</c:v>
                </c:pt>
                <c:pt idx="4074">
                  <c:v>4327.48404</c:v>
                </c:pt>
                <c:pt idx="4075">
                  <c:v>4328.448274</c:v>
                </c:pt>
                <c:pt idx="4076">
                  <c:v>4329.412509</c:v>
                </c:pt>
                <c:pt idx="4077">
                  <c:v>4330.376743</c:v>
                </c:pt>
                <c:pt idx="4078">
                  <c:v>4331.340977</c:v>
                </c:pt>
                <c:pt idx="4079">
                  <c:v>4332.305212</c:v>
                </c:pt>
                <c:pt idx="4080">
                  <c:v>4333.269446</c:v>
                </c:pt>
                <c:pt idx="4081">
                  <c:v>4334.233681</c:v>
                </c:pt>
                <c:pt idx="4082">
                  <c:v>4335.197915</c:v>
                </c:pt>
                <c:pt idx="4083">
                  <c:v>4336.162149</c:v>
                </c:pt>
                <c:pt idx="4084">
                  <c:v>4337.126384</c:v>
                </c:pt>
                <c:pt idx="4085">
                  <c:v>4338.090618</c:v>
                </c:pt>
                <c:pt idx="4086">
                  <c:v>4339.054853</c:v>
                </c:pt>
                <c:pt idx="4087">
                  <c:v>4340.019087</c:v>
                </c:pt>
                <c:pt idx="4088">
                  <c:v>4340.983322</c:v>
                </c:pt>
                <c:pt idx="4089">
                  <c:v>4341.947556</c:v>
                </c:pt>
                <c:pt idx="4090">
                  <c:v>4342.91179</c:v>
                </c:pt>
                <c:pt idx="4091">
                  <c:v>4343.876025</c:v>
                </c:pt>
                <c:pt idx="4092">
                  <c:v>4344.840259</c:v>
                </c:pt>
                <c:pt idx="4093">
                  <c:v>4345.804494</c:v>
                </c:pt>
                <c:pt idx="4094">
                  <c:v>4346.768728</c:v>
                </c:pt>
                <c:pt idx="4095">
                  <c:v>4347.732962</c:v>
                </c:pt>
                <c:pt idx="4096">
                  <c:v>4348.697197</c:v>
                </c:pt>
                <c:pt idx="4097">
                  <c:v>4349.661431</c:v>
                </c:pt>
                <c:pt idx="4098">
                  <c:v>4350.625666</c:v>
                </c:pt>
                <c:pt idx="4099">
                  <c:v>4351.5899</c:v>
                </c:pt>
                <c:pt idx="4100">
                  <c:v>4352.554134</c:v>
                </c:pt>
                <c:pt idx="4101">
                  <c:v>4353.518369</c:v>
                </c:pt>
                <c:pt idx="4102">
                  <c:v>4354.482603</c:v>
                </c:pt>
                <c:pt idx="4103">
                  <c:v>4355.446838</c:v>
                </c:pt>
                <c:pt idx="4104">
                  <c:v>4356.411072</c:v>
                </c:pt>
                <c:pt idx="4105">
                  <c:v>4357.375307</c:v>
                </c:pt>
                <c:pt idx="4106">
                  <c:v>4358.339541</c:v>
                </c:pt>
                <c:pt idx="4107">
                  <c:v>4359.303775</c:v>
                </c:pt>
                <c:pt idx="4108">
                  <c:v>4360.26801</c:v>
                </c:pt>
                <c:pt idx="4109">
                  <c:v>4361.232244</c:v>
                </c:pt>
                <c:pt idx="4110">
                  <c:v>4362.196479</c:v>
                </c:pt>
                <c:pt idx="4111">
                  <c:v>4363.160713</c:v>
                </c:pt>
                <c:pt idx="4112">
                  <c:v>4364.124947</c:v>
                </c:pt>
                <c:pt idx="4113">
                  <c:v>4365.089182</c:v>
                </c:pt>
                <c:pt idx="4114">
                  <c:v>4366.053416</c:v>
                </c:pt>
                <c:pt idx="4115">
                  <c:v>4367.017651</c:v>
                </c:pt>
                <c:pt idx="4116">
                  <c:v>4367.981885</c:v>
                </c:pt>
                <c:pt idx="4117">
                  <c:v>4368.946119</c:v>
                </c:pt>
                <c:pt idx="4118">
                  <c:v>4369.910354</c:v>
                </c:pt>
                <c:pt idx="4119">
                  <c:v>4370.874588</c:v>
                </c:pt>
                <c:pt idx="4120">
                  <c:v>4371.838823</c:v>
                </c:pt>
                <c:pt idx="4121">
                  <c:v>4372.803057</c:v>
                </c:pt>
                <c:pt idx="4122">
                  <c:v>4373.767292</c:v>
                </c:pt>
                <c:pt idx="4123">
                  <c:v>4374.731526</c:v>
                </c:pt>
                <c:pt idx="4124">
                  <c:v>4375.69576</c:v>
                </c:pt>
                <c:pt idx="4125">
                  <c:v>4376.659995</c:v>
                </c:pt>
                <c:pt idx="4126">
                  <c:v>4377.624229</c:v>
                </c:pt>
                <c:pt idx="4127">
                  <c:v>4378.588464</c:v>
                </c:pt>
                <c:pt idx="4128">
                  <c:v>4379.552698</c:v>
                </c:pt>
                <c:pt idx="4129">
                  <c:v>4380.516932</c:v>
                </c:pt>
                <c:pt idx="4130">
                  <c:v>4381.481167</c:v>
                </c:pt>
                <c:pt idx="4131">
                  <c:v>4382.445401</c:v>
                </c:pt>
                <c:pt idx="4132">
                  <c:v>4383.409636</c:v>
                </c:pt>
                <c:pt idx="4133">
                  <c:v>4384.37387</c:v>
                </c:pt>
                <c:pt idx="4134">
                  <c:v>4385.338104</c:v>
                </c:pt>
                <c:pt idx="4135">
                  <c:v>4386.302339</c:v>
                </c:pt>
                <c:pt idx="4136">
                  <c:v>4387.266573</c:v>
                </c:pt>
                <c:pt idx="4137">
                  <c:v>4388.230808</c:v>
                </c:pt>
                <c:pt idx="4138">
                  <c:v>4389.195042</c:v>
                </c:pt>
                <c:pt idx="4139">
                  <c:v>4390.159277</c:v>
                </c:pt>
                <c:pt idx="4140">
                  <c:v>4391.123511</c:v>
                </c:pt>
                <c:pt idx="4141">
                  <c:v>4392.087745</c:v>
                </c:pt>
                <c:pt idx="4142">
                  <c:v>4393.05198</c:v>
                </c:pt>
                <c:pt idx="4143">
                  <c:v>4394.016214</c:v>
                </c:pt>
                <c:pt idx="4144">
                  <c:v>4394.980449</c:v>
                </c:pt>
                <c:pt idx="4145">
                  <c:v>4395.944683</c:v>
                </c:pt>
                <c:pt idx="4146">
                  <c:v>4396.908917</c:v>
                </c:pt>
                <c:pt idx="4147">
                  <c:v>4397.873152</c:v>
                </c:pt>
                <c:pt idx="4148">
                  <c:v>4398.837386</c:v>
                </c:pt>
                <c:pt idx="4149">
                  <c:v>4399.801621</c:v>
                </c:pt>
                <c:pt idx="4150">
                  <c:v>4400.765855</c:v>
                </c:pt>
                <c:pt idx="4151">
                  <c:v>4401.730089</c:v>
                </c:pt>
                <c:pt idx="4152">
                  <c:v>4402.694324</c:v>
                </c:pt>
                <c:pt idx="4153">
                  <c:v>4403.658558</c:v>
                </c:pt>
                <c:pt idx="4154">
                  <c:v>4404.622793</c:v>
                </c:pt>
                <c:pt idx="4155">
                  <c:v>4405.587027</c:v>
                </c:pt>
                <c:pt idx="4156">
                  <c:v>4406.551262</c:v>
                </c:pt>
                <c:pt idx="4157">
                  <c:v>4407.515496</c:v>
                </c:pt>
                <c:pt idx="4158">
                  <c:v>4408.47973</c:v>
                </c:pt>
                <c:pt idx="4159">
                  <c:v>4409.443965</c:v>
                </c:pt>
                <c:pt idx="4160">
                  <c:v>4410.408199</c:v>
                </c:pt>
                <c:pt idx="4161">
                  <c:v>4411.372434</c:v>
                </c:pt>
                <c:pt idx="4162">
                  <c:v>4412.336668</c:v>
                </c:pt>
                <c:pt idx="4163">
                  <c:v>4413.300902</c:v>
                </c:pt>
                <c:pt idx="4164">
                  <c:v>4414.265137</c:v>
                </c:pt>
                <c:pt idx="4165">
                  <c:v>4415.229371</c:v>
                </c:pt>
                <c:pt idx="4166">
                  <c:v>4416.193606</c:v>
                </c:pt>
                <c:pt idx="4167">
                  <c:v>4417.15784</c:v>
                </c:pt>
                <c:pt idx="4168">
                  <c:v>4418.122074</c:v>
                </c:pt>
                <c:pt idx="4169">
                  <c:v>4419.086309</c:v>
                </c:pt>
                <c:pt idx="4170">
                  <c:v>4420.050543</c:v>
                </c:pt>
                <c:pt idx="4171">
                  <c:v>4421.014778</c:v>
                </c:pt>
                <c:pt idx="4172">
                  <c:v>4421.979012</c:v>
                </c:pt>
                <c:pt idx="4173">
                  <c:v>4422.943247</c:v>
                </c:pt>
                <c:pt idx="4174">
                  <c:v>4423.907481</c:v>
                </c:pt>
                <c:pt idx="4175">
                  <c:v>4424.871715</c:v>
                </c:pt>
                <c:pt idx="4176">
                  <c:v>4425.83595</c:v>
                </c:pt>
                <c:pt idx="4177">
                  <c:v>4426.800184</c:v>
                </c:pt>
                <c:pt idx="4178">
                  <c:v>4427.764419</c:v>
                </c:pt>
                <c:pt idx="4179">
                  <c:v>4428.728653</c:v>
                </c:pt>
                <c:pt idx="4180">
                  <c:v>4429.692887</c:v>
                </c:pt>
                <c:pt idx="4181">
                  <c:v>4430.657122</c:v>
                </c:pt>
                <c:pt idx="4182">
                  <c:v>4431.621356</c:v>
                </c:pt>
                <c:pt idx="4183">
                  <c:v>4432.585591</c:v>
                </c:pt>
                <c:pt idx="4184">
                  <c:v>4433.549825</c:v>
                </c:pt>
                <c:pt idx="4185">
                  <c:v>4434.514059</c:v>
                </c:pt>
                <c:pt idx="4186">
                  <c:v>4435.478294</c:v>
                </c:pt>
                <c:pt idx="4187">
                  <c:v>4436.442528</c:v>
                </c:pt>
                <c:pt idx="4188">
                  <c:v>4437.406763</c:v>
                </c:pt>
                <c:pt idx="4189">
                  <c:v>4438.370997</c:v>
                </c:pt>
                <c:pt idx="4190">
                  <c:v>4439.335232</c:v>
                </c:pt>
                <c:pt idx="4191">
                  <c:v>4440.299466</c:v>
                </c:pt>
                <c:pt idx="4192">
                  <c:v>4441.2637</c:v>
                </c:pt>
                <c:pt idx="4193">
                  <c:v>4442.227935</c:v>
                </c:pt>
                <c:pt idx="4194">
                  <c:v>4443.192169</c:v>
                </c:pt>
                <c:pt idx="4195">
                  <c:v>4444.156404</c:v>
                </c:pt>
                <c:pt idx="4196">
                  <c:v>4445.120638</c:v>
                </c:pt>
                <c:pt idx="4197">
                  <c:v>4446.084872</c:v>
                </c:pt>
                <c:pt idx="4198">
                  <c:v>4447.049107</c:v>
                </c:pt>
                <c:pt idx="4199">
                  <c:v>4448.013341</c:v>
                </c:pt>
                <c:pt idx="4200">
                  <c:v>4448.977576</c:v>
                </c:pt>
                <c:pt idx="4201">
                  <c:v>4449.94181</c:v>
                </c:pt>
                <c:pt idx="4202">
                  <c:v>4450.906044</c:v>
                </c:pt>
                <c:pt idx="4203">
                  <c:v>4451.870279</c:v>
                </c:pt>
                <c:pt idx="4204">
                  <c:v>4452.834513</c:v>
                </c:pt>
                <c:pt idx="4205">
                  <c:v>4453.798748</c:v>
                </c:pt>
                <c:pt idx="4206">
                  <c:v>4454.762982</c:v>
                </c:pt>
                <c:pt idx="4207">
                  <c:v>4455.727217</c:v>
                </c:pt>
                <c:pt idx="4208">
                  <c:v>4456.691451</c:v>
                </c:pt>
                <c:pt idx="4209">
                  <c:v>4457.655685</c:v>
                </c:pt>
                <c:pt idx="4210">
                  <c:v>4458.61992</c:v>
                </c:pt>
                <c:pt idx="4211">
                  <c:v>4459.584154</c:v>
                </c:pt>
                <c:pt idx="4212">
                  <c:v>4460.548389</c:v>
                </c:pt>
                <c:pt idx="4213">
                  <c:v>4461.512623</c:v>
                </c:pt>
                <c:pt idx="4214">
                  <c:v>4462.476857</c:v>
                </c:pt>
                <c:pt idx="4215">
                  <c:v>4463.441092</c:v>
                </c:pt>
                <c:pt idx="4216">
                  <c:v>4464.405326</c:v>
                </c:pt>
                <c:pt idx="4217">
                  <c:v>4465.369561</c:v>
                </c:pt>
                <c:pt idx="4218">
                  <c:v>4466.333795</c:v>
                </c:pt>
                <c:pt idx="4219">
                  <c:v>4467.298029</c:v>
                </c:pt>
                <c:pt idx="4220">
                  <c:v>4468.262264</c:v>
                </c:pt>
                <c:pt idx="4221">
                  <c:v>4469.226498</c:v>
                </c:pt>
                <c:pt idx="4222">
                  <c:v>4470.190733</c:v>
                </c:pt>
                <c:pt idx="4223">
                  <c:v>4471.154967</c:v>
                </c:pt>
                <c:pt idx="4224">
                  <c:v>4472.119202</c:v>
                </c:pt>
                <c:pt idx="4225">
                  <c:v>4473.083436</c:v>
                </c:pt>
                <c:pt idx="4226">
                  <c:v>4474.04767</c:v>
                </c:pt>
                <c:pt idx="4227">
                  <c:v>4475.011905</c:v>
                </c:pt>
                <c:pt idx="4228">
                  <c:v>4475.976139</c:v>
                </c:pt>
                <c:pt idx="4229">
                  <c:v>4476.940374</c:v>
                </c:pt>
                <c:pt idx="4230">
                  <c:v>4477.904608</c:v>
                </c:pt>
                <c:pt idx="4231">
                  <c:v>4478.868842</c:v>
                </c:pt>
                <c:pt idx="4232">
                  <c:v>4479.833077</c:v>
                </c:pt>
                <c:pt idx="4233">
                  <c:v>4480.797311</c:v>
                </c:pt>
                <c:pt idx="4234">
                  <c:v>4481.761546</c:v>
                </c:pt>
                <c:pt idx="4235">
                  <c:v>4482.72578</c:v>
                </c:pt>
                <c:pt idx="4236">
                  <c:v>4483.690014</c:v>
                </c:pt>
                <c:pt idx="4237">
                  <c:v>4484.654249</c:v>
                </c:pt>
                <c:pt idx="4238">
                  <c:v>4485.618483</c:v>
                </c:pt>
                <c:pt idx="4239">
                  <c:v>4486.582718</c:v>
                </c:pt>
                <c:pt idx="4240">
                  <c:v>4487.546952</c:v>
                </c:pt>
                <c:pt idx="4241">
                  <c:v>4488.511187</c:v>
                </c:pt>
                <c:pt idx="4242">
                  <c:v>4489.475421</c:v>
                </c:pt>
                <c:pt idx="4243">
                  <c:v>4490.439655</c:v>
                </c:pt>
                <c:pt idx="4244">
                  <c:v>4491.40389</c:v>
                </c:pt>
                <c:pt idx="4245">
                  <c:v>4492.368124</c:v>
                </c:pt>
                <c:pt idx="4246">
                  <c:v>4493.332359</c:v>
                </c:pt>
                <c:pt idx="4247">
                  <c:v>4494.296593</c:v>
                </c:pt>
                <c:pt idx="4248">
                  <c:v>4495.260827</c:v>
                </c:pt>
                <c:pt idx="4249">
                  <c:v>4496.225062</c:v>
                </c:pt>
                <c:pt idx="4250">
                  <c:v>4497.189296</c:v>
                </c:pt>
                <c:pt idx="4251">
                  <c:v>4498.153531</c:v>
                </c:pt>
                <c:pt idx="4252">
                  <c:v>4499.117765</c:v>
                </c:pt>
                <c:pt idx="4253">
                  <c:v>4500.081999</c:v>
                </c:pt>
                <c:pt idx="4254">
                  <c:v>4501.046234</c:v>
                </c:pt>
                <c:pt idx="4255">
                  <c:v>4502.010468</c:v>
                </c:pt>
                <c:pt idx="4256">
                  <c:v>4502.974703</c:v>
                </c:pt>
                <c:pt idx="4257">
                  <c:v>4503.938937</c:v>
                </c:pt>
                <c:pt idx="4258">
                  <c:v>4504.903172</c:v>
                </c:pt>
                <c:pt idx="4259">
                  <c:v>4505.867406</c:v>
                </c:pt>
                <c:pt idx="4260">
                  <c:v>4506.83164</c:v>
                </c:pt>
                <c:pt idx="4261">
                  <c:v>4507.795875</c:v>
                </c:pt>
                <c:pt idx="4262">
                  <c:v>4508.760109</c:v>
                </c:pt>
                <c:pt idx="4263">
                  <c:v>4509.724344</c:v>
                </c:pt>
                <c:pt idx="4264">
                  <c:v>4510.688578</c:v>
                </c:pt>
                <c:pt idx="4265">
                  <c:v>4511.652812</c:v>
                </c:pt>
                <c:pt idx="4266">
                  <c:v>4512.617047</c:v>
                </c:pt>
                <c:pt idx="4267">
                  <c:v>4513.581281</c:v>
                </c:pt>
                <c:pt idx="4268">
                  <c:v>4514.545516</c:v>
                </c:pt>
                <c:pt idx="4269">
                  <c:v>4515.50975</c:v>
                </c:pt>
                <c:pt idx="4270">
                  <c:v>4516.473984</c:v>
                </c:pt>
                <c:pt idx="4271">
                  <c:v>4517.438219</c:v>
                </c:pt>
                <c:pt idx="4272">
                  <c:v>4518.402453</c:v>
                </c:pt>
                <c:pt idx="4273">
                  <c:v>4519.366688</c:v>
                </c:pt>
                <c:pt idx="4274">
                  <c:v>4520.330922</c:v>
                </c:pt>
                <c:pt idx="4275">
                  <c:v>4521.295157</c:v>
                </c:pt>
                <c:pt idx="4276">
                  <c:v>4522.259391</c:v>
                </c:pt>
                <c:pt idx="4277">
                  <c:v>4523.223625</c:v>
                </c:pt>
                <c:pt idx="4278">
                  <c:v>4524.18786</c:v>
                </c:pt>
                <c:pt idx="4279">
                  <c:v>4525.152094</c:v>
                </c:pt>
                <c:pt idx="4280">
                  <c:v>4526.116329</c:v>
                </c:pt>
                <c:pt idx="4281">
                  <c:v>4527.080563</c:v>
                </c:pt>
                <c:pt idx="4282">
                  <c:v>4528.044797</c:v>
                </c:pt>
                <c:pt idx="4283">
                  <c:v>4529.009032</c:v>
                </c:pt>
                <c:pt idx="4284">
                  <c:v>4529.973266</c:v>
                </c:pt>
                <c:pt idx="4285">
                  <c:v>4530.937501</c:v>
                </c:pt>
                <c:pt idx="4286">
                  <c:v>4531.901735</c:v>
                </c:pt>
                <c:pt idx="4287">
                  <c:v>4532.865969</c:v>
                </c:pt>
                <c:pt idx="4288">
                  <c:v>4533.830204</c:v>
                </c:pt>
                <c:pt idx="4289">
                  <c:v>4534.794438</c:v>
                </c:pt>
                <c:pt idx="4290">
                  <c:v>4535.758673</c:v>
                </c:pt>
                <c:pt idx="4291">
                  <c:v>4536.722907</c:v>
                </c:pt>
                <c:pt idx="4292">
                  <c:v>4537.687142</c:v>
                </c:pt>
                <c:pt idx="4293">
                  <c:v>4538.651376</c:v>
                </c:pt>
                <c:pt idx="4294">
                  <c:v>4539.61561</c:v>
                </c:pt>
                <c:pt idx="4295">
                  <c:v>4540.579845</c:v>
                </c:pt>
                <c:pt idx="4296">
                  <c:v>4541.544079</c:v>
                </c:pt>
                <c:pt idx="4297">
                  <c:v>4542.508314</c:v>
                </c:pt>
                <c:pt idx="4298">
                  <c:v>4543.472548</c:v>
                </c:pt>
                <c:pt idx="4299">
                  <c:v>4544.436782</c:v>
                </c:pt>
                <c:pt idx="4300">
                  <c:v>4545.401017</c:v>
                </c:pt>
                <c:pt idx="4301">
                  <c:v>4546.365251</c:v>
                </c:pt>
                <c:pt idx="4302">
                  <c:v>4547.329486</c:v>
                </c:pt>
                <c:pt idx="4303">
                  <c:v>4548.29372</c:v>
                </c:pt>
                <c:pt idx="4304">
                  <c:v>4549.257954</c:v>
                </c:pt>
                <c:pt idx="4305">
                  <c:v>4550.222189</c:v>
                </c:pt>
                <c:pt idx="4306">
                  <c:v>4551.186423</c:v>
                </c:pt>
                <c:pt idx="4307">
                  <c:v>4552.150658</c:v>
                </c:pt>
                <c:pt idx="4308">
                  <c:v>4553.114892</c:v>
                </c:pt>
                <c:pt idx="4309">
                  <c:v>4554.079127</c:v>
                </c:pt>
                <c:pt idx="4310">
                  <c:v>4555.043361</c:v>
                </c:pt>
                <c:pt idx="4311">
                  <c:v>4556.007595</c:v>
                </c:pt>
                <c:pt idx="4312">
                  <c:v>4556.97183</c:v>
                </c:pt>
                <c:pt idx="4313">
                  <c:v>4557.936064</c:v>
                </c:pt>
                <c:pt idx="4314">
                  <c:v>4558.900299</c:v>
                </c:pt>
                <c:pt idx="4315">
                  <c:v>4559.864533</c:v>
                </c:pt>
                <c:pt idx="4316">
                  <c:v>4560.828767</c:v>
                </c:pt>
                <c:pt idx="4317">
                  <c:v>4561.793002</c:v>
                </c:pt>
                <c:pt idx="4318">
                  <c:v>4562.757236</c:v>
                </c:pt>
                <c:pt idx="4319">
                  <c:v>4563.721471</c:v>
                </c:pt>
                <c:pt idx="4320">
                  <c:v>4564.685705</c:v>
                </c:pt>
                <c:pt idx="4321">
                  <c:v>4565.649939</c:v>
                </c:pt>
                <c:pt idx="4322">
                  <c:v>4566.614174</c:v>
                </c:pt>
                <c:pt idx="4323">
                  <c:v>4567.578408</c:v>
                </c:pt>
                <c:pt idx="4324">
                  <c:v>4568.542643</c:v>
                </c:pt>
                <c:pt idx="4325">
                  <c:v>4569.506877</c:v>
                </c:pt>
                <c:pt idx="4326">
                  <c:v>4570.471112</c:v>
                </c:pt>
                <c:pt idx="4327">
                  <c:v>4571.435346</c:v>
                </c:pt>
                <c:pt idx="4328">
                  <c:v>4572.39958</c:v>
                </c:pt>
                <c:pt idx="4329">
                  <c:v>4573.363815</c:v>
                </c:pt>
                <c:pt idx="4330">
                  <c:v>4574.328049</c:v>
                </c:pt>
                <c:pt idx="4331">
                  <c:v>4575.292284</c:v>
                </c:pt>
                <c:pt idx="4332">
                  <c:v>4576.256518</c:v>
                </c:pt>
                <c:pt idx="4333">
                  <c:v>4577.220752</c:v>
                </c:pt>
                <c:pt idx="4334">
                  <c:v>4578.184987</c:v>
                </c:pt>
                <c:pt idx="4335">
                  <c:v>4579.149221</c:v>
                </c:pt>
                <c:pt idx="4336">
                  <c:v>4580.113456</c:v>
                </c:pt>
                <c:pt idx="4337">
                  <c:v>4581.07769</c:v>
                </c:pt>
                <c:pt idx="4338">
                  <c:v>4582.041924</c:v>
                </c:pt>
                <c:pt idx="4339">
                  <c:v>4583.006159</c:v>
                </c:pt>
                <c:pt idx="4340">
                  <c:v>4583.970393</c:v>
                </c:pt>
                <c:pt idx="4341">
                  <c:v>4584.934628</c:v>
                </c:pt>
                <c:pt idx="4342">
                  <c:v>4585.898862</c:v>
                </c:pt>
                <c:pt idx="4343">
                  <c:v>4586.863097</c:v>
                </c:pt>
                <c:pt idx="4344">
                  <c:v>4587.827331</c:v>
                </c:pt>
                <c:pt idx="4345">
                  <c:v>4588.791565</c:v>
                </c:pt>
                <c:pt idx="4346">
                  <c:v>4589.7558</c:v>
                </c:pt>
                <c:pt idx="4347">
                  <c:v>4590.720034</c:v>
                </c:pt>
                <c:pt idx="4348">
                  <c:v>4591.684269</c:v>
                </c:pt>
                <c:pt idx="4349">
                  <c:v>4592.648503</c:v>
                </c:pt>
                <c:pt idx="4350">
                  <c:v>4593.612737</c:v>
                </c:pt>
                <c:pt idx="4351">
                  <c:v>4594.576972</c:v>
                </c:pt>
                <c:pt idx="4352">
                  <c:v>4595.541206</c:v>
                </c:pt>
                <c:pt idx="4353">
                  <c:v>4596.505441</c:v>
                </c:pt>
                <c:pt idx="4354">
                  <c:v>4597.469675</c:v>
                </c:pt>
                <c:pt idx="4355">
                  <c:v>4598.433909</c:v>
                </c:pt>
                <c:pt idx="4356">
                  <c:v>4599.398144</c:v>
                </c:pt>
                <c:pt idx="4357">
                  <c:v>4600.362378</c:v>
                </c:pt>
                <c:pt idx="4358">
                  <c:v>4601.326613</c:v>
                </c:pt>
                <c:pt idx="4359">
                  <c:v>4602.290847</c:v>
                </c:pt>
                <c:pt idx="4360">
                  <c:v>4603.255082</c:v>
                </c:pt>
                <c:pt idx="4361">
                  <c:v>4604.219316</c:v>
                </c:pt>
                <c:pt idx="4362">
                  <c:v>4605.18355</c:v>
                </c:pt>
                <c:pt idx="4363">
                  <c:v>4606.147785</c:v>
                </c:pt>
                <c:pt idx="4364">
                  <c:v>4607.112019</c:v>
                </c:pt>
                <c:pt idx="4365">
                  <c:v>4608.076254</c:v>
                </c:pt>
                <c:pt idx="4366">
                  <c:v>4609.040488</c:v>
                </c:pt>
                <c:pt idx="4367">
                  <c:v>4610.004722</c:v>
                </c:pt>
                <c:pt idx="4368">
                  <c:v>4610.968957</c:v>
                </c:pt>
                <c:pt idx="4369">
                  <c:v>4611.933191</c:v>
                </c:pt>
                <c:pt idx="4370">
                  <c:v>4612.897426</c:v>
                </c:pt>
                <c:pt idx="4371">
                  <c:v>4613.86166</c:v>
                </c:pt>
                <c:pt idx="4372">
                  <c:v>4614.825894</c:v>
                </c:pt>
                <c:pt idx="4373">
                  <c:v>4615.790129</c:v>
                </c:pt>
                <c:pt idx="4374">
                  <c:v>4616.754363</c:v>
                </c:pt>
                <c:pt idx="4375">
                  <c:v>4617.718598</c:v>
                </c:pt>
                <c:pt idx="4376">
                  <c:v>4618.682832</c:v>
                </c:pt>
                <c:pt idx="4377">
                  <c:v>4619.647067</c:v>
                </c:pt>
                <c:pt idx="4378">
                  <c:v>4620.611301</c:v>
                </c:pt>
                <c:pt idx="4379">
                  <c:v>4621.575535</c:v>
                </c:pt>
                <c:pt idx="4380">
                  <c:v>4622.53977</c:v>
                </c:pt>
                <c:pt idx="4381">
                  <c:v>4623.504004</c:v>
                </c:pt>
                <c:pt idx="4382">
                  <c:v>4624.468239</c:v>
                </c:pt>
                <c:pt idx="4383">
                  <c:v>4625.432473</c:v>
                </c:pt>
                <c:pt idx="4384">
                  <c:v>4626.396707</c:v>
                </c:pt>
                <c:pt idx="4385">
                  <c:v>4627.360942</c:v>
                </c:pt>
                <c:pt idx="4386">
                  <c:v>4628.325176</c:v>
                </c:pt>
                <c:pt idx="4387">
                  <c:v>4629.289411</c:v>
                </c:pt>
                <c:pt idx="4388">
                  <c:v>4630.253645</c:v>
                </c:pt>
                <c:pt idx="4389">
                  <c:v>4631.217879</c:v>
                </c:pt>
                <c:pt idx="4390">
                  <c:v>4632.182114</c:v>
                </c:pt>
                <c:pt idx="4391">
                  <c:v>4633.146348</c:v>
                </c:pt>
                <c:pt idx="4392">
                  <c:v>4634.110583</c:v>
                </c:pt>
                <c:pt idx="4393">
                  <c:v>4635.074817</c:v>
                </c:pt>
                <c:pt idx="4394">
                  <c:v>4636.039052</c:v>
                </c:pt>
                <c:pt idx="4395">
                  <c:v>4637.003286</c:v>
                </c:pt>
                <c:pt idx="4396">
                  <c:v>4637.96752</c:v>
                </c:pt>
                <c:pt idx="4397">
                  <c:v>4638.931755</c:v>
                </c:pt>
                <c:pt idx="4398">
                  <c:v>4639.895989</c:v>
                </c:pt>
                <c:pt idx="4399">
                  <c:v>4640.860224</c:v>
                </c:pt>
                <c:pt idx="4400">
                  <c:v>4641.824458</c:v>
                </c:pt>
                <c:pt idx="4401">
                  <c:v>4642.788692</c:v>
                </c:pt>
                <c:pt idx="4402">
                  <c:v>4643.752927</c:v>
                </c:pt>
                <c:pt idx="4403">
                  <c:v>4644.717161</c:v>
                </c:pt>
                <c:pt idx="4404">
                  <c:v>4645.681396</c:v>
                </c:pt>
                <c:pt idx="4405">
                  <c:v>4646.64563</c:v>
                </c:pt>
                <c:pt idx="4406">
                  <c:v>4647.609864</c:v>
                </c:pt>
                <c:pt idx="4407">
                  <c:v>4648.574099</c:v>
                </c:pt>
                <c:pt idx="4408">
                  <c:v>4649.538333</c:v>
                </c:pt>
                <c:pt idx="4409">
                  <c:v>4650.502568</c:v>
                </c:pt>
                <c:pt idx="4410">
                  <c:v>4651.466802</c:v>
                </c:pt>
                <c:pt idx="4411">
                  <c:v>4652.431037</c:v>
                </c:pt>
                <c:pt idx="4412">
                  <c:v>4653.395271</c:v>
                </c:pt>
                <c:pt idx="4413">
                  <c:v>4654.359505</c:v>
                </c:pt>
                <c:pt idx="4414">
                  <c:v>4655.32374</c:v>
                </c:pt>
                <c:pt idx="4415">
                  <c:v>4656.287974</c:v>
                </c:pt>
                <c:pt idx="4416">
                  <c:v>4657.252209</c:v>
                </c:pt>
                <c:pt idx="4417">
                  <c:v>4658.216443</c:v>
                </c:pt>
                <c:pt idx="4418">
                  <c:v>4659.180677</c:v>
                </c:pt>
                <c:pt idx="4419">
                  <c:v>4660.144912</c:v>
                </c:pt>
                <c:pt idx="4420">
                  <c:v>4661.109146</c:v>
                </c:pt>
                <c:pt idx="4421">
                  <c:v>4662.073381</c:v>
                </c:pt>
                <c:pt idx="4422">
                  <c:v>4663.037615</c:v>
                </c:pt>
                <c:pt idx="4423">
                  <c:v>4664.001849</c:v>
                </c:pt>
                <c:pt idx="4424">
                  <c:v>4664.966084</c:v>
                </c:pt>
                <c:pt idx="4425">
                  <c:v>4665.930318</c:v>
                </c:pt>
                <c:pt idx="4426">
                  <c:v>4666.894553</c:v>
                </c:pt>
                <c:pt idx="4427">
                  <c:v>4667.858787</c:v>
                </c:pt>
                <c:pt idx="4428">
                  <c:v>4668.823022</c:v>
                </c:pt>
                <c:pt idx="4429">
                  <c:v>4669.787256</c:v>
                </c:pt>
                <c:pt idx="4430">
                  <c:v>4670.75149</c:v>
                </c:pt>
                <c:pt idx="4431">
                  <c:v>4671.715725</c:v>
                </c:pt>
                <c:pt idx="4432">
                  <c:v>4672.679959</c:v>
                </c:pt>
                <c:pt idx="4433">
                  <c:v>4673.644194</c:v>
                </c:pt>
                <c:pt idx="4434">
                  <c:v>4674.608428</c:v>
                </c:pt>
                <c:pt idx="4435">
                  <c:v>4675.572662</c:v>
                </c:pt>
                <c:pt idx="4436">
                  <c:v>4676.536897</c:v>
                </c:pt>
                <c:pt idx="4437">
                  <c:v>4677.501131</c:v>
                </c:pt>
                <c:pt idx="4438">
                  <c:v>4678.465366</c:v>
                </c:pt>
                <c:pt idx="4439">
                  <c:v>4679.4296</c:v>
                </c:pt>
                <c:pt idx="4440">
                  <c:v>4680.393834</c:v>
                </c:pt>
                <c:pt idx="4441">
                  <c:v>4681.358069</c:v>
                </c:pt>
                <c:pt idx="4442">
                  <c:v>4682.322303</c:v>
                </c:pt>
                <c:pt idx="4443">
                  <c:v>4683.286538</c:v>
                </c:pt>
                <c:pt idx="4444">
                  <c:v>4684.250772</c:v>
                </c:pt>
                <c:pt idx="4445">
                  <c:v>4685.215007</c:v>
                </c:pt>
                <c:pt idx="4446">
                  <c:v>4686.179241</c:v>
                </c:pt>
                <c:pt idx="4447">
                  <c:v>4687.143475</c:v>
                </c:pt>
                <c:pt idx="4448">
                  <c:v>4688.10771</c:v>
                </c:pt>
                <c:pt idx="4449">
                  <c:v>4689.071944</c:v>
                </c:pt>
                <c:pt idx="4450">
                  <c:v>4690.036179</c:v>
                </c:pt>
                <c:pt idx="4451">
                  <c:v>4691.000413</c:v>
                </c:pt>
                <c:pt idx="4452">
                  <c:v>4691.964647</c:v>
                </c:pt>
                <c:pt idx="4453">
                  <c:v>4692.928882</c:v>
                </c:pt>
                <c:pt idx="4454">
                  <c:v>4693.893116</c:v>
                </c:pt>
                <c:pt idx="4455">
                  <c:v>4694.857351</c:v>
                </c:pt>
                <c:pt idx="4456">
                  <c:v>4695.821585</c:v>
                </c:pt>
                <c:pt idx="4457">
                  <c:v>4696.785819</c:v>
                </c:pt>
                <c:pt idx="4458">
                  <c:v>4697.750054</c:v>
                </c:pt>
                <c:pt idx="4459">
                  <c:v>4698.714288</c:v>
                </c:pt>
                <c:pt idx="4460">
                  <c:v>4699.678523</c:v>
                </c:pt>
                <c:pt idx="4461">
                  <c:v>4700.642757</c:v>
                </c:pt>
                <c:pt idx="4462">
                  <c:v>4701.606992</c:v>
                </c:pt>
                <c:pt idx="4463">
                  <c:v>4702.571226</c:v>
                </c:pt>
                <c:pt idx="4464">
                  <c:v>4703.53546</c:v>
                </c:pt>
                <c:pt idx="4465">
                  <c:v>4704.499695</c:v>
                </c:pt>
                <c:pt idx="4466">
                  <c:v>4705.463929</c:v>
                </c:pt>
                <c:pt idx="4467">
                  <c:v>4706.428164</c:v>
                </c:pt>
                <c:pt idx="4468">
                  <c:v>4707.392398</c:v>
                </c:pt>
                <c:pt idx="4469">
                  <c:v>4708.356632</c:v>
                </c:pt>
                <c:pt idx="4470">
                  <c:v>4709.320867</c:v>
                </c:pt>
                <c:pt idx="4471">
                  <c:v>4710.285101</c:v>
                </c:pt>
                <c:pt idx="4472">
                  <c:v>4711.249336</c:v>
                </c:pt>
                <c:pt idx="4473">
                  <c:v>4712.21357</c:v>
                </c:pt>
                <c:pt idx="4474">
                  <c:v>4713.177804</c:v>
                </c:pt>
                <c:pt idx="4475">
                  <c:v>4714.142039</c:v>
                </c:pt>
                <c:pt idx="4476">
                  <c:v>4715.106273</c:v>
                </c:pt>
                <c:pt idx="4477">
                  <c:v>4716.070508</c:v>
                </c:pt>
                <c:pt idx="4478">
                  <c:v>4717.034742</c:v>
                </c:pt>
                <c:pt idx="4479">
                  <c:v>4717.998977</c:v>
                </c:pt>
                <c:pt idx="4480">
                  <c:v>4718.963211</c:v>
                </c:pt>
                <c:pt idx="4481">
                  <c:v>4719.927445</c:v>
                </c:pt>
                <c:pt idx="4482">
                  <c:v>4720.89168</c:v>
                </c:pt>
                <c:pt idx="4483">
                  <c:v>4721.855914</c:v>
                </c:pt>
                <c:pt idx="4484">
                  <c:v>4722.820149</c:v>
                </c:pt>
                <c:pt idx="4485">
                  <c:v>4723.784383</c:v>
                </c:pt>
                <c:pt idx="4486">
                  <c:v>4724.748617</c:v>
                </c:pt>
                <c:pt idx="4487">
                  <c:v>4725.712852</c:v>
                </c:pt>
                <c:pt idx="4488">
                  <c:v>4726.677086</c:v>
                </c:pt>
                <c:pt idx="4489">
                  <c:v>4727.641321</c:v>
                </c:pt>
                <c:pt idx="4490">
                  <c:v>4728.605555</c:v>
                </c:pt>
                <c:pt idx="4491">
                  <c:v>4729.569789</c:v>
                </c:pt>
                <c:pt idx="4492">
                  <c:v>4730.534024</c:v>
                </c:pt>
                <c:pt idx="4493">
                  <c:v>4731.498258</c:v>
                </c:pt>
                <c:pt idx="4494">
                  <c:v>4732.462493</c:v>
                </c:pt>
                <c:pt idx="4495">
                  <c:v>4733.426727</c:v>
                </c:pt>
                <c:pt idx="4496">
                  <c:v>4734.390962</c:v>
                </c:pt>
                <c:pt idx="4497">
                  <c:v>4735.355196</c:v>
                </c:pt>
                <c:pt idx="4498">
                  <c:v>4736.31943</c:v>
                </c:pt>
                <c:pt idx="4499">
                  <c:v>4737.283665</c:v>
                </c:pt>
                <c:pt idx="4500">
                  <c:v>4738.247899</c:v>
                </c:pt>
                <c:pt idx="4501">
                  <c:v>4739.212134</c:v>
                </c:pt>
                <c:pt idx="4502">
                  <c:v>4740.176368</c:v>
                </c:pt>
                <c:pt idx="4503">
                  <c:v>4741.140602</c:v>
                </c:pt>
                <c:pt idx="4504">
                  <c:v>4742.104837</c:v>
                </c:pt>
                <c:pt idx="4505">
                  <c:v>4743.069071</c:v>
                </c:pt>
                <c:pt idx="4506">
                  <c:v>4744.033306</c:v>
                </c:pt>
                <c:pt idx="4507">
                  <c:v>4744.99754</c:v>
                </c:pt>
                <c:pt idx="4508">
                  <c:v>4745.961774</c:v>
                </c:pt>
                <c:pt idx="4509">
                  <c:v>4746.926009</c:v>
                </c:pt>
                <c:pt idx="4510">
                  <c:v>4747.890243</c:v>
                </c:pt>
                <c:pt idx="4511">
                  <c:v>4748.854478</c:v>
                </c:pt>
                <c:pt idx="4512">
                  <c:v>4749.818712</c:v>
                </c:pt>
                <c:pt idx="4513">
                  <c:v>4750.782947</c:v>
                </c:pt>
                <c:pt idx="4514">
                  <c:v>4751.747181</c:v>
                </c:pt>
                <c:pt idx="4515">
                  <c:v>4752.711415</c:v>
                </c:pt>
                <c:pt idx="4516">
                  <c:v>4753.67565</c:v>
                </c:pt>
                <c:pt idx="4517">
                  <c:v>4754.639884</c:v>
                </c:pt>
                <c:pt idx="4518">
                  <c:v>4755.604119</c:v>
                </c:pt>
                <c:pt idx="4519">
                  <c:v>4756.568353</c:v>
                </c:pt>
                <c:pt idx="4520">
                  <c:v>4757.532587</c:v>
                </c:pt>
                <c:pt idx="4521">
                  <c:v>4758.496822</c:v>
                </c:pt>
                <c:pt idx="4522">
                  <c:v>4759.461056</c:v>
                </c:pt>
                <c:pt idx="4523">
                  <c:v>4760.425291</c:v>
                </c:pt>
                <c:pt idx="4524">
                  <c:v>4761.389525</c:v>
                </c:pt>
                <c:pt idx="4525">
                  <c:v>4762.353759</c:v>
                </c:pt>
                <c:pt idx="4526">
                  <c:v>4763.317994</c:v>
                </c:pt>
                <c:pt idx="4527">
                  <c:v>4764.282228</c:v>
                </c:pt>
                <c:pt idx="4528">
                  <c:v>4765.246463</c:v>
                </c:pt>
                <c:pt idx="4529">
                  <c:v>4766.210697</c:v>
                </c:pt>
                <c:pt idx="4530">
                  <c:v>4767.174932</c:v>
                </c:pt>
                <c:pt idx="4531">
                  <c:v>4768.139166</c:v>
                </c:pt>
                <c:pt idx="4532">
                  <c:v>4769.1034</c:v>
                </c:pt>
                <c:pt idx="4533">
                  <c:v>4770.067635</c:v>
                </c:pt>
                <c:pt idx="4534">
                  <c:v>4771.031869</c:v>
                </c:pt>
                <c:pt idx="4535">
                  <c:v>4771.996104</c:v>
                </c:pt>
                <c:pt idx="4536">
                  <c:v>4772.960338</c:v>
                </c:pt>
                <c:pt idx="4537">
                  <c:v>4773.924572</c:v>
                </c:pt>
                <c:pt idx="4538">
                  <c:v>4774.888807</c:v>
                </c:pt>
                <c:pt idx="4539">
                  <c:v>4775.853041</c:v>
                </c:pt>
                <c:pt idx="4540">
                  <c:v>4776.817276</c:v>
                </c:pt>
                <c:pt idx="4541">
                  <c:v>4777.78151</c:v>
                </c:pt>
                <c:pt idx="4542">
                  <c:v>4778.745744</c:v>
                </c:pt>
                <c:pt idx="4543">
                  <c:v>4779.709979</c:v>
                </c:pt>
                <c:pt idx="4544">
                  <c:v>4780.674213</c:v>
                </c:pt>
                <c:pt idx="4545">
                  <c:v>4781.638448</c:v>
                </c:pt>
                <c:pt idx="4546">
                  <c:v>4782.602682</c:v>
                </c:pt>
                <c:pt idx="4547">
                  <c:v>4783.566917</c:v>
                </c:pt>
                <c:pt idx="4548">
                  <c:v>4784.531151</c:v>
                </c:pt>
                <c:pt idx="4549">
                  <c:v>4785.495385</c:v>
                </c:pt>
                <c:pt idx="4550">
                  <c:v>4786.45962</c:v>
                </c:pt>
                <c:pt idx="4551">
                  <c:v>4787.423854</c:v>
                </c:pt>
                <c:pt idx="4552">
                  <c:v>4788.388089</c:v>
                </c:pt>
                <c:pt idx="4553">
                  <c:v>4789.352323</c:v>
                </c:pt>
                <c:pt idx="4554">
                  <c:v>4790.316557</c:v>
                </c:pt>
                <c:pt idx="4555">
                  <c:v>4791.280792</c:v>
                </c:pt>
                <c:pt idx="4556">
                  <c:v>4792.245026</c:v>
                </c:pt>
                <c:pt idx="4557">
                  <c:v>4793.209261</c:v>
                </c:pt>
                <c:pt idx="4558">
                  <c:v>4794.173495</c:v>
                </c:pt>
                <c:pt idx="4559">
                  <c:v>4795.137729</c:v>
                </c:pt>
                <c:pt idx="4560">
                  <c:v>4796.101964</c:v>
                </c:pt>
                <c:pt idx="4561">
                  <c:v>4797.066198</c:v>
                </c:pt>
                <c:pt idx="4562">
                  <c:v>4798.030433</c:v>
                </c:pt>
                <c:pt idx="4563">
                  <c:v>4798.994667</c:v>
                </c:pt>
                <c:pt idx="4564">
                  <c:v>4799.958902</c:v>
                </c:pt>
                <c:pt idx="4565">
                  <c:v>4800.923136</c:v>
                </c:pt>
                <c:pt idx="4566">
                  <c:v>4801.88737</c:v>
                </c:pt>
                <c:pt idx="4567">
                  <c:v>4802.851605</c:v>
                </c:pt>
                <c:pt idx="4568">
                  <c:v>4803.815839</c:v>
                </c:pt>
                <c:pt idx="4569">
                  <c:v>4804.780074</c:v>
                </c:pt>
                <c:pt idx="4570">
                  <c:v>4805.744308</c:v>
                </c:pt>
                <c:pt idx="4571">
                  <c:v>4806.708542</c:v>
                </c:pt>
                <c:pt idx="4572">
                  <c:v>4807.672777</c:v>
                </c:pt>
                <c:pt idx="4573">
                  <c:v>4808.637011</c:v>
                </c:pt>
                <c:pt idx="4574">
                  <c:v>4809.601246</c:v>
                </c:pt>
                <c:pt idx="4575">
                  <c:v>4810.56548</c:v>
                </c:pt>
                <c:pt idx="4576">
                  <c:v>4811.529714</c:v>
                </c:pt>
                <c:pt idx="4577">
                  <c:v>4812.493949</c:v>
                </c:pt>
                <c:pt idx="4578">
                  <c:v>4813.458183</c:v>
                </c:pt>
                <c:pt idx="4579">
                  <c:v>4814.422418</c:v>
                </c:pt>
                <c:pt idx="4580">
                  <c:v>4815.386652</c:v>
                </c:pt>
                <c:pt idx="4581">
                  <c:v>4816.350887</c:v>
                </c:pt>
                <c:pt idx="4582">
                  <c:v>4817.315121</c:v>
                </c:pt>
                <c:pt idx="4583">
                  <c:v>4818.279355</c:v>
                </c:pt>
                <c:pt idx="4584">
                  <c:v>4819.24359</c:v>
                </c:pt>
                <c:pt idx="4585">
                  <c:v>4820.207824</c:v>
                </c:pt>
                <c:pt idx="4586">
                  <c:v>4821.172059</c:v>
                </c:pt>
                <c:pt idx="4587">
                  <c:v>4822.136293</c:v>
                </c:pt>
                <c:pt idx="4588">
                  <c:v>4823.100527</c:v>
                </c:pt>
                <c:pt idx="4589">
                  <c:v>4824.064762</c:v>
                </c:pt>
                <c:pt idx="4590">
                  <c:v>4825.028996</c:v>
                </c:pt>
                <c:pt idx="4591">
                  <c:v>4825.993231</c:v>
                </c:pt>
                <c:pt idx="4592">
                  <c:v>4826.957465</c:v>
                </c:pt>
                <c:pt idx="4593">
                  <c:v>4827.921699</c:v>
                </c:pt>
                <c:pt idx="4594">
                  <c:v>4828.885934</c:v>
                </c:pt>
                <c:pt idx="4595">
                  <c:v>4829.850168</c:v>
                </c:pt>
                <c:pt idx="4596">
                  <c:v>4830.814403</c:v>
                </c:pt>
                <c:pt idx="4597">
                  <c:v>4831.778637</c:v>
                </c:pt>
                <c:pt idx="4598">
                  <c:v>4832.742872</c:v>
                </c:pt>
                <c:pt idx="4599">
                  <c:v>4833.707106</c:v>
                </c:pt>
                <c:pt idx="4600">
                  <c:v>4834.67134</c:v>
                </c:pt>
                <c:pt idx="4601">
                  <c:v>4835.635575</c:v>
                </c:pt>
                <c:pt idx="4602">
                  <c:v>4836.599809</c:v>
                </c:pt>
                <c:pt idx="4603">
                  <c:v>4837.564044</c:v>
                </c:pt>
                <c:pt idx="4604">
                  <c:v>4838.528278</c:v>
                </c:pt>
                <c:pt idx="4605">
                  <c:v>4839.492512</c:v>
                </c:pt>
                <c:pt idx="4606">
                  <c:v>4840.456747</c:v>
                </c:pt>
                <c:pt idx="4607">
                  <c:v>4841.420981</c:v>
                </c:pt>
                <c:pt idx="4608">
                  <c:v>4842.385216</c:v>
                </c:pt>
                <c:pt idx="4609">
                  <c:v>4843.34945</c:v>
                </c:pt>
                <c:pt idx="4610">
                  <c:v>4844.313684</c:v>
                </c:pt>
                <c:pt idx="4611">
                  <c:v>4845.277919</c:v>
                </c:pt>
                <c:pt idx="4612">
                  <c:v>4846.242153</c:v>
                </c:pt>
                <c:pt idx="4613">
                  <c:v>4847.206388</c:v>
                </c:pt>
                <c:pt idx="4614">
                  <c:v>4848.170622</c:v>
                </c:pt>
                <c:pt idx="4615">
                  <c:v>4849.134857</c:v>
                </c:pt>
                <c:pt idx="4616">
                  <c:v>4850.099091</c:v>
                </c:pt>
                <c:pt idx="4617">
                  <c:v>4851.063325</c:v>
                </c:pt>
                <c:pt idx="4618">
                  <c:v>4852.02756</c:v>
                </c:pt>
                <c:pt idx="4619">
                  <c:v>4852.991794</c:v>
                </c:pt>
                <c:pt idx="4620">
                  <c:v>4853.956029</c:v>
                </c:pt>
                <c:pt idx="4621">
                  <c:v>4854.920263</c:v>
                </c:pt>
                <c:pt idx="4622">
                  <c:v>4855.884497</c:v>
                </c:pt>
                <c:pt idx="4623">
                  <c:v>4856.848732</c:v>
                </c:pt>
                <c:pt idx="4624">
                  <c:v>4857.812966</c:v>
                </c:pt>
                <c:pt idx="4625">
                  <c:v>4858.777201</c:v>
                </c:pt>
                <c:pt idx="4626">
                  <c:v>4859.741435</c:v>
                </c:pt>
                <c:pt idx="4627">
                  <c:v>4860.705669</c:v>
                </c:pt>
                <c:pt idx="4628">
                  <c:v>4861.669904</c:v>
                </c:pt>
                <c:pt idx="4629">
                  <c:v>4862.634138</c:v>
                </c:pt>
                <c:pt idx="4630">
                  <c:v>4863.598373</c:v>
                </c:pt>
                <c:pt idx="4631">
                  <c:v>4864.562607</c:v>
                </c:pt>
                <c:pt idx="4632">
                  <c:v>4865.526842</c:v>
                </c:pt>
                <c:pt idx="4633">
                  <c:v>4866.491076</c:v>
                </c:pt>
                <c:pt idx="4634">
                  <c:v>4867.45531</c:v>
                </c:pt>
                <c:pt idx="4635">
                  <c:v>4868.419545</c:v>
                </c:pt>
                <c:pt idx="4636">
                  <c:v>4869.383779</c:v>
                </c:pt>
                <c:pt idx="4637">
                  <c:v>4870.348014</c:v>
                </c:pt>
                <c:pt idx="4638">
                  <c:v>4871.312248</c:v>
                </c:pt>
                <c:pt idx="4639">
                  <c:v>4872.276482</c:v>
                </c:pt>
                <c:pt idx="4640">
                  <c:v>4873.240717</c:v>
                </c:pt>
                <c:pt idx="4641">
                  <c:v>4874.204951</c:v>
                </c:pt>
                <c:pt idx="4642">
                  <c:v>4875.169186</c:v>
                </c:pt>
                <c:pt idx="4643">
                  <c:v>4876.13342</c:v>
                </c:pt>
                <c:pt idx="4644">
                  <c:v>4877.097654</c:v>
                </c:pt>
                <c:pt idx="4645">
                  <c:v>4878.061889</c:v>
                </c:pt>
                <c:pt idx="4646">
                  <c:v>4879.026123</c:v>
                </c:pt>
                <c:pt idx="4647">
                  <c:v>4879.990358</c:v>
                </c:pt>
                <c:pt idx="4648">
                  <c:v>4880.954592</c:v>
                </c:pt>
                <c:pt idx="4649">
                  <c:v>4881.918827</c:v>
                </c:pt>
                <c:pt idx="4650">
                  <c:v>4882.883061</c:v>
                </c:pt>
                <c:pt idx="4651">
                  <c:v>4883.847295</c:v>
                </c:pt>
                <c:pt idx="4652">
                  <c:v>4884.81153</c:v>
                </c:pt>
                <c:pt idx="4653">
                  <c:v>4885.775764</c:v>
                </c:pt>
                <c:pt idx="4654">
                  <c:v>4886.739999</c:v>
                </c:pt>
                <c:pt idx="4655">
                  <c:v>4887.704233</c:v>
                </c:pt>
                <c:pt idx="4656">
                  <c:v>4888.668467</c:v>
                </c:pt>
                <c:pt idx="4657">
                  <c:v>4889.632702</c:v>
                </c:pt>
                <c:pt idx="4658">
                  <c:v>4890.596936</c:v>
                </c:pt>
                <c:pt idx="4659">
                  <c:v>4891.561171</c:v>
                </c:pt>
                <c:pt idx="4660">
                  <c:v>4892.525405</c:v>
                </c:pt>
                <c:pt idx="4661">
                  <c:v>4893.489639</c:v>
                </c:pt>
                <c:pt idx="4662">
                  <c:v>4894.453874</c:v>
                </c:pt>
                <c:pt idx="4663">
                  <c:v>4895.418108</c:v>
                </c:pt>
                <c:pt idx="4664">
                  <c:v>4896.382343</c:v>
                </c:pt>
                <c:pt idx="4665">
                  <c:v>4897.346577</c:v>
                </c:pt>
                <c:pt idx="4666">
                  <c:v>4898.310812</c:v>
                </c:pt>
                <c:pt idx="4667">
                  <c:v>4899.275046</c:v>
                </c:pt>
                <c:pt idx="4668">
                  <c:v>4900.23928</c:v>
                </c:pt>
                <c:pt idx="4669">
                  <c:v>4901.203515</c:v>
                </c:pt>
                <c:pt idx="4670">
                  <c:v>4902.167749</c:v>
                </c:pt>
                <c:pt idx="4671">
                  <c:v>4903.131984</c:v>
                </c:pt>
                <c:pt idx="4672">
                  <c:v>4904.096218</c:v>
                </c:pt>
                <c:pt idx="4673">
                  <c:v>4905.060452</c:v>
                </c:pt>
                <c:pt idx="4674">
                  <c:v>4906.024687</c:v>
                </c:pt>
                <c:pt idx="4675">
                  <c:v>4906.988921</c:v>
                </c:pt>
                <c:pt idx="4676">
                  <c:v>4907.953156</c:v>
                </c:pt>
                <c:pt idx="4677">
                  <c:v>4908.91739</c:v>
                </c:pt>
                <c:pt idx="4678">
                  <c:v>4909.881624</c:v>
                </c:pt>
                <c:pt idx="4679">
                  <c:v>4910.845859</c:v>
                </c:pt>
                <c:pt idx="4680">
                  <c:v>4911.810093</c:v>
                </c:pt>
                <c:pt idx="4681">
                  <c:v>4912.774328</c:v>
                </c:pt>
                <c:pt idx="4682">
                  <c:v>4913.738562</c:v>
                </c:pt>
                <c:pt idx="4683">
                  <c:v>4914.702797</c:v>
                </c:pt>
                <c:pt idx="4684">
                  <c:v>4915.667031</c:v>
                </c:pt>
                <c:pt idx="4685">
                  <c:v>4916.631265</c:v>
                </c:pt>
                <c:pt idx="4686">
                  <c:v>4917.5955</c:v>
                </c:pt>
                <c:pt idx="4687">
                  <c:v>4918.559734</c:v>
                </c:pt>
                <c:pt idx="4688">
                  <c:v>4919.523969</c:v>
                </c:pt>
                <c:pt idx="4689">
                  <c:v>4920.488203</c:v>
                </c:pt>
                <c:pt idx="4690">
                  <c:v>4921.452437</c:v>
                </c:pt>
                <c:pt idx="4691">
                  <c:v>4922.416672</c:v>
                </c:pt>
                <c:pt idx="4692">
                  <c:v>4923.380906</c:v>
                </c:pt>
                <c:pt idx="4693">
                  <c:v>4924.345141</c:v>
                </c:pt>
                <c:pt idx="4694">
                  <c:v>4925.309375</c:v>
                </c:pt>
                <c:pt idx="4695">
                  <c:v>4926.273609</c:v>
                </c:pt>
                <c:pt idx="4696">
                  <c:v>4927.237844</c:v>
                </c:pt>
                <c:pt idx="4697">
                  <c:v>4928.202078</c:v>
                </c:pt>
                <c:pt idx="4698">
                  <c:v>4929.166313</c:v>
                </c:pt>
                <c:pt idx="4699">
                  <c:v>4930.130547</c:v>
                </c:pt>
                <c:pt idx="4700">
                  <c:v>4931.094782</c:v>
                </c:pt>
                <c:pt idx="4701">
                  <c:v>4932.059016</c:v>
                </c:pt>
                <c:pt idx="4702">
                  <c:v>4933.02325</c:v>
                </c:pt>
                <c:pt idx="4703">
                  <c:v>4933.987485</c:v>
                </c:pt>
                <c:pt idx="4704">
                  <c:v>4934.951719</c:v>
                </c:pt>
                <c:pt idx="4705">
                  <c:v>4935.915954</c:v>
                </c:pt>
                <c:pt idx="4706">
                  <c:v>4936.880188</c:v>
                </c:pt>
                <c:pt idx="4707">
                  <c:v>4937.844422</c:v>
                </c:pt>
                <c:pt idx="4708">
                  <c:v>4938.808657</c:v>
                </c:pt>
                <c:pt idx="4709">
                  <c:v>4939.772891</c:v>
                </c:pt>
                <c:pt idx="4710">
                  <c:v>4940.737126</c:v>
                </c:pt>
                <c:pt idx="4711">
                  <c:v>4941.70136</c:v>
                </c:pt>
                <c:pt idx="4712">
                  <c:v>4942.665594</c:v>
                </c:pt>
                <c:pt idx="4713">
                  <c:v>4943.629829</c:v>
                </c:pt>
                <c:pt idx="4714">
                  <c:v>4944.594063</c:v>
                </c:pt>
                <c:pt idx="4715">
                  <c:v>4945.558298</c:v>
                </c:pt>
                <c:pt idx="4716">
                  <c:v>4946.522532</c:v>
                </c:pt>
                <c:pt idx="4717">
                  <c:v>4947.486767</c:v>
                </c:pt>
                <c:pt idx="4718">
                  <c:v>4948.451001</c:v>
                </c:pt>
                <c:pt idx="4719">
                  <c:v>4949.415235</c:v>
                </c:pt>
                <c:pt idx="4720">
                  <c:v>4950.37947</c:v>
                </c:pt>
                <c:pt idx="4721">
                  <c:v>4951.343704</c:v>
                </c:pt>
                <c:pt idx="4722">
                  <c:v>4952.307939</c:v>
                </c:pt>
                <c:pt idx="4723">
                  <c:v>4953.272173</c:v>
                </c:pt>
                <c:pt idx="4724">
                  <c:v>4954.236407</c:v>
                </c:pt>
                <c:pt idx="4725">
                  <c:v>4955.200642</c:v>
                </c:pt>
                <c:pt idx="4726">
                  <c:v>4956.164876</c:v>
                </c:pt>
                <c:pt idx="4727">
                  <c:v>4957.129111</c:v>
                </c:pt>
                <c:pt idx="4728">
                  <c:v>4958.093345</c:v>
                </c:pt>
                <c:pt idx="4729">
                  <c:v>4959.057579</c:v>
                </c:pt>
                <c:pt idx="4730">
                  <c:v>4960.021814</c:v>
                </c:pt>
                <c:pt idx="4731">
                  <c:v>4960.986048</c:v>
                </c:pt>
                <c:pt idx="4732">
                  <c:v>4961.950283</c:v>
                </c:pt>
                <c:pt idx="4733">
                  <c:v>4962.914517</c:v>
                </c:pt>
                <c:pt idx="4734">
                  <c:v>4963.878752</c:v>
                </c:pt>
                <c:pt idx="4735">
                  <c:v>4964.842986</c:v>
                </c:pt>
                <c:pt idx="4736">
                  <c:v>4965.80722</c:v>
                </c:pt>
                <c:pt idx="4737">
                  <c:v>4966.771455</c:v>
                </c:pt>
                <c:pt idx="4738">
                  <c:v>4967.735689</c:v>
                </c:pt>
                <c:pt idx="4739">
                  <c:v>4968.699924</c:v>
                </c:pt>
                <c:pt idx="4740">
                  <c:v>4969.664158</c:v>
                </c:pt>
                <c:pt idx="4741">
                  <c:v>4970.628392</c:v>
                </c:pt>
                <c:pt idx="4742">
                  <c:v>4971.592627</c:v>
                </c:pt>
                <c:pt idx="4743">
                  <c:v>4972.556861</c:v>
                </c:pt>
                <c:pt idx="4744">
                  <c:v>4973.521096</c:v>
                </c:pt>
                <c:pt idx="4745">
                  <c:v>4974.48533</c:v>
                </c:pt>
                <c:pt idx="4746">
                  <c:v>4975.449564</c:v>
                </c:pt>
                <c:pt idx="4747">
                  <c:v>4976.413799</c:v>
                </c:pt>
                <c:pt idx="4748">
                  <c:v>4977.378033</c:v>
                </c:pt>
                <c:pt idx="4749">
                  <c:v>4978.342268</c:v>
                </c:pt>
                <c:pt idx="4750">
                  <c:v>4979.306502</c:v>
                </c:pt>
                <c:pt idx="4751">
                  <c:v>4980.270737</c:v>
                </c:pt>
                <c:pt idx="4752">
                  <c:v>4981.234971</c:v>
                </c:pt>
                <c:pt idx="4753">
                  <c:v>4982.199205</c:v>
                </c:pt>
                <c:pt idx="4754">
                  <c:v>4983.16344</c:v>
                </c:pt>
                <c:pt idx="4755">
                  <c:v>4984.127674</c:v>
                </c:pt>
                <c:pt idx="4756">
                  <c:v>4985.091909</c:v>
                </c:pt>
                <c:pt idx="4757">
                  <c:v>4986.056143</c:v>
                </c:pt>
                <c:pt idx="4758">
                  <c:v>4987.020377</c:v>
                </c:pt>
                <c:pt idx="4759">
                  <c:v>4987.984612</c:v>
                </c:pt>
                <c:pt idx="4760">
                  <c:v>4988.948846</c:v>
                </c:pt>
                <c:pt idx="4761">
                  <c:v>4989.913081</c:v>
                </c:pt>
                <c:pt idx="4762">
                  <c:v>4990.877315</c:v>
                </c:pt>
                <c:pt idx="4763">
                  <c:v>4991.841549</c:v>
                </c:pt>
                <c:pt idx="4764">
                  <c:v>4992.805784</c:v>
                </c:pt>
                <c:pt idx="4765">
                  <c:v>4993.770018</c:v>
                </c:pt>
                <c:pt idx="4766">
                  <c:v>4994.734253</c:v>
                </c:pt>
                <c:pt idx="4767">
                  <c:v>4995.698487</c:v>
                </c:pt>
                <c:pt idx="4768">
                  <c:v>4996.662722</c:v>
                </c:pt>
                <c:pt idx="4769">
                  <c:v>4997.626956</c:v>
                </c:pt>
                <c:pt idx="4770">
                  <c:v>4998.59119</c:v>
                </c:pt>
                <c:pt idx="4771">
                  <c:v>4999.555425</c:v>
                </c:pt>
                <c:pt idx="4772">
                  <c:v>5000.519659</c:v>
                </c:pt>
                <c:pt idx="4773">
                  <c:v>5001.483894</c:v>
                </c:pt>
                <c:pt idx="4774">
                  <c:v>5002.448128</c:v>
                </c:pt>
                <c:pt idx="4775">
                  <c:v>5003.412362</c:v>
                </c:pt>
                <c:pt idx="4776">
                  <c:v>5004.376597</c:v>
                </c:pt>
                <c:pt idx="4777">
                  <c:v>5005.340831</c:v>
                </c:pt>
                <c:pt idx="4778">
                  <c:v>5006.305066</c:v>
                </c:pt>
                <c:pt idx="4779">
                  <c:v>5007.2693</c:v>
                </c:pt>
                <c:pt idx="4780">
                  <c:v>5008.233534</c:v>
                </c:pt>
                <c:pt idx="4781">
                  <c:v>5009.197769</c:v>
                </c:pt>
                <c:pt idx="4782">
                  <c:v>5010.162003</c:v>
                </c:pt>
                <c:pt idx="4783">
                  <c:v>5011.126238</c:v>
                </c:pt>
                <c:pt idx="4784">
                  <c:v>5012.090472</c:v>
                </c:pt>
                <c:pt idx="4785">
                  <c:v>5013.054707</c:v>
                </c:pt>
                <c:pt idx="4786">
                  <c:v>5014.018941</c:v>
                </c:pt>
                <c:pt idx="4787">
                  <c:v>5014.983175</c:v>
                </c:pt>
                <c:pt idx="4788">
                  <c:v>5015.94741</c:v>
                </c:pt>
                <c:pt idx="4789">
                  <c:v>5016.911644</c:v>
                </c:pt>
                <c:pt idx="4790">
                  <c:v>5017.875879</c:v>
                </c:pt>
                <c:pt idx="4791">
                  <c:v>5018.840113</c:v>
                </c:pt>
                <c:pt idx="4792">
                  <c:v>5019.804347</c:v>
                </c:pt>
                <c:pt idx="4793">
                  <c:v>5020.768582</c:v>
                </c:pt>
                <c:pt idx="4794">
                  <c:v>5021.732816</c:v>
                </c:pt>
                <c:pt idx="4795">
                  <c:v>5022.697051</c:v>
                </c:pt>
                <c:pt idx="4796">
                  <c:v>5023.661285</c:v>
                </c:pt>
                <c:pt idx="4797">
                  <c:v>5024.625519</c:v>
                </c:pt>
                <c:pt idx="4798">
                  <c:v>5025.589754</c:v>
                </c:pt>
                <c:pt idx="4799">
                  <c:v>5026.553988</c:v>
                </c:pt>
                <c:pt idx="4800">
                  <c:v>5027.518223</c:v>
                </c:pt>
                <c:pt idx="4801">
                  <c:v>5028.482457</c:v>
                </c:pt>
                <c:pt idx="4802">
                  <c:v>5029.446692</c:v>
                </c:pt>
                <c:pt idx="4803">
                  <c:v>5030.410926</c:v>
                </c:pt>
                <c:pt idx="4804">
                  <c:v>5031.37516</c:v>
                </c:pt>
                <c:pt idx="4805">
                  <c:v>5032.339395</c:v>
                </c:pt>
                <c:pt idx="4806">
                  <c:v>5033.303629</c:v>
                </c:pt>
                <c:pt idx="4807">
                  <c:v>5034.267864</c:v>
                </c:pt>
                <c:pt idx="4808">
                  <c:v>5035.232098</c:v>
                </c:pt>
                <c:pt idx="4809">
                  <c:v>5036.196332</c:v>
                </c:pt>
                <c:pt idx="4810">
                  <c:v>5037.160567</c:v>
                </c:pt>
                <c:pt idx="4811">
                  <c:v>5038.124801</c:v>
                </c:pt>
                <c:pt idx="4812">
                  <c:v>5039.089036</c:v>
                </c:pt>
                <c:pt idx="4813">
                  <c:v>5040.05327</c:v>
                </c:pt>
                <c:pt idx="4814">
                  <c:v>5041.017504</c:v>
                </c:pt>
                <c:pt idx="4815">
                  <c:v>5041.981739</c:v>
                </c:pt>
                <c:pt idx="4816">
                  <c:v>5042.945973</c:v>
                </c:pt>
                <c:pt idx="4817">
                  <c:v>5043.910208</c:v>
                </c:pt>
                <c:pt idx="4818">
                  <c:v>5044.874442</c:v>
                </c:pt>
                <c:pt idx="4819">
                  <c:v>5045.838677</c:v>
                </c:pt>
                <c:pt idx="4820">
                  <c:v>5046.802911</c:v>
                </c:pt>
                <c:pt idx="4821">
                  <c:v>5047.767145</c:v>
                </c:pt>
                <c:pt idx="4822">
                  <c:v>5048.73138</c:v>
                </c:pt>
                <c:pt idx="4823">
                  <c:v>5049.695614</c:v>
                </c:pt>
                <c:pt idx="4824">
                  <c:v>5050.659849</c:v>
                </c:pt>
                <c:pt idx="4825">
                  <c:v>5051.624083</c:v>
                </c:pt>
                <c:pt idx="4826">
                  <c:v>5052.588317</c:v>
                </c:pt>
                <c:pt idx="4827">
                  <c:v>5053.552552</c:v>
                </c:pt>
                <c:pt idx="4828">
                  <c:v>5054.516786</c:v>
                </c:pt>
                <c:pt idx="4829">
                  <c:v>5055.481021</c:v>
                </c:pt>
                <c:pt idx="4830">
                  <c:v>5056.445255</c:v>
                </c:pt>
                <c:pt idx="4831">
                  <c:v>5057.409489</c:v>
                </c:pt>
                <c:pt idx="4832">
                  <c:v>5058.373724</c:v>
                </c:pt>
                <c:pt idx="4833">
                  <c:v>5059.337958</c:v>
                </c:pt>
                <c:pt idx="4834">
                  <c:v>5060.302193</c:v>
                </c:pt>
                <c:pt idx="4835">
                  <c:v>5061.266427</c:v>
                </c:pt>
                <c:pt idx="4836">
                  <c:v>5062.230662</c:v>
                </c:pt>
                <c:pt idx="4837">
                  <c:v>5063.194896</c:v>
                </c:pt>
                <c:pt idx="4838">
                  <c:v>5064.15913</c:v>
                </c:pt>
                <c:pt idx="4839">
                  <c:v>5065.123365</c:v>
                </c:pt>
                <c:pt idx="4840">
                  <c:v>5066.087599</c:v>
                </c:pt>
                <c:pt idx="4841">
                  <c:v>5067.051834</c:v>
                </c:pt>
                <c:pt idx="4842">
                  <c:v>5068.016068</c:v>
                </c:pt>
                <c:pt idx="4843">
                  <c:v>5068.980302</c:v>
                </c:pt>
                <c:pt idx="4844">
                  <c:v>5069.944537</c:v>
                </c:pt>
                <c:pt idx="4845">
                  <c:v>5070.908771</c:v>
                </c:pt>
                <c:pt idx="4846">
                  <c:v>5071.873006</c:v>
                </c:pt>
                <c:pt idx="4847">
                  <c:v>5072.83724</c:v>
                </c:pt>
                <c:pt idx="4848">
                  <c:v>5073.801474</c:v>
                </c:pt>
                <c:pt idx="4849">
                  <c:v>5074.765709</c:v>
                </c:pt>
                <c:pt idx="4850">
                  <c:v>5075.729943</c:v>
                </c:pt>
                <c:pt idx="4851">
                  <c:v>5076.694178</c:v>
                </c:pt>
                <c:pt idx="4852">
                  <c:v>5077.658412</c:v>
                </c:pt>
                <c:pt idx="4853">
                  <c:v>5078.622647</c:v>
                </c:pt>
                <c:pt idx="4854">
                  <c:v>5079.586881</c:v>
                </c:pt>
                <c:pt idx="4855">
                  <c:v>5080.551115</c:v>
                </c:pt>
                <c:pt idx="4856">
                  <c:v>5081.51535</c:v>
                </c:pt>
                <c:pt idx="4857">
                  <c:v>5082.479584</c:v>
                </c:pt>
                <c:pt idx="4858">
                  <c:v>5083.443819</c:v>
                </c:pt>
                <c:pt idx="4859">
                  <c:v>5084.408053</c:v>
                </c:pt>
                <c:pt idx="4860">
                  <c:v>5085.372287</c:v>
                </c:pt>
                <c:pt idx="4861">
                  <c:v>5086.336522</c:v>
                </c:pt>
                <c:pt idx="4862">
                  <c:v>5087.300756</c:v>
                </c:pt>
                <c:pt idx="4863">
                  <c:v>5088.264991</c:v>
                </c:pt>
                <c:pt idx="4864">
                  <c:v>5089.229225</c:v>
                </c:pt>
                <c:pt idx="4865">
                  <c:v>5090.193459</c:v>
                </c:pt>
                <c:pt idx="4866">
                  <c:v>5091.157694</c:v>
                </c:pt>
                <c:pt idx="4867">
                  <c:v>5092.121928</c:v>
                </c:pt>
                <c:pt idx="4868">
                  <c:v>5093.086163</c:v>
                </c:pt>
                <c:pt idx="4869">
                  <c:v>5094.050397</c:v>
                </c:pt>
                <c:pt idx="4870">
                  <c:v>5095.014632</c:v>
                </c:pt>
                <c:pt idx="4871">
                  <c:v>5095.978866</c:v>
                </c:pt>
                <c:pt idx="4872">
                  <c:v>5096.9431</c:v>
                </c:pt>
                <c:pt idx="4873">
                  <c:v>5097.907335</c:v>
                </c:pt>
                <c:pt idx="4874">
                  <c:v>5098.871569</c:v>
                </c:pt>
                <c:pt idx="4875">
                  <c:v>5099.835804</c:v>
                </c:pt>
                <c:pt idx="4876">
                  <c:v>5100.800038</c:v>
                </c:pt>
                <c:pt idx="4877">
                  <c:v>5101.764272</c:v>
                </c:pt>
                <c:pt idx="4878">
                  <c:v>5102.728507</c:v>
                </c:pt>
                <c:pt idx="4879">
                  <c:v>5103.692741</c:v>
                </c:pt>
                <c:pt idx="4880">
                  <c:v>5104.656976</c:v>
                </c:pt>
                <c:pt idx="4881">
                  <c:v>5105.62121</c:v>
                </c:pt>
                <c:pt idx="4882">
                  <c:v>5106.585444</c:v>
                </c:pt>
                <c:pt idx="4883">
                  <c:v>5107.549679</c:v>
                </c:pt>
                <c:pt idx="4884">
                  <c:v>5108.513913</c:v>
                </c:pt>
                <c:pt idx="4885">
                  <c:v>5109.478148</c:v>
                </c:pt>
                <c:pt idx="4886">
                  <c:v>5110.442382</c:v>
                </c:pt>
                <c:pt idx="4887">
                  <c:v>5111.406617</c:v>
                </c:pt>
                <c:pt idx="4888">
                  <c:v>5112.370851</c:v>
                </c:pt>
                <c:pt idx="4889">
                  <c:v>5113.335085</c:v>
                </c:pt>
                <c:pt idx="4890">
                  <c:v>5114.29932</c:v>
                </c:pt>
                <c:pt idx="4891">
                  <c:v>5115.263554</c:v>
                </c:pt>
                <c:pt idx="4892">
                  <c:v>5116.227789</c:v>
                </c:pt>
                <c:pt idx="4893">
                  <c:v>5117.192023</c:v>
                </c:pt>
                <c:pt idx="4894">
                  <c:v>5118.156257</c:v>
                </c:pt>
                <c:pt idx="4895">
                  <c:v>5119.120492</c:v>
                </c:pt>
                <c:pt idx="4896">
                  <c:v>5120.084726</c:v>
                </c:pt>
                <c:pt idx="4897">
                  <c:v>5121.048961</c:v>
                </c:pt>
                <c:pt idx="4898">
                  <c:v>5122.013195</c:v>
                </c:pt>
                <c:pt idx="4899">
                  <c:v>5122.977429</c:v>
                </c:pt>
                <c:pt idx="4900">
                  <c:v>5123.941664</c:v>
                </c:pt>
                <c:pt idx="4901">
                  <c:v>5124.905898</c:v>
                </c:pt>
                <c:pt idx="4902">
                  <c:v>5125.870133</c:v>
                </c:pt>
                <c:pt idx="4903">
                  <c:v>5126.834367</c:v>
                </c:pt>
                <c:pt idx="4904">
                  <c:v>5127.798602</c:v>
                </c:pt>
                <c:pt idx="4905">
                  <c:v>5128.762836</c:v>
                </c:pt>
                <c:pt idx="4906">
                  <c:v>5129.72707</c:v>
                </c:pt>
                <c:pt idx="4907">
                  <c:v>5130.691305</c:v>
                </c:pt>
                <c:pt idx="4908">
                  <c:v>5131.655539</c:v>
                </c:pt>
                <c:pt idx="4909">
                  <c:v>5132.619774</c:v>
                </c:pt>
                <c:pt idx="4910">
                  <c:v>5133.584008</c:v>
                </c:pt>
                <c:pt idx="4911">
                  <c:v>5134.548242</c:v>
                </c:pt>
                <c:pt idx="4912">
                  <c:v>5135.512477</c:v>
                </c:pt>
                <c:pt idx="4913">
                  <c:v>5136.476711</c:v>
                </c:pt>
                <c:pt idx="4914">
                  <c:v>5137.440946</c:v>
                </c:pt>
                <c:pt idx="4915">
                  <c:v>5138.40518</c:v>
                </c:pt>
                <c:pt idx="4916">
                  <c:v>5139.369414</c:v>
                </c:pt>
                <c:pt idx="4917">
                  <c:v>5140.333649</c:v>
                </c:pt>
                <c:pt idx="4918">
                  <c:v>5141.297883</c:v>
                </c:pt>
                <c:pt idx="4919">
                  <c:v>5142.262118</c:v>
                </c:pt>
                <c:pt idx="4920">
                  <c:v>5143.226352</c:v>
                </c:pt>
                <c:pt idx="4921">
                  <c:v>5144.190587</c:v>
                </c:pt>
                <c:pt idx="4922">
                  <c:v>5145.154821</c:v>
                </c:pt>
                <c:pt idx="4923">
                  <c:v>5146.119055</c:v>
                </c:pt>
                <c:pt idx="4924">
                  <c:v>5147.08329</c:v>
                </c:pt>
                <c:pt idx="4925">
                  <c:v>5148.047524</c:v>
                </c:pt>
                <c:pt idx="4926">
                  <c:v>5149.011759</c:v>
                </c:pt>
                <c:pt idx="4927">
                  <c:v>5149.975993</c:v>
                </c:pt>
                <c:pt idx="4928">
                  <c:v>5150.940227</c:v>
                </c:pt>
                <c:pt idx="4929">
                  <c:v>5151.904462</c:v>
                </c:pt>
                <c:pt idx="4930">
                  <c:v>5152.868696</c:v>
                </c:pt>
                <c:pt idx="4931">
                  <c:v>5153.832931</c:v>
                </c:pt>
                <c:pt idx="4932">
                  <c:v>5154.797165</c:v>
                </c:pt>
                <c:pt idx="4933">
                  <c:v>5155.761399</c:v>
                </c:pt>
                <c:pt idx="4934">
                  <c:v>5156.725634</c:v>
                </c:pt>
                <c:pt idx="4935">
                  <c:v>5157.689868</c:v>
                </c:pt>
                <c:pt idx="4936">
                  <c:v>5158.654103</c:v>
                </c:pt>
                <c:pt idx="4937">
                  <c:v>5159.618337</c:v>
                </c:pt>
                <c:pt idx="4938">
                  <c:v>5160.582572</c:v>
                </c:pt>
                <c:pt idx="4939">
                  <c:v>5161.546806</c:v>
                </c:pt>
                <c:pt idx="4940">
                  <c:v>5162.51104</c:v>
                </c:pt>
                <c:pt idx="4941">
                  <c:v>5163.475275</c:v>
                </c:pt>
                <c:pt idx="4942">
                  <c:v>5164.439509</c:v>
                </c:pt>
                <c:pt idx="4943">
                  <c:v>5165.403744</c:v>
                </c:pt>
                <c:pt idx="4944">
                  <c:v>5166.367978</c:v>
                </c:pt>
                <c:pt idx="4945">
                  <c:v>5167.332212</c:v>
                </c:pt>
                <c:pt idx="4946">
                  <c:v>5168.296447</c:v>
                </c:pt>
                <c:pt idx="4947">
                  <c:v>5169.260681</c:v>
                </c:pt>
                <c:pt idx="4948">
                  <c:v>5170.224916</c:v>
                </c:pt>
                <c:pt idx="4949">
                  <c:v>5171.18915</c:v>
                </c:pt>
                <c:pt idx="4950">
                  <c:v>5172.153384</c:v>
                </c:pt>
                <c:pt idx="4951">
                  <c:v>5173.117619</c:v>
                </c:pt>
                <c:pt idx="4952">
                  <c:v>5174.081853</c:v>
                </c:pt>
                <c:pt idx="4953">
                  <c:v>5175.046088</c:v>
                </c:pt>
                <c:pt idx="4954">
                  <c:v>5176.010322</c:v>
                </c:pt>
                <c:pt idx="4955">
                  <c:v>5176.974557</c:v>
                </c:pt>
                <c:pt idx="4956">
                  <c:v>5177.938791</c:v>
                </c:pt>
                <c:pt idx="4957">
                  <c:v>5178.903025</c:v>
                </c:pt>
                <c:pt idx="4958">
                  <c:v>5179.86726</c:v>
                </c:pt>
                <c:pt idx="4959">
                  <c:v>5180.831494</c:v>
                </c:pt>
                <c:pt idx="4960">
                  <c:v>5181.795729</c:v>
                </c:pt>
                <c:pt idx="4961">
                  <c:v>5182.759963</c:v>
                </c:pt>
                <c:pt idx="4962">
                  <c:v>5183.724197</c:v>
                </c:pt>
                <c:pt idx="4963">
                  <c:v>5184.688432</c:v>
                </c:pt>
                <c:pt idx="4964">
                  <c:v>5185.652666</c:v>
                </c:pt>
                <c:pt idx="4965">
                  <c:v>5186.616901</c:v>
                </c:pt>
                <c:pt idx="4966">
                  <c:v>5187.581135</c:v>
                </c:pt>
                <c:pt idx="4967">
                  <c:v>5188.545369</c:v>
                </c:pt>
                <c:pt idx="4968">
                  <c:v>5189.509604</c:v>
                </c:pt>
                <c:pt idx="4969">
                  <c:v>5190.473838</c:v>
                </c:pt>
                <c:pt idx="4970">
                  <c:v>5191.438073</c:v>
                </c:pt>
                <c:pt idx="4971">
                  <c:v>5192.402307</c:v>
                </c:pt>
                <c:pt idx="4972">
                  <c:v>5193.366542</c:v>
                </c:pt>
                <c:pt idx="4973">
                  <c:v>5194.330776</c:v>
                </c:pt>
                <c:pt idx="4974">
                  <c:v>5195.29501</c:v>
                </c:pt>
                <c:pt idx="4975">
                  <c:v>5196.259245</c:v>
                </c:pt>
                <c:pt idx="4976">
                  <c:v>5197.223479</c:v>
                </c:pt>
                <c:pt idx="4977">
                  <c:v>5198.187714</c:v>
                </c:pt>
                <c:pt idx="4978">
                  <c:v>5199.151948</c:v>
                </c:pt>
                <c:pt idx="4979">
                  <c:v>5200.116182</c:v>
                </c:pt>
                <c:pt idx="4980">
                  <c:v>5201.080417</c:v>
                </c:pt>
                <c:pt idx="4981">
                  <c:v>5202.044651</c:v>
                </c:pt>
                <c:pt idx="4982">
                  <c:v>5203.008886</c:v>
                </c:pt>
                <c:pt idx="4983">
                  <c:v>5203.97312</c:v>
                </c:pt>
                <c:pt idx="4984">
                  <c:v>5204.937354</c:v>
                </c:pt>
                <c:pt idx="4985">
                  <c:v>5205.901589</c:v>
                </c:pt>
                <c:pt idx="4986">
                  <c:v>5206.865823</c:v>
                </c:pt>
                <c:pt idx="4987">
                  <c:v>5207.830058</c:v>
                </c:pt>
                <c:pt idx="4988">
                  <c:v>5208.794292</c:v>
                </c:pt>
                <c:pt idx="4989">
                  <c:v>5209.758527</c:v>
                </c:pt>
                <c:pt idx="4990">
                  <c:v>5210.722761</c:v>
                </c:pt>
                <c:pt idx="4991">
                  <c:v>5211.686995</c:v>
                </c:pt>
                <c:pt idx="4992">
                  <c:v>5212.65123</c:v>
                </c:pt>
                <c:pt idx="4993">
                  <c:v>5213.615464</c:v>
                </c:pt>
                <c:pt idx="4994">
                  <c:v>5214.579699</c:v>
                </c:pt>
                <c:pt idx="4995">
                  <c:v>5215.543933</c:v>
                </c:pt>
                <c:pt idx="4996">
                  <c:v>5216.508167</c:v>
                </c:pt>
                <c:pt idx="4997">
                  <c:v>5217.472402</c:v>
                </c:pt>
                <c:pt idx="4998">
                  <c:v>5218.436636</c:v>
                </c:pt>
                <c:pt idx="4999">
                  <c:v>5219.400871</c:v>
                </c:pt>
                <c:pt idx="5000">
                  <c:v>5220.365105</c:v>
                </c:pt>
                <c:pt idx="5001">
                  <c:v>5221.329339</c:v>
                </c:pt>
                <c:pt idx="5002">
                  <c:v>5222.293574</c:v>
                </c:pt>
                <c:pt idx="5003">
                  <c:v>5223.257808</c:v>
                </c:pt>
                <c:pt idx="5004">
                  <c:v>5224.222043</c:v>
                </c:pt>
                <c:pt idx="5005">
                  <c:v>5225.186277</c:v>
                </c:pt>
                <c:pt idx="5006">
                  <c:v>5226.150512</c:v>
                </c:pt>
                <c:pt idx="5007">
                  <c:v>5227.114746</c:v>
                </c:pt>
                <c:pt idx="5008">
                  <c:v>5228.07898</c:v>
                </c:pt>
                <c:pt idx="5009">
                  <c:v>5229.043215</c:v>
                </c:pt>
                <c:pt idx="5010">
                  <c:v>5230.007449</c:v>
                </c:pt>
                <c:pt idx="5011">
                  <c:v>5230.971684</c:v>
                </c:pt>
                <c:pt idx="5012">
                  <c:v>5231.935918</c:v>
                </c:pt>
                <c:pt idx="5013">
                  <c:v>5232.900152</c:v>
                </c:pt>
                <c:pt idx="5014">
                  <c:v>5233.864387</c:v>
                </c:pt>
                <c:pt idx="5015">
                  <c:v>5234.828621</c:v>
                </c:pt>
                <c:pt idx="5016">
                  <c:v>5235.792856</c:v>
                </c:pt>
                <c:pt idx="5017">
                  <c:v>5236.75709</c:v>
                </c:pt>
                <c:pt idx="5018">
                  <c:v>5237.721324</c:v>
                </c:pt>
                <c:pt idx="5019">
                  <c:v>5238.685559</c:v>
                </c:pt>
                <c:pt idx="5020">
                  <c:v>5239.649793</c:v>
                </c:pt>
                <c:pt idx="5021">
                  <c:v>5240.614028</c:v>
                </c:pt>
                <c:pt idx="5022">
                  <c:v>5241.578262</c:v>
                </c:pt>
                <c:pt idx="5023">
                  <c:v>5242.542497</c:v>
                </c:pt>
                <c:pt idx="5024">
                  <c:v>5243.506731</c:v>
                </c:pt>
                <c:pt idx="5025">
                  <c:v>5244.470965</c:v>
                </c:pt>
                <c:pt idx="5026">
                  <c:v>5245.4352</c:v>
                </c:pt>
                <c:pt idx="5027">
                  <c:v>5246.399434</c:v>
                </c:pt>
                <c:pt idx="5028">
                  <c:v>5247.363669</c:v>
                </c:pt>
                <c:pt idx="5029">
                  <c:v>5248.327903</c:v>
                </c:pt>
                <c:pt idx="5030">
                  <c:v>5249.292137</c:v>
                </c:pt>
                <c:pt idx="5031">
                  <c:v>5250.256372</c:v>
                </c:pt>
                <c:pt idx="5032">
                  <c:v>5251.220606</c:v>
                </c:pt>
                <c:pt idx="5033">
                  <c:v>5252.184841</c:v>
                </c:pt>
                <c:pt idx="5034">
                  <c:v>5253.149075</c:v>
                </c:pt>
                <c:pt idx="5035">
                  <c:v>5254.113309</c:v>
                </c:pt>
                <c:pt idx="5036">
                  <c:v>5255.077544</c:v>
                </c:pt>
                <c:pt idx="5037">
                  <c:v>5256.041778</c:v>
                </c:pt>
                <c:pt idx="5038">
                  <c:v>5257.006013</c:v>
                </c:pt>
                <c:pt idx="5039">
                  <c:v>5257.970247</c:v>
                </c:pt>
                <c:pt idx="5040">
                  <c:v>5258.934482</c:v>
                </c:pt>
                <c:pt idx="5041">
                  <c:v>5259.898716</c:v>
                </c:pt>
                <c:pt idx="5042">
                  <c:v>5260.86295</c:v>
                </c:pt>
                <c:pt idx="5043">
                  <c:v>5261.827185</c:v>
                </c:pt>
                <c:pt idx="5044">
                  <c:v>5262.791419</c:v>
                </c:pt>
                <c:pt idx="5045">
                  <c:v>5263.755654</c:v>
                </c:pt>
                <c:pt idx="5046">
                  <c:v>5264.719888</c:v>
                </c:pt>
                <c:pt idx="5047">
                  <c:v>5265.684122</c:v>
                </c:pt>
                <c:pt idx="5048">
                  <c:v>5266.648357</c:v>
                </c:pt>
                <c:pt idx="5049">
                  <c:v>5267.612591</c:v>
                </c:pt>
                <c:pt idx="5050">
                  <c:v>5268.576826</c:v>
                </c:pt>
                <c:pt idx="5051">
                  <c:v>5269.54106</c:v>
                </c:pt>
                <c:pt idx="5052">
                  <c:v>5270.505294</c:v>
                </c:pt>
                <c:pt idx="5053">
                  <c:v>5271.469529</c:v>
                </c:pt>
                <c:pt idx="5054">
                  <c:v>5272.433763</c:v>
                </c:pt>
                <c:pt idx="5055">
                  <c:v>5273.397998</c:v>
                </c:pt>
                <c:pt idx="5056">
                  <c:v>5274.362232</c:v>
                </c:pt>
                <c:pt idx="5057">
                  <c:v>5275.326467</c:v>
                </c:pt>
                <c:pt idx="5058">
                  <c:v>5276.290701</c:v>
                </c:pt>
                <c:pt idx="5059">
                  <c:v>5277.254935</c:v>
                </c:pt>
                <c:pt idx="5060">
                  <c:v>5278.21917</c:v>
                </c:pt>
                <c:pt idx="5061">
                  <c:v>5279.183404</c:v>
                </c:pt>
                <c:pt idx="5062">
                  <c:v>5280.147639</c:v>
                </c:pt>
                <c:pt idx="5063">
                  <c:v>5281.111873</c:v>
                </c:pt>
                <c:pt idx="5064">
                  <c:v>5282.076107</c:v>
                </c:pt>
                <c:pt idx="5065">
                  <c:v>5283.040342</c:v>
                </c:pt>
                <c:pt idx="5066">
                  <c:v>5284.004576</c:v>
                </c:pt>
                <c:pt idx="5067">
                  <c:v>5284.968811</c:v>
                </c:pt>
                <c:pt idx="5068">
                  <c:v>5285.933045</c:v>
                </c:pt>
                <c:pt idx="5069">
                  <c:v>5286.897279</c:v>
                </c:pt>
                <c:pt idx="5070">
                  <c:v>5287.861514</c:v>
                </c:pt>
                <c:pt idx="5071">
                  <c:v>5288.825748</c:v>
                </c:pt>
                <c:pt idx="5072">
                  <c:v>5289.789983</c:v>
                </c:pt>
                <c:pt idx="5073">
                  <c:v>5290.754217</c:v>
                </c:pt>
                <c:pt idx="5074">
                  <c:v>5291.718451</c:v>
                </c:pt>
                <c:pt idx="5075">
                  <c:v>5292.682686</c:v>
                </c:pt>
                <c:pt idx="5076">
                  <c:v>5293.64692</c:v>
                </c:pt>
                <c:pt idx="5077">
                  <c:v>5294.611155</c:v>
                </c:pt>
                <c:pt idx="5078">
                  <c:v>5295.575389</c:v>
                </c:pt>
                <c:pt idx="5079">
                  <c:v>5296.539624</c:v>
                </c:pt>
                <c:pt idx="5080">
                  <c:v>5297.503858</c:v>
                </c:pt>
                <c:pt idx="5081">
                  <c:v>5298.468092</c:v>
                </c:pt>
                <c:pt idx="5082">
                  <c:v>5299.432327</c:v>
                </c:pt>
                <c:pt idx="5083">
                  <c:v>5300.396561</c:v>
                </c:pt>
                <c:pt idx="5084">
                  <c:v>5301.360796</c:v>
                </c:pt>
                <c:pt idx="5085">
                  <c:v>5302.32503</c:v>
                </c:pt>
                <c:pt idx="5086">
                  <c:v>5303.289264</c:v>
                </c:pt>
                <c:pt idx="5087">
                  <c:v>5304.253499</c:v>
                </c:pt>
                <c:pt idx="5088">
                  <c:v>5305.217733</c:v>
                </c:pt>
                <c:pt idx="5089">
                  <c:v>5306.181968</c:v>
                </c:pt>
                <c:pt idx="5090">
                  <c:v>5307.146202</c:v>
                </c:pt>
                <c:pt idx="5091">
                  <c:v>5308.110436</c:v>
                </c:pt>
                <c:pt idx="5092">
                  <c:v>5309.074671</c:v>
                </c:pt>
                <c:pt idx="5093">
                  <c:v>5310.038905</c:v>
                </c:pt>
                <c:pt idx="5094">
                  <c:v>5311.00314</c:v>
                </c:pt>
                <c:pt idx="5095">
                  <c:v>5311.967374</c:v>
                </c:pt>
                <c:pt idx="5096">
                  <c:v>5312.931609</c:v>
                </c:pt>
                <c:pt idx="5097">
                  <c:v>5313.895843</c:v>
                </c:pt>
                <c:pt idx="5098">
                  <c:v>5314.860077</c:v>
                </c:pt>
                <c:pt idx="5099">
                  <c:v>5315.824312</c:v>
                </c:pt>
                <c:pt idx="5100">
                  <c:v>5316.788546</c:v>
                </c:pt>
                <c:pt idx="5101">
                  <c:v>5317.752781</c:v>
                </c:pt>
                <c:pt idx="5102">
                  <c:v>5318.717015</c:v>
                </c:pt>
                <c:pt idx="5103">
                  <c:v>5319.681249</c:v>
                </c:pt>
                <c:pt idx="5104">
                  <c:v>5320.645484</c:v>
                </c:pt>
                <c:pt idx="5105">
                  <c:v>5321.609718</c:v>
                </c:pt>
                <c:pt idx="5106">
                  <c:v>5322.573953</c:v>
                </c:pt>
                <c:pt idx="5107">
                  <c:v>5323.538187</c:v>
                </c:pt>
                <c:pt idx="5108">
                  <c:v>5324.502421</c:v>
                </c:pt>
                <c:pt idx="5109">
                  <c:v>5325.466656</c:v>
                </c:pt>
                <c:pt idx="5110">
                  <c:v>5326.43089</c:v>
                </c:pt>
                <c:pt idx="5111">
                  <c:v>5327.395125</c:v>
                </c:pt>
                <c:pt idx="5112">
                  <c:v>5328.359359</c:v>
                </c:pt>
                <c:pt idx="5113">
                  <c:v>5329.323594</c:v>
                </c:pt>
                <c:pt idx="5114">
                  <c:v>5330.287828</c:v>
                </c:pt>
                <c:pt idx="5115">
                  <c:v>5331.252062</c:v>
                </c:pt>
                <c:pt idx="5116">
                  <c:v>5332.216297</c:v>
                </c:pt>
                <c:pt idx="5117">
                  <c:v>5333.180531</c:v>
                </c:pt>
                <c:pt idx="5118">
                  <c:v>5334.144766</c:v>
                </c:pt>
                <c:pt idx="5119">
                  <c:v>5335.109</c:v>
                </c:pt>
                <c:pt idx="5120">
                  <c:v>5336.073234</c:v>
                </c:pt>
                <c:pt idx="5121">
                  <c:v>5337.037469</c:v>
                </c:pt>
                <c:pt idx="5122">
                  <c:v>5338.001703</c:v>
                </c:pt>
                <c:pt idx="5123">
                  <c:v>5338.965938</c:v>
                </c:pt>
                <c:pt idx="5124">
                  <c:v>5339.930172</c:v>
                </c:pt>
                <c:pt idx="5125">
                  <c:v>5340.894406</c:v>
                </c:pt>
                <c:pt idx="5126">
                  <c:v>5341.858641</c:v>
                </c:pt>
                <c:pt idx="5127">
                  <c:v>5342.822875</c:v>
                </c:pt>
                <c:pt idx="5128">
                  <c:v>5343.78711</c:v>
                </c:pt>
                <c:pt idx="5129">
                  <c:v>5344.751344</c:v>
                </c:pt>
                <c:pt idx="5130">
                  <c:v>5345.715579</c:v>
                </c:pt>
                <c:pt idx="5131">
                  <c:v>5346.679813</c:v>
                </c:pt>
                <c:pt idx="5132">
                  <c:v>5347.644047</c:v>
                </c:pt>
                <c:pt idx="5133">
                  <c:v>5348.608282</c:v>
                </c:pt>
                <c:pt idx="5134">
                  <c:v>5349.572516</c:v>
                </c:pt>
                <c:pt idx="5135">
                  <c:v>5350.536751</c:v>
                </c:pt>
                <c:pt idx="5136">
                  <c:v>5351.500985</c:v>
                </c:pt>
                <c:pt idx="5137">
                  <c:v>5352.465219</c:v>
                </c:pt>
                <c:pt idx="5138">
                  <c:v>5353.429454</c:v>
                </c:pt>
                <c:pt idx="5139">
                  <c:v>5354.393688</c:v>
                </c:pt>
                <c:pt idx="5140">
                  <c:v>5355.357923</c:v>
                </c:pt>
                <c:pt idx="5141">
                  <c:v>5356.322157</c:v>
                </c:pt>
                <c:pt idx="5142">
                  <c:v>5357.286391</c:v>
                </c:pt>
                <c:pt idx="5143">
                  <c:v>5358.250626</c:v>
                </c:pt>
                <c:pt idx="5144">
                  <c:v>5359.21486</c:v>
                </c:pt>
                <c:pt idx="5145">
                  <c:v>5360.179095</c:v>
                </c:pt>
                <c:pt idx="5146">
                  <c:v>5361.143329</c:v>
                </c:pt>
                <c:pt idx="5147">
                  <c:v>5362.107564</c:v>
                </c:pt>
                <c:pt idx="5148">
                  <c:v>5363.071798</c:v>
                </c:pt>
                <c:pt idx="5149">
                  <c:v>5364.036032</c:v>
                </c:pt>
                <c:pt idx="5150">
                  <c:v>5365.000267</c:v>
                </c:pt>
                <c:pt idx="5151">
                  <c:v>5365.964501</c:v>
                </c:pt>
                <c:pt idx="5152">
                  <c:v>5366.928736</c:v>
                </c:pt>
                <c:pt idx="5153">
                  <c:v>5367.89297</c:v>
                </c:pt>
                <c:pt idx="5154">
                  <c:v>5368.857204</c:v>
                </c:pt>
                <c:pt idx="5155">
                  <c:v>5369.821439</c:v>
                </c:pt>
                <c:pt idx="5156">
                  <c:v>5370.785673</c:v>
                </c:pt>
                <c:pt idx="5157">
                  <c:v>5371.749908</c:v>
                </c:pt>
                <c:pt idx="5158">
                  <c:v>5372.714142</c:v>
                </c:pt>
                <c:pt idx="5159">
                  <c:v>5373.678376</c:v>
                </c:pt>
                <c:pt idx="5160">
                  <c:v>5374.642611</c:v>
                </c:pt>
                <c:pt idx="5161">
                  <c:v>5375.606845</c:v>
                </c:pt>
                <c:pt idx="5162">
                  <c:v>5376.57108</c:v>
                </c:pt>
                <c:pt idx="5163">
                  <c:v>5377.535314</c:v>
                </c:pt>
                <c:pt idx="5164">
                  <c:v>5378.499549</c:v>
                </c:pt>
                <c:pt idx="5165">
                  <c:v>5379.463783</c:v>
                </c:pt>
                <c:pt idx="5166">
                  <c:v>5380.428017</c:v>
                </c:pt>
                <c:pt idx="5167">
                  <c:v>5381.392252</c:v>
                </c:pt>
                <c:pt idx="5168">
                  <c:v>5382.356486</c:v>
                </c:pt>
                <c:pt idx="5169">
                  <c:v>5383.320721</c:v>
                </c:pt>
                <c:pt idx="5170">
                  <c:v>5384.284955</c:v>
                </c:pt>
                <c:pt idx="5171">
                  <c:v>5385.249189</c:v>
                </c:pt>
                <c:pt idx="5172">
                  <c:v>5386.213424</c:v>
                </c:pt>
                <c:pt idx="5173">
                  <c:v>5387.177658</c:v>
                </c:pt>
                <c:pt idx="5174">
                  <c:v>5388.141893</c:v>
                </c:pt>
                <c:pt idx="5175">
                  <c:v>5389.106127</c:v>
                </c:pt>
                <c:pt idx="5176">
                  <c:v>5390.070361</c:v>
                </c:pt>
                <c:pt idx="5177">
                  <c:v>5391.034596</c:v>
                </c:pt>
                <c:pt idx="5178">
                  <c:v>5391.99883</c:v>
                </c:pt>
                <c:pt idx="5179">
                  <c:v>5392.963065</c:v>
                </c:pt>
                <c:pt idx="5180">
                  <c:v>5393.927299</c:v>
                </c:pt>
                <c:pt idx="5181">
                  <c:v>5394.891534</c:v>
                </c:pt>
                <c:pt idx="5182">
                  <c:v>5395.855768</c:v>
                </c:pt>
                <c:pt idx="5183">
                  <c:v>5396.820002</c:v>
                </c:pt>
                <c:pt idx="5184">
                  <c:v>5397.784237</c:v>
                </c:pt>
                <c:pt idx="5185">
                  <c:v>5398.748471</c:v>
                </c:pt>
                <c:pt idx="5186">
                  <c:v>5399.712706</c:v>
                </c:pt>
                <c:pt idx="5187">
                  <c:v>5400.67694</c:v>
                </c:pt>
                <c:pt idx="5188">
                  <c:v>5401.641174</c:v>
                </c:pt>
                <c:pt idx="5189">
                  <c:v>5402.605409</c:v>
                </c:pt>
                <c:pt idx="5190">
                  <c:v>5403.569643</c:v>
                </c:pt>
                <c:pt idx="5191">
                  <c:v>5404.533878</c:v>
                </c:pt>
                <c:pt idx="5192">
                  <c:v>5405.498112</c:v>
                </c:pt>
                <c:pt idx="5193">
                  <c:v>5406.462346</c:v>
                </c:pt>
                <c:pt idx="5194">
                  <c:v>5407.426581</c:v>
                </c:pt>
                <c:pt idx="5195">
                  <c:v>5408.390815</c:v>
                </c:pt>
                <c:pt idx="5196">
                  <c:v>5409.35505</c:v>
                </c:pt>
                <c:pt idx="5197">
                  <c:v>5410.319284</c:v>
                </c:pt>
                <c:pt idx="5198">
                  <c:v>5411.283519</c:v>
                </c:pt>
                <c:pt idx="5199">
                  <c:v>5412.247753</c:v>
                </c:pt>
                <c:pt idx="5200">
                  <c:v>5413.211987</c:v>
                </c:pt>
                <c:pt idx="5201">
                  <c:v>5414.176222</c:v>
                </c:pt>
                <c:pt idx="5202">
                  <c:v>5415.140456</c:v>
                </c:pt>
                <c:pt idx="5203">
                  <c:v>5416.104691</c:v>
                </c:pt>
                <c:pt idx="5204">
                  <c:v>5417.068925</c:v>
                </c:pt>
                <c:pt idx="5205">
                  <c:v>5418.033159</c:v>
                </c:pt>
                <c:pt idx="5206">
                  <c:v>5418.997394</c:v>
                </c:pt>
                <c:pt idx="5207">
                  <c:v>5419.961628</c:v>
                </c:pt>
                <c:pt idx="5208">
                  <c:v>5420.925863</c:v>
                </c:pt>
                <c:pt idx="5209">
                  <c:v>5421.890097</c:v>
                </c:pt>
                <c:pt idx="5210">
                  <c:v>5422.854331</c:v>
                </c:pt>
                <c:pt idx="5211">
                  <c:v>5423.818566</c:v>
                </c:pt>
                <c:pt idx="5212">
                  <c:v>5424.7828</c:v>
                </c:pt>
                <c:pt idx="5213">
                  <c:v>5425.747035</c:v>
                </c:pt>
                <c:pt idx="5214">
                  <c:v>5426.711269</c:v>
                </c:pt>
                <c:pt idx="5215">
                  <c:v>5427.675504</c:v>
                </c:pt>
                <c:pt idx="5216">
                  <c:v>5428.639738</c:v>
                </c:pt>
                <c:pt idx="5217">
                  <c:v>5429.603972</c:v>
                </c:pt>
                <c:pt idx="5218">
                  <c:v>5430.568207</c:v>
                </c:pt>
                <c:pt idx="5219">
                  <c:v>5431.532441</c:v>
                </c:pt>
                <c:pt idx="5220">
                  <c:v>5432.496676</c:v>
                </c:pt>
                <c:pt idx="5221">
                  <c:v>5433.46091</c:v>
                </c:pt>
                <c:pt idx="5222">
                  <c:v>5434.425144</c:v>
                </c:pt>
                <c:pt idx="5223">
                  <c:v>5435.389379</c:v>
                </c:pt>
                <c:pt idx="5224">
                  <c:v>5436.353613</c:v>
                </c:pt>
                <c:pt idx="5225">
                  <c:v>5437.317848</c:v>
                </c:pt>
                <c:pt idx="5226">
                  <c:v>5438.282082</c:v>
                </c:pt>
                <c:pt idx="5227">
                  <c:v>5439.246316</c:v>
                </c:pt>
                <c:pt idx="5228">
                  <c:v>5440.210551</c:v>
                </c:pt>
                <c:pt idx="5229">
                  <c:v>5441.174785</c:v>
                </c:pt>
                <c:pt idx="5230">
                  <c:v>5442.13902</c:v>
                </c:pt>
                <c:pt idx="5231">
                  <c:v>5443.103254</c:v>
                </c:pt>
                <c:pt idx="5232">
                  <c:v>5444.067489</c:v>
                </c:pt>
                <c:pt idx="5233">
                  <c:v>5445.031723</c:v>
                </c:pt>
                <c:pt idx="5234">
                  <c:v>5445.995957</c:v>
                </c:pt>
                <c:pt idx="5235">
                  <c:v>5446.960192</c:v>
                </c:pt>
                <c:pt idx="5236">
                  <c:v>5447.924426</c:v>
                </c:pt>
                <c:pt idx="5237">
                  <c:v>5448.888661</c:v>
                </c:pt>
                <c:pt idx="5238">
                  <c:v>5449.852895</c:v>
                </c:pt>
                <c:pt idx="5239">
                  <c:v>5450.817129</c:v>
                </c:pt>
                <c:pt idx="5240">
                  <c:v>5451.781364</c:v>
                </c:pt>
                <c:pt idx="5241">
                  <c:v>5452.745598</c:v>
                </c:pt>
                <c:pt idx="5242">
                  <c:v>5453.709833</c:v>
                </c:pt>
                <c:pt idx="5243">
                  <c:v>5454.674067</c:v>
                </c:pt>
                <c:pt idx="5244">
                  <c:v>5455.638301</c:v>
                </c:pt>
                <c:pt idx="5245">
                  <c:v>5456.602536</c:v>
                </c:pt>
                <c:pt idx="5246">
                  <c:v>5457.56677</c:v>
                </c:pt>
                <c:pt idx="5247">
                  <c:v>5458.531005</c:v>
                </c:pt>
                <c:pt idx="5248">
                  <c:v>5459.495239</c:v>
                </c:pt>
                <c:pt idx="5249">
                  <c:v>5460.459474</c:v>
                </c:pt>
                <c:pt idx="5250">
                  <c:v>5461.423708</c:v>
                </c:pt>
                <c:pt idx="5251">
                  <c:v>5462.387942</c:v>
                </c:pt>
                <c:pt idx="5252">
                  <c:v>5463.352177</c:v>
                </c:pt>
                <c:pt idx="5253">
                  <c:v>5464.316411</c:v>
                </c:pt>
                <c:pt idx="5254">
                  <c:v>5465.280646</c:v>
                </c:pt>
                <c:pt idx="5255">
                  <c:v>5466.24488</c:v>
                </c:pt>
                <c:pt idx="5256">
                  <c:v>5467.209114</c:v>
                </c:pt>
                <c:pt idx="5257">
                  <c:v>5468.173349</c:v>
                </c:pt>
                <c:pt idx="5258">
                  <c:v>5469.137583</c:v>
                </c:pt>
                <c:pt idx="5259">
                  <c:v>5470.101818</c:v>
                </c:pt>
                <c:pt idx="5260">
                  <c:v>5471.066052</c:v>
                </c:pt>
                <c:pt idx="5261">
                  <c:v>5472.030286</c:v>
                </c:pt>
                <c:pt idx="5262">
                  <c:v>5472.994521</c:v>
                </c:pt>
                <c:pt idx="5263">
                  <c:v>5473.958755</c:v>
                </c:pt>
                <c:pt idx="5264">
                  <c:v>5474.92299</c:v>
                </c:pt>
                <c:pt idx="5265">
                  <c:v>5475.887224</c:v>
                </c:pt>
                <c:pt idx="5266">
                  <c:v>5476.851459</c:v>
                </c:pt>
                <c:pt idx="5267">
                  <c:v>5477.815693</c:v>
                </c:pt>
                <c:pt idx="5268">
                  <c:v>5478.779927</c:v>
                </c:pt>
                <c:pt idx="5269">
                  <c:v>5479.744162</c:v>
                </c:pt>
                <c:pt idx="5270">
                  <c:v>5480.708396</c:v>
                </c:pt>
                <c:pt idx="5271">
                  <c:v>5481.672631</c:v>
                </c:pt>
                <c:pt idx="5272">
                  <c:v>5482.636865</c:v>
                </c:pt>
                <c:pt idx="5273">
                  <c:v>5483.601099</c:v>
                </c:pt>
                <c:pt idx="5274">
                  <c:v>5484.565334</c:v>
                </c:pt>
                <c:pt idx="5275">
                  <c:v>5485.529568</c:v>
                </c:pt>
                <c:pt idx="5276">
                  <c:v>5486.493803</c:v>
                </c:pt>
                <c:pt idx="5277">
                  <c:v>5487.458037</c:v>
                </c:pt>
                <c:pt idx="5278">
                  <c:v>5488.422271</c:v>
                </c:pt>
                <c:pt idx="5279">
                  <c:v>5489.386506</c:v>
                </c:pt>
                <c:pt idx="5280">
                  <c:v>5490.35074</c:v>
                </c:pt>
                <c:pt idx="5281">
                  <c:v>5491.314975</c:v>
                </c:pt>
                <c:pt idx="5282">
                  <c:v>5492.279209</c:v>
                </c:pt>
                <c:pt idx="5283">
                  <c:v>5493.243444</c:v>
                </c:pt>
                <c:pt idx="5284">
                  <c:v>5494.207678</c:v>
                </c:pt>
                <c:pt idx="5285">
                  <c:v>5495.171912</c:v>
                </c:pt>
                <c:pt idx="5286">
                  <c:v>5496.136147</c:v>
                </c:pt>
                <c:pt idx="5287">
                  <c:v>5497.100381</c:v>
                </c:pt>
                <c:pt idx="5288">
                  <c:v>5498.064616</c:v>
                </c:pt>
                <c:pt idx="5289">
                  <c:v>5499.02885</c:v>
                </c:pt>
                <c:pt idx="5290">
                  <c:v>5499.993084</c:v>
                </c:pt>
                <c:pt idx="5291">
                  <c:v>5500.957319</c:v>
                </c:pt>
                <c:pt idx="5292">
                  <c:v>5501.921553</c:v>
                </c:pt>
                <c:pt idx="5293">
                  <c:v>5502.885788</c:v>
                </c:pt>
                <c:pt idx="5294">
                  <c:v>5503.850022</c:v>
                </c:pt>
                <c:pt idx="5295">
                  <c:v>5504.814256</c:v>
                </c:pt>
                <c:pt idx="5296">
                  <c:v>5505.778491</c:v>
                </c:pt>
                <c:pt idx="5297">
                  <c:v>5506.742725</c:v>
                </c:pt>
                <c:pt idx="5298">
                  <c:v>5507.70696</c:v>
                </c:pt>
                <c:pt idx="5299">
                  <c:v>5508.671194</c:v>
                </c:pt>
                <c:pt idx="5300">
                  <c:v>5509.635429</c:v>
                </c:pt>
                <c:pt idx="5301">
                  <c:v>5510.599663</c:v>
                </c:pt>
                <c:pt idx="5302">
                  <c:v>5511.563897</c:v>
                </c:pt>
                <c:pt idx="5303">
                  <c:v>5512.528132</c:v>
                </c:pt>
                <c:pt idx="5304">
                  <c:v>5513.492366</c:v>
                </c:pt>
                <c:pt idx="5305">
                  <c:v>5514.456601</c:v>
                </c:pt>
                <c:pt idx="5306">
                  <c:v>5515.420835</c:v>
                </c:pt>
                <c:pt idx="5307">
                  <c:v>5516.385069</c:v>
                </c:pt>
                <c:pt idx="5308">
                  <c:v>5517.349304</c:v>
                </c:pt>
                <c:pt idx="5309">
                  <c:v>5518.313538</c:v>
                </c:pt>
                <c:pt idx="5310">
                  <c:v>5519.277773</c:v>
                </c:pt>
                <c:pt idx="5311">
                  <c:v>5520.242007</c:v>
                </c:pt>
                <c:pt idx="5312">
                  <c:v>5521.206241</c:v>
                </c:pt>
                <c:pt idx="5313">
                  <c:v>5522.170476</c:v>
                </c:pt>
                <c:pt idx="5314">
                  <c:v>5523.13471</c:v>
                </c:pt>
                <c:pt idx="5315">
                  <c:v>5524.098945</c:v>
                </c:pt>
                <c:pt idx="5316">
                  <c:v>5525.063179</c:v>
                </c:pt>
                <c:pt idx="5317">
                  <c:v>5526.027414</c:v>
                </c:pt>
                <c:pt idx="5318">
                  <c:v>5526.991648</c:v>
                </c:pt>
                <c:pt idx="5319">
                  <c:v>5527.955882</c:v>
                </c:pt>
                <c:pt idx="5320">
                  <c:v>5528.920117</c:v>
                </c:pt>
                <c:pt idx="5321">
                  <c:v>5529.884351</c:v>
                </c:pt>
                <c:pt idx="5322">
                  <c:v>5530.848586</c:v>
                </c:pt>
                <c:pt idx="5323">
                  <c:v>5531.81282</c:v>
                </c:pt>
                <c:pt idx="5324">
                  <c:v>5532.777054</c:v>
                </c:pt>
                <c:pt idx="5325">
                  <c:v>5533.741289</c:v>
                </c:pt>
                <c:pt idx="5326">
                  <c:v>5534.705523</c:v>
                </c:pt>
                <c:pt idx="5327">
                  <c:v>5535.669758</c:v>
                </c:pt>
                <c:pt idx="5328">
                  <c:v>5536.633992</c:v>
                </c:pt>
                <c:pt idx="5329">
                  <c:v>5537.598226</c:v>
                </c:pt>
                <c:pt idx="5330">
                  <c:v>5538.562461</c:v>
                </c:pt>
                <c:pt idx="5331">
                  <c:v>5539.526695</c:v>
                </c:pt>
                <c:pt idx="5332">
                  <c:v>5540.49093</c:v>
                </c:pt>
                <c:pt idx="5333">
                  <c:v>5541.455164</c:v>
                </c:pt>
                <c:pt idx="5334">
                  <c:v>5542.419399</c:v>
                </c:pt>
                <c:pt idx="5335">
                  <c:v>5543.383633</c:v>
                </c:pt>
                <c:pt idx="5336">
                  <c:v>5544.347867</c:v>
                </c:pt>
                <c:pt idx="5337">
                  <c:v>5545.312102</c:v>
                </c:pt>
                <c:pt idx="5338">
                  <c:v>5546.276336</c:v>
                </c:pt>
                <c:pt idx="5339">
                  <c:v>5547.240571</c:v>
                </c:pt>
                <c:pt idx="5340">
                  <c:v>5548.204805</c:v>
                </c:pt>
                <c:pt idx="5341">
                  <c:v>5549.169039</c:v>
                </c:pt>
                <c:pt idx="5342">
                  <c:v>5550.133274</c:v>
                </c:pt>
                <c:pt idx="5343">
                  <c:v>5551.097508</c:v>
                </c:pt>
                <c:pt idx="5344">
                  <c:v>5552.061743</c:v>
                </c:pt>
                <c:pt idx="5345">
                  <c:v>5553.025977</c:v>
                </c:pt>
                <c:pt idx="5346">
                  <c:v>5553.990211</c:v>
                </c:pt>
                <c:pt idx="5347">
                  <c:v>5554.954446</c:v>
                </c:pt>
                <c:pt idx="5348">
                  <c:v>5555.91868</c:v>
                </c:pt>
                <c:pt idx="5349">
                  <c:v>5556.882915</c:v>
                </c:pt>
                <c:pt idx="5350">
                  <c:v>5557.847149</c:v>
                </c:pt>
                <c:pt idx="5351">
                  <c:v>5558.811384</c:v>
                </c:pt>
                <c:pt idx="5352">
                  <c:v>5559.775618</c:v>
                </c:pt>
                <c:pt idx="5353">
                  <c:v>5560.739852</c:v>
                </c:pt>
                <c:pt idx="5354">
                  <c:v>5561.704087</c:v>
                </c:pt>
                <c:pt idx="5355">
                  <c:v>5562.668321</c:v>
                </c:pt>
                <c:pt idx="5356">
                  <c:v>5563.632556</c:v>
                </c:pt>
                <c:pt idx="5357">
                  <c:v>5564.59679</c:v>
                </c:pt>
                <c:pt idx="5358">
                  <c:v>5565.561024</c:v>
                </c:pt>
                <c:pt idx="5359">
                  <c:v>5566.525259</c:v>
                </c:pt>
                <c:pt idx="5360">
                  <c:v>5567.489493</c:v>
                </c:pt>
                <c:pt idx="5361">
                  <c:v>5568.453728</c:v>
                </c:pt>
                <c:pt idx="5362">
                  <c:v>5569.417962</c:v>
                </c:pt>
                <c:pt idx="5363">
                  <c:v>5570.382196</c:v>
                </c:pt>
                <c:pt idx="5364">
                  <c:v>5571.346431</c:v>
                </c:pt>
                <c:pt idx="5365">
                  <c:v>5572.310665</c:v>
                </c:pt>
                <c:pt idx="5366">
                  <c:v>5573.2749</c:v>
                </c:pt>
                <c:pt idx="5367">
                  <c:v>5574.239134</c:v>
                </c:pt>
                <c:pt idx="5368">
                  <c:v>5575.203369</c:v>
                </c:pt>
                <c:pt idx="5369">
                  <c:v>5576.167603</c:v>
                </c:pt>
                <c:pt idx="5370">
                  <c:v>5577.131837</c:v>
                </c:pt>
                <c:pt idx="5371">
                  <c:v>5578.096072</c:v>
                </c:pt>
                <c:pt idx="5372">
                  <c:v>5579.060306</c:v>
                </c:pt>
                <c:pt idx="5373">
                  <c:v>5580.024541</c:v>
                </c:pt>
                <c:pt idx="5374">
                  <c:v>5580.988775</c:v>
                </c:pt>
                <c:pt idx="5375">
                  <c:v>5581.953009</c:v>
                </c:pt>
                <c:pt idx="5376">
                  <c:v>5582.917244</c:v>
                </c:pt>
                <c:pt idx="5377">
                  <c:v>5583.881478</c:v>
                </c:pt>
                <c:pt idx="5378">
                  <c:v>5584.845713</c:v>
                </c:pt>
                <c:pt idx="5379">
                  <c:v>5585.809947</c:v>
                </c:pt>
                <c:pt idx="5380">
                  <c:v>5586.774181</c:v>
                </c:pt>
                <c:pt idx="5381">
                  <c:v>5587.738416</c:v>
                </c:pt>
                <c:pt idx="5382">
                  <c:v>5588.70265</c:v>
                </c:pt>
                <c:pt idx="5383">
                  <c:v>5589.666885</c:v>
                </c:pt>
                <c:pt idx="5384">
                  <c:v>5590.631119</c:v>
                </c:pt>
                <c:pt idx="5385">
                  <c:v>5591.595354</c:v>
                </c:pt>
                <c:pt idx="5386">
                  <c:v>5592.559588</c:v>
                </c:pt>
                <c:pt idx="5387">
                  <c:v>5593.523822</c:v>
                </c:pt>
                <c:pt idx="5388">
                  <c:v>5594.488057</c:v>
                </c:pt>
                <c:pt idx="5389">
                  <c:v>5595.452291</c:v>
                </c:pt>
                <c:pt idx="5390">
                  <c:v>5596.416526</c:v>
                </c:pt>
                <c:pt idx="5391">
                  <c:v>5597.38076</c:v>
                </c:pt>
                <c:pt idx="5392">
                  <c:v>5598.344994</c:v>
                </c:pt>
                <c:pt idx="5393">
                  <c:v>5599.309229</c:v>
                </c:pt>
                <c:pt idx="5394">
                  <c:v>5600.273463</c:v>
                </c:pt>
                <c:pt idx="5395">
                  <c:v>5601.237698</c:v>
                </c:pt>
                <c:pt idx="5396">
                  <c:v>5602.201932</c:v>
                </c:pt>
                <c:pt idx="5397">
                  <c:v>5603.166166</c:v>
                </c:pt>
                <c:pt idx="5398">
                  <c:v>5604.130401</c:v>
                </c:pt>
                <c:pt idx="5399">
                  <c:v>5605.094635</c:v>
                </c:pt>
                <c:pt idx="5400">
                  <c:v>5606.05887</c:v>
                </c:pt>
                <c:pt idx="5401">
                  <c:v>5607.023104</c:v>
                </c:pt>
                <c:pt idx="5402">
                  <c:v>5607.987339</c:v>
                </c:pt>
                <c:pt idx="5403">
                  <c:v>5608.951573</c:v>
                </c:pt>
                <c:pt idx="5404">
                  <c:v>5609.915807</c:v>
                </c:pt>
                <c:pt idx="5405">
                  <c:v>5610.880042</c:v>
                </c:pt>
                <c:pt idx="5406">
                  <c:v>5611.844276</c:v>
                </c:pt>
                <c:pt idx="5407">
                  <c:v>5612.808511</c:v>
                </c:pt>
                <c:pt idx="5408">
                  <c:v>5613.772745</c:v>
                </c:pt>
                <c:pt idx="5409">
                  <c:v>5614.736979</c:v>
                </c:pt>
                <c:pt idx="5410">
                  <c:v>5615.701214</c:v>
                </c:pt>
                <c:pt idx="5411">
                  <c:v>5616.665448</c:v>
                </c:pt>
                <c:pt idx="5412">
                  <c:v>5617.629683</c:v>
                </c:pt>
                <c:pt idx="5413">
                  <c:v>5618.593917</c:v>
                </c:pt>
                <c:pt idx="5414">
                  <c:v>5619.558151</c:v>
                </c:pt>
                <c:pt idx="5415">
                  <c:v>5620.522386</c:v>
                </c:pt>
                <c:pt idx="5416">
                  <c:v>5621.48662</c:v>
                </c:pt>
                <c:pt idx="5417">
                  <c:v>5622.450855</c:v>
                </c:pt>
                <c:pt idx="5418">
                  <c:v>5623.415089</c:v>
                </c:pt>
                <c:pt idx="5419">
                  <c:v>5624.379324</c:v>
                </c:pt>
                <c:pt idx="5420">
                  <c:v>5625.343558</c:v>
                </c:pt>
                <c:pt idx="5421">
                  <c:v>5626.307792</c:v>
                </c:pt>
                <c:pt idx="5422">
                  <c:v>5627.272027</c:v>
                </c:pt>
                <c:pt idx="5423">
                  <c:v>5628.236261</c:v>
                </c:pt>
                <c:pt idx="5424">
                  <c:v>5629.200496</c:v>
                </c:pt>
                <c:pt idx="5425">
                  <c:v>5630.16473</c:v>
                </c:pt>
                <c:pt idx="5426">
                  <c:v>5631.128964</c:v>
                </c:pt>
                <c:pt idx="5427">
                  <c:v>5632.093199</c:v>
                </c:pt>
                <c:pt idx="5428">
                  <c:v>5633.057433</c:v>
                </c:pt>
                <c:pt idx="5429">
                  <c:v>5634.021668</c:v>
                </c:pt>
                <c:pt idx="5430">
                  <c:v>5634.985902</c:v>
                </c:pt>
                <c:pt idx="5431">
                  <c:v>5635.950136</c:v>
                </c:pt>
                <c:pt idx="5432">
                  <c:v>5636.914371</c:v>
                </c:pt>
                <c:pt idx="5433">
                  <c:v>5637.878605</c:v>
                </c:pt>
                <c:pt idx="5434">
                  <c:v>5638.84284</c:v>
                </c:pt>
                <c:pt idx="5435">
                  <c:v>5639.807074</c:v>
                </c:pt>
                <c:pt idx="5436">
                  <c:v>5640.771309</c:v>
                </c:pt>
                <c:pt idx="5437">
                  <c:v>5641.735543</c:v>
                </c:pt>
                <c:pt idx="5438">
                  <c:v>5642.699777</c:v>
                </c:pt>
                <c:pt idx="5439">
                  <c:v>5643.664012</c:v>
                </c:pt>
                <c:pt idx="5440">
                  <c:v>5644.628246</c:v>
                </c:pt>
                <c:pt idx="5441">
                  <c:v>5645.592481</c:v>
                </c:pt>
                <c:pt idx="5442">
                  <c:v>5646.556715</c:v>
                </c:pt>
                <c:pt idx="5443">
                  <c:v>5647.520949</c:v>
                </c:pt>
                <c:pt idx="5444">
                  <c:v>5648.485184</c:v>
                </c:pt>
                <c:pt idx="5445">
                  <c:v>5649.449418</c:v>
                </c:pt>
                <c:pt idx="5446">
                  <c:v>5650.413653</c:v>
                </c:pt>
                <c:pt idx="5447">
                  <c:v>5651.377887</c:v>
                </c:pt>
                <c:pt idx="5448">
                  <c:v>5652.342121</c:v>
                </c:pt>
                <c:pt idx="5449">
                  <c:v>5653.306356</c:v>
                </c:pt>
                <c:pt idx="5450">
                  <c:v>5654.27059</c:v>
                </c:pt>
                <c:pt idx="5451">
                  <c:v>5655.234825</c:v>
                </c:pt>
                <c:pt idx="5452">
                  <c:v>5656.199059</c:v>
                </c:pt>
                <c:pt idx="5453">
                  <c:v>5657.163294</c:v>
                </c:pt>
                <c:pt idx="5454">
                  <c:v>5658.127528</c:v>
                </c:pt>
                <c:pt idx="5455">
                  <c:v>5659.091762</c:v>
                </c:pt>
                <c:pt idx="5456">
                  <c:v>5660.055997</c:v>
                </c:pt>
                <c:pt idx="5457">
                  <c:v>5661.020231</c:v>
                </c:pt>
                <c:pt idx="5458">
                  <c:v>5661.984466</c:v>
                </c:pt>
                <c:pt idx="5459">
                  <c:v>5662.9487</c:v>
                </c:pt>
                <c:pt idx="5460">
                  <c:v>5663.912934</c:v>
                </c:pt>
                <c:pt idx="5461">
                  <c:v>5664.877169</c:v>
                </c:pt>
                <c:pt idx="5462">
                  <c:v>5665.841403</c:v>
                </c:pt>
                <c:pt idx="5463">
                  <c:v>5666.805638</c:v>
                </c:pt>
                <c:pt idx="5464">
                  <c:v>5667.769872</c:v>
                </c:pt>
                <c:pt idx="5465">
                  <c:v>5668.734106</c:v>
                </c:pt>
                <c:pt idx="5466">
                  <c:v>5669.698341</c:v>
                </c:pt>
                <c:pt idx="5467">
                  <c:v>5670.662575</c:v>
                </c:pt>
                <c:pt idx="5468">
                  <c:v>5671.62681</c:v>
                </c:pt>
                <c:pt idx="5469">
                  <c:v>5672.591044</c:v>
                </c:pt>
                <c:pt idx="5470">
                  <c:v>5673.555279</c:v>
                </c:pt>
                <c:pt idx="5471">
                  <c:v>5674.519513</c:v>
                </c:pt>
                <c:pt idx="5472">
                  <c:v>5675.483747</c:v>
                </c:pt>
                <c:pt idx="5473">
                  <c:v>5676.447982</c:v>
                </c:pt>
                <c:pt idx="5474">
                  <c:v>5677.412216</c:v>
                </c:pt>
                <c:pt idx="5475">
                  <c:v>5678.376451</c:v>
                </c:pt>
                <c:pt idx="5476">
                  <c:v>5679.340685</c:v>
                </c:pt>
                <c:pt idx="5477">
                  <c:v>5680.304919</c:v>
                </c:pt>
                <c:pt idx="5478">
                  <c:v>5681.269154</c:v>
                </c:pt>
                <c:pt idx="5479">
                  <c:v>5682.233388</c:v>
                </c:pt>
                <c:pt idx="5480">
                  <c:v>5683.197623</c:v>
                </c:pt>
                <c:pt idx="5481">
                  <c:v>5684.161857</c:v>
                </c:pt>
                <c:pt idx="5482">
                  <c:v>5685.126091</c:v>
                </c:pt>
                <c:pt idx="5483">
                  <c:v>5686.090326</c:v>
                </c:pt>
                <c:pt idx="5484">
                  <c:v>5687.05456</c:v>
                </c:pt>
                <c:pt idx="5485">
                  <c:v>5688.018795</c:v>
                </c:pt>
                <c:pt idx="5486">
                  <c:v>5688.983029</c:v>
                </c:pt>
                <c:pt idx="5487">
                  <c:v>5689.947264</c:v>
                </c:pt>
                <c:pt idx="5488">
                  <c:v>5690.911498</c:v>
                </c:pt>
                <c:pt idx="5489">
                  <c:v>5691.875732</c:v>
                </c:pt>
                <c:pt idx="5490">
                  <c:v>5692.839967</c:v>
                </c:pt>
                <c:pt idx="5491">
                  <c:v>5693.804201</c:v>
                </c:pt>
                <c:pt idx="5492">
                  <c:v>5694.768436</c:v>
                </c:pt>
                <c:pt idx="5493">
                  <c:v>5695.73267</c:v>
                </c:pt>
                <c:pt idx="5494">
                  <c:v>5696.696904</c:v>
                </c:pt>
                <c:pt idx="5495">
                  <c:v>5697.661139</c:v>
                </c:pt>
                <c:pt idx="5496">
                  <c:v>5698.625373</c:v>
                </c:pt>
                <c:pt idx="5497">
                  <c:v>5699.589608</c:v>
                </c:pt>
                <c:pt idx="5498">
                  <c:v>5700.553842</c:v>
                </c:pt>
                <c:pt idx="5499">
                  <c:v>5701.518076</c:v>
                </c:pt>
                <c:pt idx="5500">
                  <c:v>5702.482311</c:v>
                </c:pt>
                <c:pt idx="5501">
                  <c:v>5703.446545</c:v>
                </c:pt>
                <c:pt idx="5502">
                  <c:v>5704.41078</c:v>
                </c:pt>
                <c:pt idx="5503">
                  <c:v>5705.375014</c:v>
                </c:pt>
                <c:pt idx="5504">
                  <c:v>5706.339249</c:v>
                </c:pt>
                <c:pt idx="5505">
                  <c:v>5707.303483</c:v>
                </c:pt>
                <c:pt idx="5506">
                  <c:v>5708.267717</c:v>
                </c:pt>
                <c:pt idx="5507">
                  <c:v>5709.231952</c:v>
                </c:pt>
                <c:pt idx="5508">
                  <c:v>5710.196186</c:v>
                </c:pt>
                <c:pt idx="5509">
                  <c:v>5711.160421</c:v>
                </c:pt>
                <c:pt idx="5510">
                  <c:v>5712.124655</c:v>
                </c:pt>
                <c:pt idx="5511">
                  <c:v>5713.088889</c:v>
                </c:pt>
                <c:pt idx="5512">
                  <c:v>5714.053124</c:v>
                </c:pt>
                <c:pt idx="5513">
                  <c:v>5715.017358</c:v>
                </c:pt>
                <c:pt idx="5514">
                  <c:v>5715.981593</c:v>
                </c:pt>
                <c:pt idx="5515">
                  <c:v>5716.945827</c:v>
                </c:pt>
                <c:pt idx="5516">
                  <c:v>5717.910061</c:v>
                </c:pt>
                <c:pt idx="5517">
                  <c:v>5718.874296</c:v>
                </c:pt>
                <c:pt idx="5518">
                  <c:v>5719.83853</c:v>
                </c:pt>
                <c:pt idx="5519">
                  <c:v>5720.802765</c:v>
                </c:pt>
                <c:pt idx="5520">
                  <c:v>5721.766999</c:v>
                </c:pt>
                <c:pt idx="5521">
                  <c:v>5722.731234</c:v>
                </c:pt>
                <c:pt idx="5522">
                  <c:v>5723.695468</c:v>
                </c:pt>
                <c:pt idx="5523">
                  <c:v>5724.659702</c:v>
                </c:pt>
                <c:pt idx="5524">
                  <c:v>5725.623937</c:v>
                </c:pt>
                <c:pt idx="5525">
                  <c:v>5726.588171</c:v>
                </c:pt>
                <c:pt idx="5526">
                  <c:v>5727.552406</c:v>
                </c:pt>
                <c:pt idx="5527">
                  <c:v>5728.51664</c:v>
                </c:pt>
                <c:pt idx="5528">
                  <c:v>5729.480874</c:v>
                </c:pt>
                <c:pt idx="5529">
                  <c:v>5730.445109</c:v>
                </c:pt>
                <c:pt idx="5530">
                  <c:v>5731.409343</c:v>
                </c:pt>
                <c:pt idx="5531">
                  <c:v>5732.373578</c:v>
                </c:pt>
                <c:pt idx="5532">
                  <c:v>5733.337812</c:v>
                </c:pt>
                <c:pt idx="5533">
                  <c:v>5734.302046</c:v>
                </c:pt>
                <c:pt idx="5534">
                  <c:v>5735.266281</c:v>
                </c:pt>
                <c:pt idx="5535">
                  <c:v>5736.230515</c:v>
                </c:pt>
                <c:pt idx="5536">
                  <c:v>5737.19475</c:v>
                </c:pt>
                <c:pt idx="5537">
                  <c:v>5738.158984</c:v>
                </c:pt>
                <c:pt idx="5538">
                  <c:v>5739.123219</c:v>
                </c:pt>
                <c:pt idx="5539">
                  <c:v>5740.087453</c:v>
                </c:pt>
                <c:pt idx="5540">
                  <c:v>5741.051687</c:v>
                </c:pt>
                <c:pt idx="5541">
                  <c:v>5742.015922</c:v>
                </c:pt>
                <c:pt idx="5542">
                  <c:v>5742.980156</c:v>
                </c:pt>
                <c:pt idx="5543">
                  <c:v>5743.944391</c:v>
                </c:pt>
                <c:pt idx="5544">
                  <c:v>5744.908625</c:v>
                </c:pt>
                <c:pt idx="5545">
                  <c:v>5745.872859</c:v>
                </c:pt>
                <c:pt idx="5546">
                  <c:v>5746.837094</c:v>
                </c:pt>
                <c:pt idx="5547">
                  <c:v>5747.801328</c:v>
                </c:pt>
                <c:pt idx="5548">
                  <c:v>5748.765563</c:v>
                </c:pt>
                <c:pt idx="5549">
                  <c:v>5749.729797</c:v>
                </c:pt>
                <c:pt idx="5550">
                  <c:v>5750.694031</c:v>
                </c:pt>
                <c:pt idx="5551">
                  <c:v>5751.658266</c:v>
                </c:pt>
                <c:pt idx="5552">
                  <c:v>5752.6225</c:v>
                </c:pt>
                <c:pt idx="5553">
                  <c:v>5753.586735</c:v>
                </c:pt>
                <c:pt idx="5554">
                  <c:v>5754.550969</c:v>
                </c:pt>
                <c:pt idx="5555">
                  <c:v>5755.515204</c:v>
                </c:pt>
                <c:pt idx="5556">
                  <c:v>5756.479438</c:v>
                </c:pt>
                <c:pt idx="5557">
                  <c:v>5757.443672</c:v>
                </c:pt>
                <c:pt idx="5558">
                  <c:v>5758.407907</c:v>
                </c:pt>
                <c:pt idx="5559">
                  <c:v>5759.372141</c:v>
                </c:pt>
                <c:pt idx="5560">
                  <c:v>5760.336376</c:v>
                </c:pt>
                <c:pt idx="5561">
                  <c:v>5761.30061</c:v>
                </c:pt>
                <c:pt idx="5562">
                  <c:v>5762.264844</c:v>
                </c:pt>
                <c:pt idx="5563">
                  <c:v>5763.229079</c:v>
                </c:pt>
                <c:pt idx="5564">
                  <c:v>5764.193313</c:v>
                </c:pt>
                <c:pt idx="5565">
                  <c:v>5765.157548</c:v>
                </c:pt>
                <c:pt idx="5566">
                  <c:v>5766.121782</c:v>
                </c:pt>
                <c:pt idx="5567">
                  <c:v>5767.086016</c:v>
                </c:pt>
                <c:pt idx="5568">
                  <c:v>5768.050251</c:v>
                </c:pt>
                <c:pt idx="5569">
                  <c:v>5769.014485</c:v>
                </c:pt>
                <c:pt idx="5570">
                  <c:v>5769.97872</c:v>
                </c:pt>
                <c:pt idx="5571">
                  <c:v>5770.942954</c:v>
                </c:pt>
                <c:pt idx="5572">
                  <c:v>5771.907189</c:v>
                </c:pt>
                <c:pt idx="5573">
                  <c:v>5772.871423</c:v>
                </c:pt>
                <c:pt idx="5574">
                  <c:v>5773.835657</c:v>
                </c:pt>
                <c:pt idx="5575">
                  <c:v>5774.799892</c:v>
                </c:pt>
                <c:pt idx="5576">
                  <c:v>5775.764126</c:v>
                </c:pt>
                <c:pt idx="5577">
                  <c:v>5776.728361</c:v>
                </c:pt>
                <c:pt idx="5578">
                  <c:v>5777.692595</c:v>
                </c:pt>
                <c:pt idx="5579">
                  <c:v>5778.656829</c:v>
                </c:pt>
                <c:pt idx="5580">
                  <c:v>5779.621064</c:v>
                </c:pt>
                <c:pt idx="5581">
                  <c:v>5780.585298</c:v>
                </c:pt>
                <c:pt idx="5582">
                  <c:v>5781.549533</c:v>
                </c:pt>
                <c:pt idx="5583">
                  <c:v>5782.513767</c:v>
                </c:pt>
                <c:pt idx="5584">
                  <c:v>5783.478001</c:v>
                </c:pt>
                <c:pt idx="5585">
                  <c:v>5784.442236</c:v>
                </c:pt>
                <c:pt idx="5586">
                  <c:v>5785.40647</c:v>
                </c:pt>
                <c:pt idx="5587">
                  <c:v>5786.370705</c:v>
                </c:pt>
                <c:pt idx="5588">
                  <c:v>5787.334939</c:v>
                </c:pt>
                <c:pt idx="5589">
                  <c:v>5788.299174</c:v>
                </c:pt>
                <c:pt idx="5590">
                  <c:v>5789.263408</c:v>
                </c:pt>
                <c:pt idx="5591">
                  <c:v>5790.227642</c:v>
                </c:pt>
                <c:pt idx="5592">
                  <c:v>5791.191877</c:v>
                </c:pt>
                <c:pt idx="5593">
                  <c:v>5792.156111</c:v>
                </c:pt>
                <c:pt idx="5594">
                  <c:v>5793.120346</c:v>
                </c:pt>
                <c:pt idx="5595">
                  <c:v>5794.08458</c:v>
                </c:pt>
                <c:pt idx="5596">
                  <c:v>5795.048814</c:v>
                </c:pt>
                <c:pt idx="5597">
                  <c:v>5796.013049</c:v>
                </c:pt>
                <c:pt idx="5598">
                  <c:v>5796.977283</c:v>
                </c:pt>
                <c:pt idx="5599">
                  <c:v>5797.941518</c:v>
                </c:pt>
                <c:pt idx="5600">
                  <c:v>5798.905752</c:v>
                </c:pt>
                <c:pt idx="5601">
                  <c:v>5799.869986</c:v>
                </c:pt>
                <c:pt idx="5602">
                  <c:v>5800.834221</c:v>
                </c:pt>
                <c:pt idx="5603">
                  <c:v>5801.798455</c:v>
                </c:pt>
                <c:pt idx="5604">
                  <c:v>5802.76269</c:v>
                </c:pt>
                <c:pt idx="5605">
                  <c:v>5803.726924</c:v>
                </c:pt>
                <c:pt idx="5606">
                  <c:v>5804.691159</c:v>
                </c:pt>
                <c:pt idx="5607">
                  <c:v>5805.655393</c:v>
                </c:pt>
                <c:pt idx="5608">
                  <c:v>5806.619627</c:v>
                </c:pt>
                <c:pt idx="5609">
                  <c:v>5807.583862</c:v>
                </c:pt>
                <c:pt idx="5610">
                  <c:v>5808.548096</c:v>
                </c:pt>
                <c:pt idx="5611">
                  <c:v>5809.512331</c:v>
                </c:pt>
                <c:pt idx="5612">
                  <c:v>5810.476565</c:v>
                </c:pt>
                <c:pt idx="5613">
                  <c:v>5811.440799</c:v>
                </c:pt>
                <c:pt idx="5614">
                  <c:v>5812.405034</c:v>
                </c:pt>
                <c:pt idx="5615">
                  <c:v>5813.369268</c:v>
                </c:pt>
                <c:pt idx="5616">
                  <c:v>5814.333503</c:v>
                </c:pt>
                <c:pt idx="5617">
                  <c:v>5815.297737</c:v>
                </c:pt>
                <c:pt idx="5618">
                  <c:v>5816.261971</c:v>
                </c:pt>
                <c:pt idx="5619">
                  <c:v>5817.226206</c:v>
                </c:pt>
                <c:pt idx="5620">
                  <c:v>5818.19044</c:v>
                </c:pt>
                <c:pt idx="5621">
                  <c:v>5819.154675</c:v>
                </c:pt>
                <c:pt idx="5622">
                  <c:v>5820.118909</c:v>
                </c:pt>
                <c:pt idx="5623">
                  <c:v>5821.083144</c:v>
                </c:pt>
                <c:pt idx="5624">
                  <c:v>5822.047378</c:v>
                </c:pt>
                <c:pt idx="5625">
                  <c:v>5823.011612</c:v>
                </c:pt>
                <c:pt idx="5626">
                  <c:v>5823.975847</c:v>
                </c:pt>
                <c:pt idx="5627">
                  <c:v>5824.940081</c:v>
                </c:pt>
                <c:pt idx="5628">
                  <c:v>5825.904316</c:v>
                </c:pt>
                <c:pt idx="5629">
                  <c:v>5826.86855</c:v>
                </c:pt>
                <c:pt idx="5630">
                  <c:v>5827.832784</c:v>
                </c:pt>
                <c:pt idx="5631">
                  <c:v>5828.797019</c:v>
                </c:pt>
                <c:pt idx="5632">
                  <c:v>5829.761253</c:v>
                </c:pt>
                <c:pt idx="5633">
                  <c:v>5830.725488</c:v>
                </c:pt>
                <c:pt idx="5634">
                  <c:v>5831.689722</c:v>
                </c:pt>
                <c:pt idx="5635">
                  <c:v>5832.653956</c:v>
                </c:pt>
                <c:pt idx="5636">
                  <c:v>5833.618191</c:v>
                </c:pt>
                <c:pt idx="5637">
                  <c:v>5834.582425</c:v>
                </c:pt>
                <c:pt idx="5638">
                  <c:v>5835.54666</c:v>
                </c:pt>
                <c:pt idx="5639">
                  <c:v>5836.510894</c:v>
                </c:pt>
                <c:pt idx="5640">
                  <c:v>5837.475129</c:v>
                </c:pt>
                <c:pt idx="5641">
                  <c:v>5838.439363</c:v>
                </c:pt>
                <c:pt idx="5642">
                  <c:v>5839.403597</c:v>
                </c:pt>
                <c:pt idx="5643">
                  <c:v>5840.367832</c:v>
                </c:pt>
                <c:pt idx="5644">
                  <c:v>5841.332066</c:v>
                </c:pt>
                <c:pt idx="5645">
                  <c:v>5842.296301</c:v>
                </c:pt>
                <c:pt idx="5646">
                  <c:v>5843.260535</c:v>
                </c:pt>
                <c:pt idx="5647">
                  <c:v>5844.224769</c:v>
                </c:pt>
                <c:pt idx="5648">
                  <c:v>5845.189004</c:v>
                </c:pt>
                <c:pt idx="5649">
                  <c:v>5846.153238</c:v>
                </c:pt>
                <c:pt idx="5650">
                  <c:v>5847.117473</c:v>
                </c:pt>
                <c:pt idx="5651">
                  <c:v>5848.081707</c:v>
                </c:pt>
                <c:pt idx="5652">
                  <c:v>5849.045941</c:v>
                </c:pt>
                <c:pt idx="5653">
                  <c:v>5850.010176</c:v>
                </c:pt>
                <c:pt idx="5654">
                  <c:v>5850.97441</c:v>
                </c:pt>
                <c:pt idx="5655">
                  <c:v>5851.938645</c:v>
                </c:pt>
                <c:pt idx="5656">
                  <c:v>5852.902879</c:v>
                </c:pt>
                <c:pt idx="5657">
                  <c:v>5853.867114</c:v>
                </c:pt>
                <c:pt idx="5658">
                  <c:v>5854.831348</c:v>
                </c:pt>
                <c:pt idx="5659">
                  <c:v>5855.795582</c:v>
                </c:pt>
                <c:pt idx="5660">
                  <c:v>5856.759817</c:v>
                </c:pt>
                <c:pt idx="5661">
                  <c:v>5857.724051</c:v>
                </c:pt>
                <c:pt idx="5662">
                  <c:v>5858.688286</c:v>
                </c:pt>
                <c:pt idx="5663">
                  <c:v>5859.65252</c:v>
                </c:pt>
                <c:pt idx="5664">
                  <c:v>5860.616754</c:v>
                </c:pt>
                <c:pt idx="5665">
                  <c:v>5861.580989</c:v>
                </c:pt>
                <c:pt idx="5666">
                  <c:v>5862.545223</c:v>
                </c:pt>
                <c:pt idx="5667">
                  <c:v>5863.509458</c:v>
                </c:pt>
                <c:pt idx="5668">
                  <c:v>5864.473692</c:v>
                </c:pt>
                <c:pt idx="5669">
                  <c:v>5865.437926</c:v>
                </c:pt>
                <c:pt idx="5670">
                  <c:v>5866.402161</c:v>
                </c:pt>
                <c:pt idx="5671">
                  <c:v>5867.366395</c:v>
                </c:pt>
                <c:pt idx="5672">
                  <c:v>5868.33063</c:v>
                </c:pt>
                <c:pt idx="5673">
                  <c:v>5869.294864</c:v>
                </c:pt>
                <c:pt idx="5674">
                  <c:v>5870.259099</c:v>
                </c:pt>
                <c:pt idx="5675">
                  <c:v>5871.223333</c:v>
                </c:pt>
                <c:pt idx="5676">
                  <c:v>5872.187567</c:v>
                </c:pt>
                <c:pt idx="5677">
                  <c:v>5873.151802</c:v>
                </c:pt>
                <c:pt idx="5678">
                  <c:v>5874.116036</c:v>
                </c:pt>
                <c:pt idx="5679">
                  <c:v>5875.080271</c:v>
                </c:pt>
                <c:pt idx="5680">
                  <c:v>5876.044505</c:v>
                </c:pt>
                <c:pt idx="5681">
                  <c:v>5877.008739</c:v>
                </c:pt>
                <c:pt idx="5682">
                  <c:v>5877.972974</c:v>
                </c:pt>
                <c:pt idx="5683">
                  <c:v>5878.937208</c:v>
                </c:pt>
                <c:pt idx="5684">
                  <c:v>5879.901443</c:v>
                </c:pt>
                <c:pt idx="5685">
                  <c:v>5880.865677</c:v>
                </c:pt>
                <c:pt idx="5686">
                  <c:v>5881.829911</c:v>
                </c:pt>
                <c:pt idx="5687">
                  <c:v>5882.794146</c:v>
                </c:pt>
                <c:pt idx="5688">
                  <c:v>5883.75838</c:v>
                </c:pt>
                <c:pt idx="5689">
                  <c:v>5884.722615</c:v>
                </c:pt>
                <c:pt idx="5690">
                  <c:v>5885.686849</c:v>
                </c:pt>
                <c:pt idx="5691">
                  <c:v>5886.651084</c:v>
                </c:pt>
                <c:pt idx="5692">
                  <c:v>5887.615318</c:v>
                </c:pt>
                <c:pt idx="5693">
                  <c:v>5888.579552</c:v>
                </c:pt>
                <c:pt idx="5694">
                  <c:v>5889.543787</c:v>
                </c:pt>
                <c:pt idx="5695">
                  <c:v>5890.508021</c:v>
                </c:pt>
                <c:pt idx="5696">
                  <c:v>5891.472256</c:v>
                </c:pt>
                <c:pt idx="5697">
                  <c:v>5892.43649</c:v>
                </c:pt>
                <c:pt idx="5698">
                  <c:v>5893.400724</c:v>
                </c:pt>
                <c:pt idx="5699">
                  <c:v>5894.364959</c:v>
                </c:pt>
                <c:pt idx="5700">
                  <c:v>5895.329193</c:v>
                </c:pt>
                <c:pt idx="5701">
                  <c:v>5896.293428</c:v>
                </c:pt>
                <c:pt idx="5702">
                  <c:v>5897.257662</c:v>
                </c:pt>
                <c:pt idx="5703">
                  <c:v>5898.221896</c:v>
                </c:pt>
                <c:pt idx="5704">
                  <c:v>5899.186131</c:v>
                </c:pt>
                <c:pt idx="5705">
                  <c:v>5900.150365</c:v>
                </c:pt>
                <c:pt idx="5706">
                  <c:v>5901.1146</c:v>
                </c:pt>
                <c:pt idx="5707">
                  <c:v>5902.078834</c:v>
                </c:pt>
                <c:pt idx="5708">
                  <c:v>5903.043069</c:v>
                </c:pt>
                <c:pt idx="5709">
                  <c:v>5904.007303</c:v>
                </c:pt>
                <c:pt idx="5710">
                  <c:v>5904.971537</c:v>
                </c:pt>
                <c:pt idx="5711">
                  <c:v>5905.935772</c:v>
                </c:pt>
                <c:pt idx="5712">
                  <c:v>5906.900006</c:v>
                </c:pt>
                <c:pt idx="5713">
                  <c:v>5907.864241</c:v>
                </c:pt>
                <c:pt idx="5714">
                  <c:v>5908.828475</c:v>
                </c:pt>
                <c:pt idx="5715">
                  <c:v>5909.792709</c:v>
                </c:pt>
                <c:pt idx="5716">
                  <c:v>5910.756944</c:v>
                </c:pt>
                <c:pt idx="5717">
                  <c:v>5911.721178</c:v>
                </c:pt>
                <c:pt idx="5718">
                  <c:v>5912.685413</c:v>
                </c:pt>
                <c:pt idx="5719">
                  <c:v>5913.649647</c:v>
                </c:pt>
                <c:pt idx="5720">
                  <c:v>5914.613881</c:v>
                </c:pt>
                <c:pt idx="5721">
                  <c:v>5915.578116</c:v>
                </c:pt>
                <c:pt idx="5722">
                  <c:v>5916.54235</c:v>
                </c:pt>
                <c:pt idx="5723">
                  <c:v>5917.506585</c:v>
                </c:pt>
                <c:pt idx="5724">
                  <c:v>5918.470819</c:v>
                </c:pt>
                <c:pt idx="5725">
                  <c:v>5919.435054</c:v>
                </c:pt>
                <c:pt idx="5726">
                  <c:v>5920.399288</c:v>
                </c:pt>
                <c:pt idx="5727">
                  <c:v>5921.363522</c:v>
                </c:pt>
                <c:pt idx="5728">
                  <c:v>5922.327757</c:v>
                </c:pt>
                <c:pt idx="5729">
                  <c:v>5923.291991</c:v>
                </c:pt>
                <c:pt idx="5730">
                  <c:v>5924.256226</c:v>
                </c:pt>
                <c:pt idx="5731">
                  <c:v>5925.22046</c:v>
                </c:pt>
                <c:pt idx="5732">
                  <c:v>5926.184694</c:v>
                </c:pt>
                <c:pt idx="5733">
                  <c:v>5927.148929</c:v>
                </c:pt>
                <c:pt idx="5734">
                  <c:v>5928.113163</c:v>
                </c:pt>
                <c:pt idx="5735">
                  <c:v>5929.077398</c:v>
                </c:pt>
                <c:pt idx="5736">
                  <c:v>5930.041632</c:v>
                </c:pt>
                <c:pt idx="5737">
                  <c:v>5931.005866</c:v>
                </c:pt>
                <c:pt idx="5738">
                  <c:v>5931.970101</c:v>
                </c:pt>
                <c:pt idx="5739">
                  <c:v>5932.934335</c:v>
                </c:pt>
                <c:pt idx="5740">
                  <c:v>5933.89857</c:v>
                </c:pt>
                <c:pt idx="5741">
                  <c:v>5934.862804</c:v>
                </c:pt>
                <c:pt idx="5742">
                  <c:v>5935.827039</c:v>
                </c:pt>
                <c:pt idx="5743">
                  <c:v>5936.791273</c:v>
                </c:pt>
                <c:pt idx="5744">
                  <c:v>5937.755507</c:v>
                </c:pt>
                <c:pt idx="5745">
                  <c:v>5938.719742</c:v>
                </c:pt>
                <c:pt idx="5746">
                  <c:v>5939.683976</c:v>
                </c:pt>
                <c:pt idx="5747">
                  <c:v>5940.648211</c:v>
                </c:pt>
                <c:pt idx="5748">
                  <c:v>5941.612445</c:v>
                </c:pt>
                <c:pt idx="5749">
                  <c:v>5942.576679</c:v>
                </c:pt>
                <c:pt idx="5750">
                  <c:v>5943.540914</c:v>
                </c:pt>
                <c:pt idx="5751">
                  <c:v>5944.505148</c:v>
                </c:pt>
                <c:pt idx="5752">
                  <c:v>5945.469383</c:v>
                </c:pt>
                <c:pt idx="5753">
                  <c:v>5946.433617</c:v>
                </c:pt>
                <c:pt idx="5754">
                  <c:v>5947.397851</c:v>
                </c:pt>
                <c:pt idx="5755">
                  <c:v>5948.362086</c:v>
                </c:pt>
                <c:pt idx="5756">
                  <c:v>5949.32632</c:v>
                </c:pt>
                <c:pt idx="5757">
                  <c:v>5950.290555</c:v>
                </c:pt>
                <c:pt idx="5758">
                  <c:v>5951.254789</c:v>
                </c:pt>
                <c:pt idx="5759">
                  <c:v>5952.219024</c:v>
                </c:pt>
                <c:pt idx="5760">
                  <c:v>5953.183258</c:v>
                </c:pt>
                <c:pt idx="5761">
                  <c:v>5954.147492</c:v>
                </c:pt>
                <c:pt idx="5762">
                  <c:v>5955.111727</c:v>
                </c:pt>
                <c:pt idx="5763">
                  <c:v>5956.075961</c:v>
                </c:pt>
                <c:pt idx="5764">
                  <c:v>5957.040196</c:v>
                </c:pt>
                <c:pt idx="5765">
                  <c:v>5958.00443</c:v>
                </c:pt>
                <c:pt idx="5766">
                  <c:v>5958.968664</c:v>
                </c:pt>
                <c:pt idx="5767">
                  <c:v>5959.932899</c:v>
                </c:pt>
                <c:pt idx="5768">
                  <c:v>5960.897133</c:v>
                </c:pt>
                <c:pt idx="5769">
                  <c:v>5961.861368</c:v>
                </c:pt>
                <c:pt idx="5770">
                  <c:v>5962.825602</c:v>
                </c:pt>
                <c:pt idx="5771">
                  <c:v>5963.789836</c:v>
                </c:pt>
                <c:pt idx="5772">
                  <c:v>5964.754071</c:v>
                </c:pt>
                <c:pt idx="5773">
                  <c:v>5965.718305</c:v>
                </c:pt>
                <c:pt idx="5774">
                  <c:v>5966.68254</c:v>
                </c:pt>
                <c:pt idx="5775">
                  <c:v>5967.646774</c:v>
                </c:pt>
                <c:pt idx="5776">
                  <c:v>5968.611009</c:v>
                </c:pt>
                <c:pt idx="5777">
                  <c:v>5969.575243</c:v>
                </c:pt>
                <c:pt idx="5778">
                  <c:v>5970.539477</c:v>
                </c:pt>
                <c:pt idx="5779">
                  <c:v>5971.503712</c:v>
                </c:pt>
                <c:pt idx="5780">
                  <c:v>5972.467946</c:v>
                </c:pt>
                <c:pt idx="5781">
                  <c:v>5973.432181</c:v>
                </c:pt>
                <c:pt idx="5782">
                  <c:v>5974.396415</c:v>
                </c:pt>
                <c:pt idx="5783">
                  <c:v>5975.360649</c:v>
                </c:pt>
                <c:pt idx="5784">
                  <c:v>5976.324884</c:v>
                </c:pt>
                <c:pt idx="5785">
                  <c:v>5977.289118</c:v>
                </c:pt>
                <c:pt idx="5786">
                  <c:v>5978.253353</c:v>
                </c:pt>
                <c:pt idx="5787">
                  <c:v>5979.217587</c:v>
                </c:pt>
                <c:pt idx="5788">
                  <c:v>5980.181821</c:v>
                </c:pt>
                <c:pt idx="5789">
                  <c:v>5981.146056</c:v>
                </c:pt>
                <c:pt idx="5790">
                  <c:v>5982.11029</c:v>
                </c:pt>
                <c:pt idx="5791">
                  <c:v>5983.074525</c:v>
                </c:pt>
                <c:pt idx="5792">
                  <c:v>5984.038759</c:v>
                </c:pt>
                <c:pt idx="5793">
                  <c:v>5985.002994</c:v>
                </c:pt>
                <c:pt idx="5794">
                  <c:v>5985.967228</c:v>
                </c:pt>
                <c:pt idx="5795">
                  <c:v>5986.931462</c:v>
                </c:pt>
                <c:pt idx="5796">
                  <c:v>5987.895697</c:v>
                </c:pt>
                <c:pt idx="5797">
                  <c:v>5988.859931</c:v>
                </c:pt>
                <c:pt idx="5798">
                  <c:v>5989.824166</c:v>
                </c:pt>
                <c:pt idx="5799">
                  <c:v>5990.7884</c:v>
                </c:pt>
                <c:pt idx="5800">
                  <c:v>5991.752634</c:v>
                </c:pt>
                <c:pt idx="5801">
                  <c:v>5992.716869</c:v>
                </c:pt>
                <c:pt idx="5802">
                  <c:v>5993.681103</c:v>
                </c:pt>
                <c:pt idx="5803">
                  <c:v>5994.645338</c:v>
                </c:pt>
                <c:pt idx="5804">
                  <c:v>5995.609572</c:v>
                </c:pt>
                <c:pt idx="5805">
                  <c:v>5996.573806</c:v>
                </c:pt>
                <c:pt idx="5806">
                  <c:v>5997.538041</c:v>
                </c:pt>
                <c:pt idx="5807">
                  <c:v>5998.502275</c:v>
                </c:pt>
                <c:pt idx="5808">
                  <c:v>5999.46651</c:v>
                </c:pt>
                <c:pt idx="5809">
                  <c:v>6000.430744</c:v>
                </c:pt>
              </c:numCache>
            </c:numRef>
          </c:xVal>
          <c:yVal>
            <c:numRef>
              <c:f>Fig.7!$B$2:$B$5811</c:f>
              <c:numCache>
                <c:formatCode>General</c:formatCode>
                <c:ptCount val="5810"/>
                <c:pt idx="0">
                  <c:v>0.0147436374786216</c:v>
                </c:pt>
                <c:pt idx="1">
                  <c:v>0.0165787287102464</c:v>
                </c:pt>
                <c:pt idx="2">
                  <c:v>0.0170972986567888</c:v>
                </c:pt>
                <c:pt idx="3">
                  <c:v>0.0171824843029203</c:v>
                </c:pt>
                <c:pt idx="4">
                  <c:v>0.0169509886836699</c:v>
                </c:pt>
                <c:pt idx="5">
                  <c:v>0.0159605549557728</c:v>
                </c:pt>
                <c:pt idx="6">
                  <c:v>0.0150461624057272</c:v>
                </c:pt>
                <c:pt idx="7">
                  <c:v>0.0147640897696209</c:v>
                </c:pt>
                <c:pt idx="8">
                  <c:v>0.0150733804483449</c:v>
                </c:pt>
                <c:pt idx="9">
                  <c:v>0.0158135136282664</c:v>
                </c:pt>
                <c:pt idx="10">
                  <c:v>0.0167935907712823</c:v>
                </c:pt>
                <c:pt idx="11">
                  <c:v>0.0176281678341504</c:v>
                </c:pt>
                <c:pt idx="12">
                  <c:v>0.0178937558890993</c:v>
                </c:pt>
                <c:pt idx="13">
                  <c:v>0.0175003597300471</c:v>
                </c:pt>
                <c:pt idx="14">
                  <c:v>0.0167815839709332</c:v>
                </c:pt>
                <c:pt idx="15">
                  <c:v>0.0161430595346828</c:v>
                </c:pt>
                <c:pt idx="16">
                  <c:v>0.0156260765248246</c:v>
                </c:pt>
                <c:pt idx="17">
                  <c:v>0.0151151754777585</c:v>
                </c:pt>
                <c:pt idx="18">
                  <c:v>0.0151608239322369</c:v>
                </c:pt>
                <c:pt idx="19">
                  <c:v>0.0163970775019893</c:v>
                </c:pt>
                <c:pt idx="20">
                  <c:v>0.0176949230015748</c:v>
                </c:pt>
                <c:pt idx="21">
                  <c:v>0.0181526032037228</c:v>
                </c:pt>
                <c:pt idx="22">
                  <c:v>0.0180717579944516</c:v>
                </c:pt>
                <c:pt idx="23">
                  <c:v>0.017504863103675</c:v>
                </c:pt>
                <c:pt idx="24">
                  <c:v>0.0160789939012521</c:v>
                </c:pt>
                <c:pt idx="25">
                  <c:v>0.0148271780137307</c:v>
                </c:pt>
                <c:pt idx="26">
                  <c:v>0.0148144019175971</c:v>
                </c:pt>
                <c:pt idx="27">
                  <c:v>0.0159252284480096</c:v>
                </c:pt>
                <c:pt idx="28">
                  <c:v>0.017354559310667</c:v>
                </c:pt>
                <c:pt idx="29">
                  <c:v>0.018478418514694</c:v>
                </c:pt>
                <c:pt idx="30">
                  <c:v>0.0191453691803819</c:v>
                </c:pt>
                <c:pt idx="31">
                  <c:v>0.0194154385736294</c:v>
                </c:pt>
                <c:pt idx="32">
                  <c:v>0.0195738776730479</c:v>
                </c:pt>
                <c:pt idx="33">
                  <c:v>0.019979914055883</c:v>
                </c:pt>
                <c:pt idx="34">
                  <c:v>0.0206745964626214</c:v>
                </c:pt>
                <c:pt idx="35">
                  <c:v>0.0214928548043366</c:v>
                </c:pt>
                <c:pt idx="36">
                  <c:v>0.0223548057735439</c:v>
                </c:pt>
                <c:pt idx="37">
                  <c:v>0.0231073037978535</c:v>
                </c:pt>
                <c:pt idx="38">
                  <c:v>0.0233916863381692</c:v>
                </c:pt>
                <c:pt idx="39">
                  <c:v>0.023077861885811</c:v>
                </c:pt>
                <c:pt idx="40">
                  <c:v>0.0224669011604221</c:v>
                </c:pt>
                <c:pt idx="41">
                  <c:v>0.0218500487382673</c:v>
                </c:pt>
                <c:pt idx="42">
                  <c:v>0.0213305768729622</c:v>
                </c:pt>
                <c:pt idx="43">
                  <c:v>0.0211180259924271</c:v>
                </c:pt>
                <c:pt idx="44">
                  <c:v>0.0213144348678894</c:v>
                </c:pt>
                <c:pt idx="45">
                  <c:v>0.0215914489744455</c:v>
                </c:pt>
                <c:pt idx="46">
                  <c:v>0.0216359025250615</c:v>
                </c:pt>
                <c:pt idx="47">
                  <c:v>0.0215463547418838</c:v>
                </c:pt>
                <c:pt idx="48">
                  <c:v>0.0214696189311428</c:v>
                </c:pt>
                <c:pt idx="49">
                  <c:v>0.0213198843405554</c:v>
                </c:pt>
                <c:pt idx="50">
                  <c:v>0.0210623643751641</c:v>
                </c:pt>
                <c:pt idx="51">
                  <c:v>0.0208102200847119</c:v>
                </c:pt>
                <c:pt idx="52">
                  <c:v>0.0205662449007354</c:v>
                </c:pt>
                <c:pt idx="53">
                  <c:v>0.0202407773684869</c:v>
                </c:pt>
                <c:pt idx="54">
                  <c:v>0.0199357947006992</c:v>
                </c:pt>
                <c:pt idx="55">
                  <c:v>0.0198430905471556</c:v>
                </c:pt>
                <c:pt idx="56">
                  <c:v>0.0199334403131934</c:v>
                </c:pt>
                <c:pt idx="57">
                  <c:v>0.0199414905630902</c:v>
                </c:pt>
                <c:pt idx="58">
                  <c:v>0.0196006750480133</c:v>
                </c:pt>
                <c:pt idx="59">
                  <c:v>0.0190342198326516</c:v>
                </c:pt>
                <c:pt idx="60">
                  <c:v>0.0187259155780205</c:v>
                </c:pt>
                <c:pt idx="61">
                  <c:v>0.018914301976232</c:v>
                </c:pt>
                <c:pt idx="62">
                  <c:v>0.0195565972833642</c:v>
                </c:pt>
                <c:pt idx="63">
                  <c:v>0.0204892003435526</c:v>
                </c:pt>
                <c:pt idx="64">
                  <c:v>0.0213620245120704</c:v>
                </c:pt>
                <c:pt idx="65">
                  <c:v>0.0218392607307635</c:v>
                </c:pt>
                <c:pt idx="66">
                  <c:v>0.0219589606390991</c:v>
                </c:pt>
                <c:pt idx="67">
                  <c:v>0.0219043071967901</c:v>
                </c:pt>
                <c:pt idx="68">
                  <c:v>0.0218765644605392</c:v>
                </c:pt>
                <c:pt idx="69">
                  <c:v>0.0219664468638803</c:v>
                </c:pt>
                <c:pt idx="70">
                  <c:v>0.0220140137453536</c:v>
                </c:pt>
                <c:pt idx="71">
                  <c:v>0.021908866767495</c:v>
                </c:pt>
                <c:pt idx="72">
                  <c:v>0.0217427920510412</c:v>
                </c:pt>
                <c:pt idx="73">
                  <c:v>0.0215617495152725</c:v>
                </c:pt>
                <c:pt idx="74">
                  <c:v>0.0214056278960631</c:v>
                </c:pt>
                <c:pt idx="75">
                  <c:v>0.0214356110778701</c:v>
                </c:pt>
                <c:pt idx="76">
                  <c:v>0.021639360991848</c:v>
                </c:pt>
                <c:pt idx="77">
                  <c:v>0.0218648604549418</c:v>
                </c:pt>
                <c:pt idx="78">
                  <c:v>0.0221544870911527</c:v>
                </c:pt>
                <c:pt idx="79">
                  <c:v>0.0225849593029741</c:v>
                </c:pt>
                <c:pt idx="80">
                  <c:v>0.0229669754723517</c:v>
                </c:pt>
                <c:pt idx="81">
                  <c:v>0.0230795911345721</c:v>
                </c:pt>
                <c:pt idx="82">
                  <c:v>0.0229198150881794</c:v>
                </c:pt>
                <c:pt idx="83">
                  <c:v>0.022589144192902</c:v>
                </c:pt>
                <c:pt idx="84">
                  <c:v>0.0221398974750223</c:v>
                </c:pt>
                <c:pt idx="85">
                  <c:v>0.0216028501164253</c:v>
                </c:pt>
                <c:pt idx="86">
                  <c:v>0.0210816176531473</c:v>
                </c:pt>
                <c:pt idx="87">
                  <c:v>0.0207060722462887</c:v>
                </c:pt>
                <c:pt idx="88">
                  <c:v>0.0204964456591115</c:v>
                </c:pt>
                <c:pt idx="89">
                  <c:v>0.0203804412567358</c:v>
                </c:pt>
                <c:pt idx="90">
                  <c:v>0.0203097442945152</c:v>
                </c:pt>
                <c:pt idx="91">
                  <c:v>0.0202792276185167</c:v>
                </c:pt>
                <c:pt idx="92">
                  <c:v>0.0202588277947529</c:v>
                </c:pt>
                <c:pt idx="93">
                  <c:v>0.0201634308467325</c:v>
                </c:pt>
                <c:pt idx="94">
                  <c:v>0.0199497521792946</c:v>
                </c:pt>
                <c:pt idx="95">
                  <c:v>0.0197274183789554</c:v>
                </c:pt>
                <c:pt idx="96">
                  <c:v>0.0196356921857654</c:v>
                </c:pt>
                <c:pt idx="97">
                  <c:v>0.01966734123955</c:v>
                </c:pt>
                <c:pt idx="98">
                  <c:v>0.0197693594837364</c:v>
                </c:pt>
                <c:pt idx="99">
                  <c:v>0.0199526409080559</c:v>
                </c:pt>
                <c:pt idx="100">
                  <c:v>0.0201782087416309</c:v>
                </c:pt>
                <c:pt idx="101">
                  <c:v>0.0203291319302814</c:v>
                </c:pt>
                <c:pt idx="102">
                  <c:v>0.0203410108996666</c:v>
                </c:pt>
                <c:pt idx="103">
                  <c:v>0.0202110192124183</c:v>
                </c:pt>
                <c:pt idx="104">
                  <c:v>0.0199524295515261</c:v>
                </c:pt>
                <c:pt idx="105">
                  <c:v>0.0196472518111981</c:v>
                </c:pt>
                <c:pt idx="106">
                  <c:v>0.0194035244378545</c:v>
                </c:pt>
                <c:pt idx="107">
                  <c:v>0.0192452928415344</c:v>
                </c:pt>
                <c:pt idx="108">
                  <c:v>0.0191649264256127</c:v>
                </c:pt>
                <c:pt idx="109">
                  <c:v>0.0191499427851419</c:v>
                </c:pt>
                <c:pt idx="110">
                  <c:v>0.0191133017427488</c:v>
                </c:pt>
                <c:pt idx="111">
                  <c:v>0.0189800340915031</c:v>
                </c:pt>
                <c:pt idx="112">
                  <c:v>0.0188083005989728</c:v>
                </c:pt>
                <c:pt idx="113">
                  <c:v>0.018673881069854</c:v>
                </c:pt>
                <c:pt idx="114">
                  <c:v>0.0185632201731774</c:v>
                </c:pt>
                <c:pt idx="115">
                  <c:v>0.0184397302962867</c:v>
                </c:pt>
                <c:pt idx="116">
                  <c:v>0.0182949342761687</c:v>
                </c:pt>
                <c:pt idx="117">
                  <c:v>0.0180891578293733</c:v>
                </c:pt>
                <c:pt idx="118">
                  <c:v>0.0177321049386178</c:v>
                </c:pt>
                <c:pt idx="119">
                  <c:v>0.0172003127518336</c:v>
                </c:pt>
                <c:pt idx="120">
                  <c:v>0.0165946877545232</c:v>
                </c:pt>
                <c:pt idx="121">
                  <c:v>0.0159900659140914</c:v>
                </c:pt>
                <c:pt idx="122">
                  <c:v>0.0153851605922004</c:v>
                </c:pt>
                <c:pt idx="123">
                  <c:v>0.0149037987677129</c:v>
                </c:pt>
                <c:pt idx="124">
                  <c:v>0.0147487876760265</c:v>
                </c:pt>
                <c:pt idx="125">
                  <c:v>0.0149059959053604</c:v>
                </c:pt>
                <c:pt idx="126">
                  <c:v>0.015189269182454</c:v>
                </c:pt>
                <c:pt idx="127">
                  <c:v>0.0154640430977599</c:v>
                </c:pt>
                <c:pt idx="128">
                  <c:v>0.0156000928555868</c:v>
                </c:pt>
                <c:pt idx="129">
                  <c:v>0.0155052089474636</c:v>
                </c:pt>
                <c:pt idx="130">
                  <c:v>0.0152937567751129</c:v>
                </c:pt>
                <c:pt idx="131">
                  <c:v>0.0151263190466876</c:v>
                </c:pt>
                <c:pt idx="132">
                  <c:v>0.0150596808781698</c:v>
                </c:pt>
                <c:pt idx="133">
                  <c:v>0.0151343975646832</c:v>
                </c:pt>
                <c:pt idx="134">
                  <c:v>0.0153010092877565</c:v>
                </c:pt>
                <c:pt idx="135">
                  <c:v>0.0153723480207514</c:v>
                </c:pt>
                <c:pt idx="136">
                  <c:v>0.0152902080968263</c:v>
                </c:pt>
                <c:pt idx="137">
                  <c:v>0.0151721259724364</c:v>
                </c:pt>
                <c:pt idx="138">
                  <c:v>0.0150704672379672</c:v>
                </c:pt>
                <c:pt idx="139">
                  <c:v>0.0149722706102032</c:v>
                </c:pt>
                <c:pt idx="140">
                  <c:v>0.0148965594732856</c:v>
                </c:pt>
                <c:pt idx="141">
                  <c:v>0.0147981428520107</c:v>
                </c:pt>
                <c:pt idx="142">
                  <c:v>0.0145701417214855</c:v>
                </c:pt>
                <c:pt idx="143">
                  <c:v>0.0142503441139883</c:v>
                </c:pt>
                <c:pt idx="144">
                  <c:v>0.0140000895898615</c:v>
                </c:pt>
                <c:pt idx="145">
                  <c:v>0.0138474152948967</c:v>
                </c:pt>
                <c:pt idx="146">
                  <c:v>0.013723852115906</c:v>
                </c:pt>
                <c:pt idx="147">
                  <c:v>0.0136839592905206</c:v>
                </c:pt>
                <c:pt idx="148">
                  <c:v>0.0137716592421651</c:v>
                </c:pt>
                <c:pt idx="149">
                  <c:v>0.0138456822111381</c:v>
                </c:pt>
                <c:pt idx="150">
                  <c:v>0.0138005193244015</c:v>
                </c:pt>
                <c:pt idx="151">
                  <c:v>0.0137200232975407</c:v>
                </c:pt>
                <c:pt idx="152">
                  <c:v>0.0136814347700249</c:v>
                </c:pt>
                <c:pt idx="153">
                  <c:v>0.0136547148412852</c:v>
                </c:pt>
                <c:pt idx="154">
                  <c:v>0.0136123173670573</c:v>
                </c:pt>
                <c:pt idx="155">
                  <c:v>0.0135710474420619</c:v>
                </c:pt>
                <c:pt idx="156">
                  <c:v>0.0135357013862837</c:v>
                </c:pt>
                <c:pt idx="157">
                  <c:v>0.0134756723761543</c:v>
                </c:pt>
                <c:pt idx="158">
                  <c:v>0.0133821551646234</c:v>
                </c:pt>
                <c:pt idx="159">
                  <c:v>0.0133198610010346</c:v>
                </c:pt>
                <c:pt idx="160">
                  <c:v>0.0133506545152593</c:v>
                </c:pt>
                <c:pt idx="161">
                  <c:v>0.0134255184184139</c:v>
                </c:pt>
                <c:pt idx="162">
                  <c:v>0.0134536795996456</c:v>
                </c:pt>
                <c:pt idx="163">
                  <c:v>0.0134201882553708</c:v>
                </c:pt>
                <c:pt idx="164">
                  <c:v>0.0133500424320646</c:v>
                </c:pt>
                <c:pt idx="165">
                  <c:v>0.0132679671705305</c:v>
                </c:pt>
                <c:pt idx="166">
                  <c:v>0.0132304208314633</c:v>
                </c:pt>
                <c:pt idx="167">
                  <c:v>0.0132688887979644</c:v>
                </c:pt>
                <c:pt idx="168">
                  <c:v>0.0133283121460459</c:v>
                </c:pt>
                <c:pt idx="169">
                  <c:v>0.0133351258076203</c:v>
                </c:pt>
                <c:pt idx="170">
                  <c:v>0.0132457997862202</c:v>
                </c:pt>
                <c:pt idx="171">
                  <c:v>0.0130244423028618</c:v>
                </c:pt>
                <c:pt idx="172">
                  <c:v>0.012672017969538</c:v>
                </c:pt>
                <c:pt idx="173">
                  <c:v>0.0122699521474465</c:v>
                </c:pt>
                <c:pt idx="174">
                  <c:v>0.0119590896889011</c:v>
                </c:pt>
                <c:pt idx="175">
                  <c:v>0.0118778866791712</c:v>
                </c:pt>
                <c:pt idx="176">
                  <c:v>0.0120752097858614</c:v>
                </c:pt>
                <c:pt idx="177">
                  <c:v>0.0124600402657636</c:v>
                </c:pt>
                <c:pt idx="178">
                  <c:v>0.0128741368610115</c:v>
                </c:pt>
                <c:pt idx="179">
                  <c:v>0.0131636752118981</c:v>
                </c:pt>
                <c:pt idx="180">
                  <c:v>0.0131860987477251</c:v>
                </c:pt>
                <c:pt idx="181">
                  <c:v>0.0129385663131111</c:v>
                </c:pt>
                <c:pt idx="182">
                  <c:v>0.0126395858780961</c:v>
                </c:pt>
                <c:pt idx="183">
                  <c:v>0.012465066773556</c:v>
                </c:pt>
                <c:pt idx="184">
                  <c:v>0.0123714953310921</c:v>
                </c:pt>
                <c:pt idx="185">
                  <c:v>0.0123145581768013</c:v>
                </c:pt>
                <c:pt idx="186">
                  <c:v>0.0123427987470695</c:v>
                </c:pt>
                <c:pt idx="187">
                  <c:v>0.0124421044237031</c:v>
                </c:pt>
                <c:pt idx="188">
                  <c:v>0.0125526520371188</c:v>
                </c:pt>
                <c:pt idx="189">
                  <c:v>0.0126751511221548</c:v>
                </c:pt>
                <c:pt idx="190">
                  <c:v>0.0128023387757271</c:v>
                </c:pt>
                <c:pt idx="191">
                  <c:v>0.012858479578408</c:v>
                </c:pt>
                <c:pt idx="192">
                  <c:v>0.012787727827758</c:v>
                </c:pt>
                <c:pt idx="193">
                  <c:v>0.0126420299407749</c:v>
                </c:pt>
                <c:pt idx="194">
                  <c:v>0.0125383836419033</c:v>
                </c:pt>
                <c:pt idx="195">
                  <c:v>0.012556914571499</c:v>
                </c:pt>
                <c:pt idx="196">
                  <c:v>0.0127056495442907</c:v>
                </c:pt>
                <c:pt idx="197">
                  <c:v>0.0129452259099692</c:v>
                </c:pt>
                <c:pt idx="198">
                  <c:v>0.0132215955530199</c:v>
                </c:pt>
                <c:pt idx="199">
                  <c:v>0.0135100323461486</c:v>
                </c:pt>
                <c:pt idx="200">
                  <c:v>0.013806613165857</c:v>
                </c:pt>
                <c:pt idx="201">
                  <c:v>0.0140715826653755</c:v>
                </c:pt>
                <c:pt idx="202">
                  <c:v>0.0142121564273737</c:v>
                </c:pt>
                <c:pt idx="203">
                  <c:v>0.014133005841594</c:v>
                </c:pt>
                <c:pt idx="204">
                  <c:v>0.0138087211685733</c:v>
                </c:pt>
                <c:pt idx="205">
                  <c:v>0.013331502648285</c:v>
                </c:pt>
                <c:pt idx="206">
                  <c:v>0.0128635491268054</c:v>
                </c:pt>
                <c:pt idx="207">
                  <c:v>0.0125249481778272</c:v>
                </c:pt>
                <c:pt idx="208">
                  <c:v>0.0123826597311605</c:v>
                </c:pt>
                <c:pt idx="209">
                  <c:v>0.0124523927386332</c:v>
                </c:pt>
                <c:pt idx="210">
                  <c:v>0.0126198576202859</c:v>
                </c:pt>
                <c:pt idx="211">
                  <c:v>0.0127183919355167</c:v>
                </c:pt>
                <c:pt idx="212">
                  <c:v>0.0127285313317758</c:v>
                </c:pt>
                <c:pt idx="213">
                  <c:v>0.0127566072856586</c:v>
                </c:pt>
                <c:pt idx="214">
                  <c:v>0.0128632742092508</c:v>
                </c:pt>
                <c:pt idx="215">
                  <c:v>0.013060385574498</c:v>
                </c:pt>
                <c:pt idx="216">
                  <c:v>0.0133525291482721</c:v>
                </c:pt>
                <c:pt idx="217">
                  <c:v>0.0136910479272345</c:v>
                </c:pt>
                <c:pt idx="218">
                  <c:v>0.0139856016145542</c:v>
                </c:pt>
                <c:pt idx="219">
                  <c:v>0.0141760642977044</c:v>
                </c:pt>
                <c:pt idx="220">
                  <c:v>0.0142696280606961</c:v>
                </c:pt>
                <c:pt idx="221">
                  <c:v>0.0143032184482403</c:v>
                </c:pt>
                <c:pt idx="222">
                  <c:v>0.0142813752023207</c:v>
                </c:pt>
                <c:pt idx="223">
                  <c:v>0.014166900904994</c:v>
                </c:pt>
                <c:pt idx="224">
                  <c:v>0.0139689908424685</c:v>
                </c:pt>
                <c:pt idx="225">
                  <c:v>0.0137766043844459</c:v>
                </c:pt>
                <c:pt idx="226">
                  <c:v>0.0136565904340953</c:v>
                </c:pt>
                <c:pt idx="227">
                  <c:v>0.0136128942129329</c:v>
                </c:pt>
                <c:pt idx="228">
                  <c:v>0.0136655520362889</c:v>
                </c:pt>
                <c:pt idx="229">
                  <c:v>0.0138750562260655</c:v>
                </c:pt>
                <c:pt idx="230">
                  <c:v>0.0142055338554765</c:v>
                </c:pt>
                <c:pt idx="231">
                  <c:v>0.0145570293527195</c:v>
                </c:pt>
                <c:pt idx="232">
                  <c:v>0.0149271368341067</c:v>
                </c:pt>
                <c:pt idx="233">
                  <c:v>0.0152965548417696</c:v>
                </c:pt>
                <c:pt idx="234">
                  <c:v>0.0155736902570728</c:v>
                </c:pt>
                <c:pt idx="235">
                  <c:v>0.0157450830035911</c:v>
                </c:pt>
                <c:pt idx="236">
                  <c:v>0.0158586114089491</c:v>
                </c:pt>
                <c:pt idx="237">
                  <c:v>0.0159410424613451</c:v>
                </c:pt>
                <c:pt idx="238">
                  <c:v>0.0160257628611158</c:v>
                </c:pt>
                <c:pt idx="239">
                  <c:v>0.0161200302507821</c:v>
                </c:pt>
                <c:pt idx="240">
                  <c:v>0.0162057699632494</c:v>
                </c:pt>
                <c:pt idx="241">
                  <c:v>0.0162782189839929</c:v>
                </c:pt>
                <c:pt idx="242">
                  <c:v>0.0163093083429868</c:v>
                </c:pt>
                <c:pt idx="243">
                  <c:v>0.0162896113612618</c:v>
                </c:pt>
                <c:pt idx="244">
                  <c:v>0.0162769444169447</c:v>
                </c:pt>
                <c:pt idx="245">
                  <c:v>0.0163355459653938</c:v>
                </c:pt>
                <c:pt idx="246">
                  <c:v>0.0164639872196476</c:v>
                </c:pt>
                <c:pt idx="247">
                  <c:v>0.0165752327713989</c:v>
                </c:pt>
                <c:pt idx="248">
                  <c:v>0.0165892330544984</c:v>
                </c:pt>
                <c:pt idx="249">
                  <c:v>0.0165486678720605</c:v>
                </c:pt>
                <c:pt idx="250">
                  <c:v>0.0165791176940873</c:v>
                </c:pt>
                <c:pt idx="251">
                  <c:v>0.0167327073999085</c:v>
                </c:pt>
                <c:pt idx="252">
                  <c:v>0.0169150806588388</c:v>
                </c:pt>
                <c:pt idx="253">
                  <c:v>0.0169981620634833</c:v>
                </c:pt>
                <c:pt idx="254">
                  <c:v>0.0169780276600542</c:v>
                </c:pt>
                <c:pt idx="255">
                  <c:v>0.0169911162716356</c:v>
                </c:pt>
                <c:pt idx="256">
                  <c:v>0.0171636966472272</c:v>
                </c:pt>
                <c:pt idx="257">
                  <c:v>0.0174533933326874</c:v>
                </c:pt>
                <c:pt idx="258">
                  <c:v>0.0176907418930973</c:v>
                </c:pt>
                <c:pt idx="259">
                  <c:v>0.0177638716852178</c:v>
                </c:pt>
                <c:pt idx="260">
                  <c:v>0.0177182376776858</c:v>
                </c:pt>
                <c:pt idx="261">
                  <c:v>0.0176862889123462</c:v>
                </c:pt>
                <c:pt idx="262">
                  <c:v>0.0177454842269396</c:v>
                </c:pt>
                <c:pt idx="263">
                  <c:v>0.0178416153780718</c:v>
                </c:pt>
                <c:pt idx="264">
                  <c:v>0.0178478579803778</c:v>
                </c:pt>
                <c:pt idx="265">
                  <c:v>0.017717388435356</c:v>
                </c:pt>
                <c:pt idx="266">
                  <c:v>0.0175664376078177</c:v>
                </c:pt>
                <c:pt idx="267">
                  <c:v>0.017578891990498</c:v>
                </c:pt>
                <c:pt idx="268">
                  <c:v>0.017824454937246</c:v>
                </c:pt>
                <c:pt idx="269">
                  <c:v>0.0181584185403899</c:v>
                </c:pt>
                <c:pt idx="270">
                  <c:v>0.0183082002411989</c:v>
                </c:pt>
                <c:pt idx="271">
                  <c:v>0.0181307924290619</c:v>
                </c:pt>
                <c:pt idx="272">
                  <c:v>0.0177970251521419</c:v>
                </c:pt>
                <c:pt idx="273">
                  <c:v>0.017520052181602</c:v>
                </c:pt>
                <c:pt idx="274">
                  <c:v>0.0168368096871581</c:v>
                </c:pt>
                <c:pt idx="275">
                  <c:v>0.0146862179190926</c:v>
                </c:pt>
                <c:pt idx="276">
                  <c:v>0.0112958408453542</c:v>
                </c:pt>
                <c:pt idx="277">
                  <c:v>0.00930245522987483</c:v>
                </c:pt>
                <c:pt idx="278">
                  <c:v>0.00926643394974198</c:v>
                </c:pt>
                <c:pt idx="279">
                  <c:v>0.0102215329634751</c:v>
                </c:pt>
                <c:pt idx="280">
                  <c:v>0.0128362955876825</c:v>
                </c:pt>
                <c:pt idx="281">
                  <c:v>0.0168835670947107</c:v>
                </c:pt>
                <c:pt idx="282">
                  <c:v>0.0194059596573946</c:v>
                </c:pt>
                <c:pt idx="283">
                  <c:v>0.0196416856366158</c:v>
                </c:pt>
                <c:pt idx="284">
                  <c:v>0.0192296527877912</c:v>
                </c:pt>
                <c:pt idx="285">
                  <c:v>0.0188709058831291</c:v>
                </c:pt>
                <c:pt idx="286">
                  <c:v>0.0188036185604371</c:v>
                </c:pt>
                <c:pt idx="287">
                  <c:v>0.0192676603506849</c:v>
                </c:pt>
                <c:pt idx="288">
                  <c:v>0.0201601182692834</c:v>
                </c:pt>
                <c:pt idx="289">
                  <c:v>0.0209776793677463</c:v>
                </c:pt>
                <c:pt idx="290">
                  <c:v>0.0211956861414656</c:v>
                </c:pt>
                <c:pt idx="291">
                  <c:v>0.0207447816461661</c:v>
                </c:pt>
                <c:pt idx="292">
                  <c:v>0.0201718250569741</c:v>
                </c:pt>
                <c:pt idx="293">
                  <c:v>0.0201692128784892</c:v>
                </c:pt>
                <c:pt idx="294">
                  <c:v>0.0209238504631138</c:v>
                </c:pt>
                <c:pt idx="295">
                  <c:v>0.0219738767120143</c:v>
                </c:pt>
                <c:pt idx="296">
                  <c:v>0.0226368060594801</c:v>
                </c:pt>
                <c:pt idx="297">
                  <c:v>0.0225667122014975</c:v>
                </c:pt>
                <c:pt idx="298">
                  <c:v>0.0220402671190116</c:v>
                </c:pt>
                <c:pt idx="299">
                  <c:v>0.0217476061707133</c:v>
                </c:pt>
                <c:pt idx="300">
                  <c:v>0.0221580750747181</c:v>
                </c:pt>
                <c:pt idx="301">
                  <c:v>0.0230808091393816</c:v>
                </c:pt>
                <c:pt idx="302">
                  <c:v>0.0239175993992545</c:v>
                </c:pt>
                <c:pt idx="303">
                  <c:v>0.024241368389061</c:v>
                </c:pt>
                <c:pt idx="304">
                  <c:v>0.024092289183905</c:v>
                </c:pt>
                <c:pt idx="305">
                  <c:v>0.0238846240482332</c:v>
                </c:pt>
                <c:pt idx="306">
                  <c:v>0.0240638430583557</c:v>
                </c:pt>
                <c:pt idx="307">
                  <c:v>0.0247442092829588</c:v>
                </c:pt>
                <c:pt idx="308">
                  <c:v>0.0256624855442342</c:v>
                </c:pt>
                <c:pt idx="309">
                  <c:v>0.0264581124578494</c:v>
                </c:pt>
                <c:pt idx="310">
                  <c:v>0.0269443477391339</c:v>
                </c:pt>
                <c:pt idx="311">
                  <c:v>0.0272004317649858</c:v>
                </c:pt>
                <c:pt idx="312">
                  <c:v>0.027476241613041</c:v>
                </c:pt>
                <c:pt idx="313">
                  <c:v>0.0279674139332241</c:v>
                </c:pt>
                <c:pt idx="314">
                  <c:v>0.0286846199975318</c:v>
                </c:pt>
                <c:pt idx="315">
                  <c:v>0.0295217625739412</c:v>
                </c:pt>
                <c:pt idx="316">
                  <c:v>0.0303644876159473</c:v>
                </c:pt>
                <c:pt idx="317">
                  <c:v>0.0311369005901386</c:v>
                </c:pt>
                <c:pt idx="318">
                  <c:v>0.0318151709663772</c:v>
                </c:pt>
                <c:pt idx="319">
                  <c:v>0.0324175266420493</c:v>
                </c:pt>
                <c:pt idx="320">
                  <c:v>0.0329848142864063</c:v>
                </c:pt>
                <c:pt idx="321">
                  <c:v>0.0335498348117246</c:v>
                </c:pt>
                <c:pt idx="322">
                  <c:v>0.0341226577897403</c:v>
                </c:pt>
                <c:pt idx="323">
                  <c:v>0.0347211630899141</c:v>
                </c:pt>
                <c:pt idx="324">
                  <c:v>0.035364611228055</c:v>
                </c:pt>
                <c:pt idx="325">
                  <c:v>0.0360491448149482</c:v>
                </c:pt>
                <c:pt idx="326">
                  <c:v>0.0367845003309609</c:v>
                </c:pt>
                <c:pt idx="327">
                  <c:v>0.037604771988354</c:v>
                </c:pt>
                <c:pt idx="328">
                  <c:v>0.038513357864248</c:v>
                </c:pt>
                <c:pt idx="329">
                  <c:v>0.0394883440964039</c:v>
                </c:pt>
                <c:pt idx="330">
                  <c:v>0.040530862110479</c:v>
                </c:pt>
                <c:pt idx="331">
                  <c:v>0.0416180500650334</c:v>
                </c:pt>
                <c:pt idx="332">
                  <c:v>0.0426653908188132</c:v>
                </c:pt>
                <c:pt idx="333">
                  <c:v>0.0436314513529463</c:v>
                </c:pt>
                <c:pt idx="334">
                  <c:v>0.0445657075969868</c:v>
                </c:pt>
                <c:pt idx="335">
                  <c:v>0.0455091971828716</c:v>
                </c:pt>
                <c:pt idx="336">
                  <c:v>0.0464735394726214</c:v>
                </c:pt>
                <c:pt idx="337">
                  <c:v>0.0475012054896841</c:v>
                </c:pt>
                <c:pt idx="338">
                  <c:v>0.0486197225542841</c:v>
                </c:pt>
                <c:pt idx="339">
                  <c:v>0.0498024330733302</c:v>
                </c:pt>
                <c:pt idx="340">
                  <c:v>0.0510147144773753</c:v>
                </c:pt>
                <c:pt idx="341">
                  <c:v>0.0522397082124028</c:v>
                </c:pt>
                <c:pt idx="342">
                  <c:v>0.0534765882059735</c:v>
                </c:pt>
                <c:pt idx="343">
                  <c:v>0.0547350744979291</c:v>
                </c:pt>
                <c:pt idx="344">
                  <c:v>0.05601330173314</c:v>
                </c:pt>
                <c:pt idx="345">
                  <c:v>0.0573034670767575</c:v>
                </c:pt>
                <c:pt idx="346">
                  <c:v>0.058608417762323</c:v>
                </c:pt>
                <c:pt idx="347">
                  <c:v>0.05993517423047</c:v>
                </c:pt>
                <c:pt idx="348">
                  <c:v>0.0612921283720233</c:v>
                </c:pt>
                <c:pt idx="349">
                  <c:v>0.0626817459601457</c:v>
                </c:pt>
                <c:pt idx="350">
                  <c:v>0.0640954006295064</c:v>
                </c:pt>
                <c:pt idx="351">
                  <c:v>0.0655558571158747</c:v>
                </c:pt>
                <c:pt idx="352">
                  <c:v>0.0671106628642036</c:v>
                </c:pt>
                <c:pt idx="353">
                  <c:v>0.0687652785510856</c:v>
                </c:pt>
                <c:pt idx="354">
                  <c:v>0.0704854837275629</c:v>
                </c:pt>
                <c:pt idx="355">
                  <c:v>0.0722378451438545</c:v>
                </c:pt>
                <c:pt idx="356">
                  <c:v>0.0739900063161692</c:v>
                </c:pt>
                <c:pt idx="357">
                  <c:v>0.0757138013751156</c:v>
                </c:pt>
                <c:pt idx="358">
                  <c:v>0.0773943068990588</c:v>
                </c:pt>
                <c:pt idx="359">
                  <c:v>0.0790294517363248</c:v>
                </c:pt>
                <c:pt idx="360">
                  <c:v>0.0806495875095725</c:v>
                </c:pt>
                <c:pt idx="361">
                  <c:v>0.0823091207520919</c:v>
                </c:pt>
                <c:pt idx="362">
                  <c:v>0.084044452821637</c:v>
                </c:pt>
                <c:pt idx="363">
                  <c:v>0.0858702700775538</c:v>
                </c:pt>
                <c:pt idx="364">
                  <c:v>0.0877890358069592</c:v>
                </c:pt>
                <c:pt idx="365">
                  <c:v>0.0897724145259666</c:v>
                </c:pt>
                <c:pt idx="366">
                  <c:v>0.0917675037785039</c:v>
                </c:pt>
                <c:pt idx="367">
                  <c:v>0.0937373944522311</c:v>
                </c:pt>
                <c:pt idx="368">
                  <c:v>0.0956684911819091</c:v>
                </c:pt>
                <c:pt idx="369">
                  <c:v>0.0975617114374228</c:v>
                </c:pt>
                <c:pt idx="370">
                  <c:v>0.099442446789758</c:v>
                </c:pt>
                <c:pt idx="371">
                  <c:v>0.101340607766024</c:v>
                </c:pt>
                <c:pt idx="372">
                  <c:v>0.103262737654859</c:v>
                </c:pt>
                <c:pt idx="373">
                  <c:v>0.105203940770798</c:v>
                </c:pt>
                <c:pt idx="374">
                  <c:v>0.10716243978049</c:v>
                </c:pt>
                <c:pt idx="375">
                  <c:v>0.109137025768659</c:v>
                </c:pt>
                <c:pt idx="376">
                  <c:v>0.111126916872516</c:v>
                </c:pt>
                <c:pt idx="377">
                  <c:v>0.113137171654883</c:v>
                </c:pt>
                <c:pt idx="378">
                  <c:v>0.115186854614796</c:v>
                </c:pt>
                <c:pt idx="379">
                  <c:v>0.117281277639231</c:v>
                </c:pt>
                <c:pt idx="380">
                  <c:v>0.119377680159729</c:v>
                </c:pt>
                <c:pt idx="381">
                  <c:v>0.121423753113669</c:v>
                </c:pt>
                <c:pt idx="382">
                  <c:v>0.12340190780437</c:v>
                </c:pt>
                <c:pt idx="383">
                  <c:v>0.125311031412984</c:v>
                </c:pt>
                <c:pt idx="384">
                  <c:v>0.127163219554583</c:v>
                </c:pt>
                <c:pt idx="385">
                  <c:v>0.128996195025902</c:v>
                </c:pt>
                <c:pt idx="386">
                  <c:v>0.130840073917606</c:v>
                </c:pt>
                <c:pt idx="387">
                  <c:v>0.132692267855802</c:v>
                </c:pt>
                <c:pt idx="388">
                  <c:v>0.134542822060432</c:v>
                </c:pt>
                <c:pt idx="389">
                  <c:v>0.136398699358985</c:v>
                </c:pt>
                <c:pt idx="390">
                  <c:v>0.138265912659511</c:v>
                </c:pt>
                <c:pt idx="391">
                  <c:v>0.140120703473478</c:v>
                </c:pt>
                <c:pt idx="392">
                  <c:v>0.141933553629056</c:v>
                </c:pt>
                <c:pt idx="393">
                  <c:v>0.143715372318694</c:v>
                </c:pt>
                <c:pt idx="394">
                  <c:v>0.145500323828383</c:v>
                </c:pt>
                <c:pt idx="395">
                  <c:v>0.147301131877227</c:v>
                </c:pt>
                <c:pt idx="396">
                  <c:v>0.149115729777566</c:v>
                </c:pt>
                <c:pt idx="397">
                  <c:v>0.150937933996119</c:v>
                </c:pt>
                <c:pt idx="398">
                  <c:v>0.152732734921392</c:v>
                </c:pt>
                <c:pt idx="399">
                  <c:v>0.154450907950507</c:v>
                </c:pt>
                <c:pt idx="400">
                  <c:v>0.156079303804565</c:v>
                </c:pt>
                <c:pt idx="401">
                  <c:v>0.157632642503616</c:v>
                </c:pt>
                <c:pt idx="402">
                  <c:v>0.159117284799257</c:v>
                </c:pt>
                <c:pt idx="403">
                  <c:v>0.16054590608158</c:v>
                </c:pt>
                <c:pt idx="404">
                  <c:v>0.161947101640834</c:v>
                </c:pt>
                <c:pt idx="405">
                  <c:v>0.163323470682918</c:v>
                </c:pt>
                <c:pt idx="406">
                  <c:v>0.164653753126449</c:v>
                </c:pt>
                <c:pt idx="407">
                  <c:v>0.165954616050273</c:v>
                </c:pt>
                <c:pt idx="408">
                  <c:v>0.167272779080447</c:v>
                </c:pt>
                <c:pt idx="409">
                  <c:v>0.168614306000728</c:v>
                </c:pt>
                <c:pt idx="410">
                  <c:v>0.169955078597845</c:v>
                </c:pt>
                <c:pt idx="411">
                  <c:v>0.171290811891014</c:v>
                </c:pt>
                <c:pt idx="412">
                  <c:v>0.172609960930687</c:v>
                </c:pt>
                <c:pt idx="413">
                  <c:v>0.173871516276288</c:v>
                </c:pt>
                <c:pt idx="414">
                  <c:v>0.175043771886204</c:v>
                </c:pt>
                <c:pt idx="415">
                  <c:v>0.176132714841531</c:v>
                </c:pt>
                <c:pt idx="416">
                  <c:v>0.17718112043999</c:v>
                </c:pt>
                <c:pt idx="417">
                  <c:v>0.178242788327642</c:v>
                </c:pt>
                <c:pt idx="418">
                  <c:v>0.179326231901619</c:v>
                </c:pt>
                <c:pt idx="419">
                  <c:v>0.180378684756423</c:v>
                </c:pt>
                <c:pt idx="420">
                  <c:v>0.181341431709349</c:v>
                </c:pt>
                <c:pt idx="421">
                  <c:v>0.182185022074637</c:v>
                </c:pt>
                <c:pt idx="422">
                  <c:v>0.182908333066732</c:v>
                </c:pt>
                <c:pt idx="423">
                  <c:v>0.183546246780125</c:v>
                </c:pt>
                <c:pt idx="424">
                  <c:v>0.184165248940654</c:v>
                </c:pt>
                <c:pt idx="425">
                  <c:v>0.184816446940449</c:v>
                </c:pt>
                <c:pt idx="426">
                  <c:v>0.185499970308508</c:v>
                </c:pt>
                <c:pt idx="427">
                  <c:v>0.186173185460011</c:v>
                </c:pt>
                <c:pt idx="428">
                  <c:v>0.186785453051881</c:v>
                </c:pt>
                <c:pt idx="429">
                  <c:v>0.187326840155109</c:v>
                </c:pt>
                <c:pt idx="430">
                  <c:v>0.18783063508607</c:v>
                </c:pt>
                <c:pt idx="431">
                  <c:v>0.188317742578221</c:v>
                </c:pt>
                <c:pt idx="432">
                  <c:v>0.188786207479914</c:v>
                </c:pt>
                <c:pt idx="433">
                  <c:v>0.189236140724276</c:v>
                </c:pt>
                <c:pt idx="434">
                  <c:v>0.189645748964994</c:v>
                </c:pt>
                <c:pt idx="435">
                  <c:v>0.189980557532433</c:v>
                </c:pt>
                <c:pt idx="436">
                  <c:v>0.190256121152647</c:v>
                </c:pt>
                <c:pt idx="437">
                  <c:v>0.190512403192809</c:v>
                </c:pt>
                <c:pt idx="438">
                  <c:v>0.190759036221295</c:v>
                </c:pt>
                <c:pt idx="439">
                  <c:v>0.191000960061813</c:v>
                </c:pt>
                <c:pt idx="440">
                  <c:v>0.19124353827674</c:v>
                </c:pt>
                <c:pt idx="441">
                  <c:v>0.191462762010699</c:v>
                </c:pt>
                <c:pt idx="442">
                  <c:v>0.191647456748966</c:v>
                </c:pt>
                <c:pt idx="443">
                  <c:v>0.191829925528704</c:v>
                </c:pt>
                <c:pt idx="444">
                  <c:v>0.192020511153358</c:v>
                </c:pt>
                <c:pt idx="445">
                  <c:v>0.192170831977703</c:v>
                </c:pt>
                <c:pt idx="446">
                  <c:v>0.192235105274224</c:v>
                </c:pt>
                <c:pt idx="447">
                  <c:v>0.192208879644084</c:v>
                </c:pt>
                <c:pt idx="448">
                  <c:v>0.192101546942417</c:v>
                </c:pt>
                <c:pt idx="449">
                  <c:v>0.191944602307217</c:v>
                </c:pt>
                <c:pt idx="450">
                  <c:v>0.191808521179416</c:v>
                </c:pt>
                <c:pt idx="451">
                  <c:v>0.191728543216338</c:v>
                </c:pt>
                <c:pt idx="452">
                  <c:v>0.19164808549784</c:v>
                </c:pt>
                <c:pt idx="453">
                  <c:v>0.191490761059015</c:v>
                </c:pt>
                <c:pt idx="454">
                  <c:v>0.191232190007219</c:v>
                </c:pt>
                <c:pt idx="455">
                  <c:v>0.1908741400462</c:v>
                </c:pt>
                <c:pt idx="456">
                  <c:v>0.190440099401424</c:v>
                </c:pt>
                <c:pt idx="457">
                  <c:v>0.190005777246934</c:v>
                </c:pt>
                <c:pt idx="458">
                  <c:v>0.189645279314932</c:v>
                </c:pt>
                <c:pt idx="459">
                  <c:v>0.189345606249184</c:v>
                </c:pt>
                <c:pt idx="460">
                  <c:v>0.189037328092157</c:v>
                </c:pt>
                <c:pt idx="461">
                  <c:v>0.1886867442582</c:v>
                </c:pt>
                <c:pt idx="462">
                  <c:v>0.188302741568331</c:v>
                </c:pt>
                <c:pt idx="463">
                  <c:v>0.187891445717372</c:v>
                </c:pt>
                <c:pt idx="464">
                  <c:v>0.187454634236371</c:v>
                </c:pt>
                <c:pt idx="465">
                  <c:v>0.187003615874305</c:v>
                </c:pt>
                <c:pt idx="466">
                  <c:v>0.186539602639688</c:v>
                </c:pt>
                <c:pt idx="467">
                  <c:v>0.186039988796407</c:v>
                </c:pt>
                <c:pt idx="468">
                  <c:v>0.185480352902733</c:v>
                </c:pt>
                <c:pt idx="469">
                  <c:v>0.1848552372169</c:v>
                </c:pt>
                <c:pt idx="470">
                  <c:v>0.184185546641281</c:v>
                </c:pt>
                <c:pt idx="471">
                  <c:v>0.18350973429346</c:v>
                </c:pt>
                <c:pt idx="472">
                  <c:v>0.182853391018265</c:v>
                </c:pt>
                <c:pt idx="473">
                  <c:v>0.182208614047103</c:v>
                </c:pt>
                <c:pt idx="474">
                  <c:v>0.181563845153916</c:v>
                </c:pt>
                <c:pt idx="475">
                  <c:v>0.180924621718987</c:v>
                </c:pt>
                <c:pt idx="476">
                  <c:v>0.180278156488697</c:v>
                </c:pt>
                <c:pt idx="477">
                  <c:v>0.179592335180229</c:v>
                </c:pt>
                <c:pt idx="478">
                  <c:v>0.178870070308369</c:v>
                </c:pt>
                <c:pt idx="479">
                  <c:v>0.178140137938709</c:v>
                </c:pt>
                <c:pt idx="480">
                  <c:v>0.177410730529198</c:v>
                </c:pt>
                <c:pt idx="481">
                  <c:v>0.1766804534851</c:v>
                </c:pt>
                <c:pt idx="482">
                  <c:v>0.175955442104413</c:v>
                </c:pt>
                <c:pt idx="483">
                  <c:v>0.175229297408363</c:v>
                </c:pt>
                <c:pt idx="484">
                  <c:v>0.174493097627559</c:v>
                </c:pt>
                <c:pt idx="485">
                  <c:v>0.173749056782966</c:v>
                </c:pt>
                <c:pt idx="486">
                  <c:v>0.172990055631238</c:v>
                </c:pt>
                <c:pt idx="487">
                  <c:v>0.172205637348116</c:v>
                </c:pt>
                <c:pt idx="488">
                  <c:v>0.171418953910805</c:v>
                </c:pt>
                <c:pt idx="489">
                  <c:v>0.170663347850249</c:v>
                </c:pt>
                <c:pt idx="490">
                  <c:v>0.169931285447524</c:v>
                </c:pt>
                <c:pt idx="491">
                  <c:v>0.169183673802772</c:v>
                </c:pt>
                <c:pt idx="492">
                  <c:v>0.168397604214739</c:v>
                </c:pt>
                <c:pt idx="493">
                  <c:v>0.167583004880111</c:v>
                </c:pt>
                <c:pt idx="494">
                  <c:v>0.166761684822705</c:v>
                </c:pt>
                <c:pt idx="495">
                  <c:v>0.165954863012648</c:v>
                </c:pt>
                <c:pt idx="496">
                  <c:v>0.165192541792928</c:v>
                </c:pt>
                <c:pt idx="497">
                  <c:v>0.164484921007443</c:v>
                </c:pt>
                <c:pt idx="498">
                  <c:v>0.163785220609699</c:v>
                </c:pt>
                <c:pt idx="499">
                  <c:v>0.163025242746847</c:v>
                </c:pt>
                <c:pt idx="500">
                  <c:v>0.162183282409331</c:v>
                </c:pt>
                <c:pt idx="501">
                  <c:v>0.16129412313504</c:v>
                </c:pt>
                <c:pt idx="502">
                  <c:v>0.160403355430326</c:v>
                </c:pt>
                <c:pt idx="503">
                  <c:v>0.159532383897692</c:v>
                </c:pt>
                <c:pt idx="504">
                  <c:v>0.158694774899343</c:v>
                </c:pt>
                <c:pt idx="505">
                  <c:v>0.157902148414885</c:v>
                </c:pt>
                <c:pt idx="506">
                  <c:v>0.157121342807456</c:v>
                </c:pt>
                <c:pt idx="507">
                  <c:v>0.15631358919169</c:v>
                </c:pt>
                <c:pt idx="508">
                  <c:v>0.155520508905888</c:v>
                </c:pt>
                <c:pt idx="509">
                  <c:v>0.154814428746417</c:v>
                </c:pt>
                <c:pt idx="510">
                  <c:v>0.154189633020103</c:v>
                </c:pt>
                <c:pt idx="511">
                  <c:v>0.15358106904898</c:v>
                </c:pt>
                <c:pt idx="512">
                  <c:v>0.152926038371524</c:v>
                </c:pt>
                <c:pt idx="513">
                  <c:v>0.152166775012831</c:v>
                </c:pt>
                <c:pt idx="514">
                  <c:v>0.151275939771683</c:v>
                </c:pt>
                <c:pt idx="515">
                  <c:v>0.150306939026011</c:v>
                </c:pt>
                <c:pt idx="516">
                  <c:v>0.149369713016395</c:v>
                </c:pt>
                <c:pt idx="517">
                  <c:v>0.148546908655168</c:v>
                </c:pt>
                <c:pt idx="518">
                  <c:v>0.147843485961987</c:v>
                </c:pt>
                <c:pt idx="519">
                  <c:v>0.147189858341683</c:v>
                </c:pt>
                <c:pt idx="520">
                  <c:v>0.146494478275249</c:v>
                </c:pt>
                <c:pt idx="521">
                  <c:v>0.145718285268538</c:v>
                </c:pt>
                <c:pt idx="522">
                  <c:v>0.144888953153374</c:v>
                </c:pt>
                <c:pt idx="523">
                  <c:v>0.144052577191166</c:v>
                </c:pt>
                <c:pt idx="524">
                  <c:v>0.143240902770758</c:v>
                </c:pt>
                <c:pt idx="525">
                  <c:v>0.142468797377931</c:v>
                </c:pt>
                <c:pt idx="526">
                  <c:v>0.141723742851851</c:v>
                </c:pt>
                <c:pt idx="527">
                  <c:v>0.140974976700762</c:v>
                </c:pt>
                <c:pt idx="528">
                  <c:v>0.140223391979321</c:v>
                </c:pt>
                <c:pt idx="529">
                  <c:v>0.139508128328363</c:v>
                </c:pt>
                <c:pt idx="530">
                  <c:v>0.138844795751418</c:v>
                </c:pt>
                <c:pt idx="531">
                  <c:v>0.138210007317973</c:v>
                </c:pt>
                <c:pt idx="532">
                  <c:v>0.137574341448612</c:v>
                </c:pt>
                <c:pt idx="533">
                  <c:v>0.136889793648087</c:v>
                </c:pt>
                <c:pt idx="534">
                  <c:v>0.136104512828676</c:v>
                </c:pt>
                <c:pt idx="535">
                  <c:v>0.135235774492997</c:v>
                </c:pt>
                <c:pt idx="536">
                  <c:v>0.13435047210263</c:v>
                </c:pt>
                <c:pt idx="537">
                  <c:v>0.133491598125811</c:v>
                </c:pt>
                <c:pt idx="538">
                  <c:v>0.13268907132135</c:v>
                </c:pt>
                <c:pt idx="539">
                  <c:v>0.131975075410453</c:v>
                </c:pt>
                <c:pt idx="540">
                  <c:v>0.131341885341173</c:v>
                </c:pt>
                <c:pt idx="541">
                  <c:v>0.13074466459125</c:v>
                </c:pt>
                <c:pt idx="542">
                  <c:v>0.130145754177937</c:v>
                </c:pt>
                <c:pt idx="543">
                  <c:v>0.129519196237731</c:v>
                </c:pt>
                <c:pt idx="544">
                  <c:v>0.128834766930965</c:v>
                </c:pt>
                <c:pt idx="545">
                  <c:v>0.128073495418227</c:v>
                </c:pt>
                <c:pt idx="546">
                  <c:v>0.127251430794838</c:v>
                </c:pt>
                <c:pt idx="547">
                  <c:v>0.126399207729343</c:v>
                </c:pt>
                <c:pt idx="548">
                  <c:v>0.125532934075666</c:v>
                </c:pt>
                <c:pt idx="549">
                  <c:v>0.124675926239399</c:v>
                </c:pt>
                <c:pt idx="550">
                  <c:v>0.123874556135224</c:v>
                </c:pt>
                <c:pt idx="551">
                  <c:v>0.123160956937867</c:v>
                </c:pt>
                <c:pt idx="552">
                  <c:v>0.122527686906769</c:v>
                </c:pt>
                <c:pt idx="553">
                  <c:v>0.121930070222254</c:v>
                </c:pt>
                <c:pt idx="554">
                  <c:v>0.121293377191975</c:v>
                </c:pt>
                <c:pt idx="555">
                  <c:v>0.120564644786595</c:v>
                </c:pt>
                <c:pt idx="556">
                  <c:v>0.119769779328488</c:v>
                </c:pt>
                <c:pt idx="557">
                  <c:v>0.118976770647701</c:v>
                </c:pt>
                <c:pt idx="558">
                  <c:v>0.118225553255264</c:v>
                </c:pt>
                <c:pt idx="559">
                  <c:v>0.117516783714826</c:v>
                </c:pt>
                <c:pt idx="560">
                  <c:v>0.116831585432924</c:v>
                </c:pt>
                <c:pt idx="561">
                  <c:v>0.116139108679615</c:v>
                </c:pt>
                <c:pt idx="562">
                  <c:v>0.11540695595825</c:v>
                </c:pt>
                <c:pt idx="563">
                  <c:v>0.11463072608702</c:v>
                </c:pt>
                <c:pt idx="564">
                  <c:v>0.113847366576259</c:v>
                </c:pt>
                <c:pt idx="565">
                  <c:v>0.113085343542186</c:v>
                </c:pt>
                <c:pt idx="566">
                  <c:v>0.112317144177832</c:v>
                </c:pt>
                <c:pt idx="567">
                  <c:v>0.111503340521419</c:v>
                </c:pt>
                <c:pt idx="568">
                  <c:v>0.110651875800768</c:v>
                </c:pt>
                <c:pt idx="569">
                  <c:v>0.109802624861838</c:v>
                </c:pt>
                <c:pt idx="570">
                  <c:v>0.10897602246909</c:v>
                </c:pt>
                <c:pt idx="571">
                  <c:v>0.108170788552071</c:v>
                </c:pt>
                <c:pt idx="572">
                  <c:v>0.107412102501771</c:v>
                </c:pt>
                <c:pt idx="573">
                  <c:v>0.106753326797951</c:v>
                </c:pt>
                <c:pt idx="574">
                  <c:v>0.106197082585006</c:v>
                </c:pt>
                <c:pt idx="575">
                  <c:v>0.105662039096474</c:v>
                </c:pt>
                <c:pt idx="576">
                  <c:v>0.105057127672467</c:v>
                </c:pt>
                <c:pt idx="577">
                  <c:v>0.104344352312557</c:v>
                </c:pt>
                <c:pt idx="578">
                  <c:v>0.103529010434601</c:v>
                </c:pt>
                <c:pt idx="579">
                  <c:v>0.102642399816842</c:v>
                </c:pt>
                <c:pt idx="580">
                  <c:v>0.101751327939185</c:v>
                </c:pt>
                <c:pt idx="581">
                  <c:v>0.100935164931777</c:v>
                </c:pt>
                <c:pt idx="582">
                  <c:v>0.100214597217927</c:v>
                </c:pt>
                <c:pt idx="583">
                  <c:v>0.0995283290481591</c:v>
                </c:pt>
                <c:pt idx="584">
                  <c:v>0.0988090055983325</c:v>
                </c:pt>
                <c:pt idx="585">
                  <c:v>0.098056590205265</c:v>
                </c:pt>
                <c:pt idx="586">
                  <c:v>0.0973125420217681</c:v>
                </c:pt>
                <c:pt idx="587">
                  <c:v>0.096595852388466</c:v>
                </c:pt>
                <c:pt idx="588">
                  <c:v>0.0959015558828784</c:v>
                </c:pt>
                <c:pt idx="589">
                  <c:v>0.0952246462160232</c:v>
                </c:pt>
                <c:pt idx="590">
                  <c:v>0.0945536902287659</c:v>
                </c:pt>
                <c:pt idx="591">
                  <c:v>0.0938861417348668</c:v>
                </c:pt>
                <c:pt idx="592">
                  <c:v>0.0932554560256535</c:v>
                </c:pt>
                <c:pt idx="593">
                  <c:v>0.0926812286818812</c:v>
                </c:pt>
                <c:pt idx="594">
                  <c:v>0.0921313123591035</c:v>
                </c:pt>
                <c:pt idx="595">
                  <c:v>0.0915816758440998</c:v>
                </c:pt>
                <c:pt idx="596">
                  <c:v>0.0910356249090662</c:v>
                </c:pt>
                <c:pt idx="597">
                  <c:v>0.0904579239148766</c:v>
                </c:pt>
                <c:pt idx="598">
                  <c:v>0.0897833836875321</c:v>
                </c:pt>
                <c:pt idx="599">
                  <c:v>0.0890020275670626</c:v>
                </c:pt>
                <c:pt idx="600">
                  <c:v>0.0881652479728064</c:v>
                </c:pt>
                <c:pt idx="601">
                  <c:v>0.0873208356417183</c:v>
                </c:pt>
                <c:pt idx="602">
                  <c:v>0.0864910074752766</c:v>
                </c:pt>
                <c:pt idx="603">
                  <c:v>0.0857050766229693</c:v>
                </c:pt>
                <c:pt idx="604">
                  <c:v>0.0850003612031746</c:v>
                </c:pt>
                <c:pt idx="605">
                  <c:v>0.084364576819497</c:v>
                </c:pt>
                <c:pt idx="606">
                  <c:v>0.0837299266847049</c:v>
                </c:pt>
                <c:pt idx="607">
                  <c:v>0.0830635153436428</c:v>
                </c:pt>
                <c:pt idx="608">
                  <c:v>0.0824077437194707</c:v>
                </c:pt>
                <c:pt idx="609">
                  <c:v>0.0818116112354799</c:v>
                </c:pt>
                <c:pt idx="610">
                  <c:v>0.0812716858758659</c:v>
                </c:pt>
                <c:pt idx="611">
                  <c:v>0.0807379387963801</c:v>
                </c:pt>
                <c:pt idx="612">
                  <c:v>0.0801467033290507</c:v>
                </c:pt>
                <c:pt idx="613">
                  <c:v>0.079474605249486</c:v>
                </c:pt>
                <c:pt idx="614">
                  <c:v>0.078758801675477</c:v>
                </c:pt>
                <c:pt idx="615">
                  <c:v>0.0780618390226141</c:v>
                </c:pt>
                <c:pt idx="616">
                  <c:v>0.0774432552490168</c:v>
                </c:pt>
                <c:pt idx="617">
                  <c:v>0.0769398027602632</c:v>
                </c:pt>
                <c:pt idx="618">
                  <c:v>0.0765113258067081</c:v>
                </c:pt>
                <c:pt idx="619">
                  <c:v>0.0760541858982958</c:v>
                </c:pt>
                <c:pt idx="620">
                  <c:v>0.0755129460046268</c:v>
                </c:pt>
                <c:pt idx="621">
                  <c:v>0.0749266768980771</c:v>
                </c:pt>
                <c:pt idx="622">
                  <c:v>0.0743450985135627</c:v>
                </c:pt>
                <c:pt idx="623">
                  <c:v>0.0737660236081931</c:v>
                </c:pt>
                <c:pt idx="624">
                  <c:v>0.0731731461159469</c:v>
                </c:pt>
                <c:pt idx="625">
                  <c:v>0.0725723450801431</c:v>
                </c:pt>
                <c:pt idx="626">
                  <c:v>0.0719488487468354</c:v>
                </c:pt>
                <c:pt idx="627">
                  <c:v>0.0712612409069734</c:v>
                </c:pt>
                <c:pt idx="628">
                  <c:v>0.0705196798935695</c:v>
                </c:pt>
                <c:pt idx="629">
                  <c:v>0.0697884412454185</c:v>
                </c:pt>
                <c:pt idx="630">
                  <c:v>0.0690996437640754</c:v>
                </c:pt>
                <c:pt idx="631">
                  <c:v>0.0684415305219537</c:v>
                </c:pt>
                <c:pt idx="632">
                  <c:v>0.067796104617079</c:v>
                </c:pt>
                <c:pt idx="633">
                  <c:v>0.0671487906096567</c:v>
                </c:pt>
                <c:pt idx="634">
                  <c:v>0.0665223685277159</c:v>
                </c:pt>
                <c:pt idx="635">
                  <c:v>0.0659601389395768</c:v>
                </c:pt>
                <c:pt idx="636">
                  <c:v>0.0654429719226604</c:v>
                </c:pt>
                <c:pt idx="637">
                  <c:v>0.064926434605091</c:v>
                </c:pt>
                <c:pt idx="638">
                  <c:v>0.0644259278925975</c:v>
                </c:pt>
                <c:pt idx="639">
                  <c:v>0.0639426415098174</c:v>
                </c:pt>
                <c:pt idx="640">
                  <c:v>0.0634231014001327</c:v>
                </c:pt>
                <c:pt idx="641">
                  <c:v>0.0628671492173338</c:v>
                </c:pt>
                <c:pt idx="642">
                  <c:v>0.0623287182319709</c:v>
                </c:pt>
                <c:pt idx="643">
                  <c:v>0.0618025933045275</c:v>
                </c:pt>
                <c:pt idx="644">
                  <c:v>0.0612337542610799</c:v>
                </c:pt>
                <c:pt idx="645">
                  <c:v>0.0606071681434762</c:v>
                </c:pt>
                <c:pt idx="646">
                  <c:v>0.0599520135420355</c:v>
                </c:pt>
                <c:pt idx="647">
                  <c:v>0.0593051431095899</c:v>
                </c:pt>
                <c:pt idx="648">
                  <c:v>0.0587175878412401</c:v>
                </c:pt>
                <c:pt idx="649">
                  <c:v>0.0582317282845742</c:v>
                </c:pt>
                <c:pt idx="650">
                  <c:v>0.057806517270244</c:v>
                </c:pt>
                <c:pt idx="651">
                  <c:v>0.0573425872485749</c:v>
                </c:pt>
                <c:pt idx="652">
                  <c:v>0.0568002896509444</c:v>
                </c:pt>
                <c:pt idx="653">
                  <c:v>0.0562010488610776</c:v>
                </c:pt>
                <c:pt idx="654">
                  <c:v>0.0555552813935786</c:v>
                </c:pt>
                <c:pt idx="655">
                  <c:v>0.054895659333019</c:v>
                </c:pt>
                <c:pt idx="656">
                  <c:v>0.0543078780009284</c:v>
                </c:pt>
                <c:pt idx="657">
                  <c:v>0.0538293519524052</c:v>
                </c:pt>
                <c:pt idx="658">
                  <c:v>0.0534095933276719</c:v>
                </c:pt>
                <c:pt idx="659">
                  <c:v>0.0530186412273132</c:v>
                </c:pt>
                <c:pt idx="660">
                  <c:v>0.0526643318232991</c:v>
                </c:pt>
                <c:pt idx="661">
                  <c:v>0.0522927383672802</c:v>
                </c:pt>
                <c:pt idx="662">
                  <c:v>0.0518269838555174</c:v>
                </c:pt>
                <c:pt idx="663">
                  <c:v>0.051274423602896</c:v>
                </c:pt>
                <c:pt idx="664">
                  <c:v>0.0506727526604415</c:v>
                </c:pt>
                <c:pt idx="665">
                  <c:v>0.0500228199946349</c:v>
                </c:pt>
                <c:pt idx="666">
                  <c:v>0.0493579647978705</c:v>
                </c:pt>
                <c:pt idx="667">
                  <c:v>0.0487485771781895</c:v>
                </c:pt>
                <c:pt idx="668">
                  <c:v>0.0482060209589106</c:v>
                </c:pt>
                <c:pt idx="669">
                  <c:v>0.0476924312335804</c:v>
                </c:pt>
                <c:pt idx="670">
                  <c:v>0.0472017173116378</c:v>
                </c:pt>
                <c:pt idx="671">
                  <c:v>0.0467392659859133</c:v>
                </c:pt>
                <c:pt idx="672">
                  <c:v>0.0462802466331303</c:v>
                </c:pt>
                <c:pt idx="673">
                  <c:v>0.045805041575922</c:v>
                </c:pt>
                <c:pt idx="674">
                  <c:v>0.0453222198120059</c:v>
                </c:pt>
                <c:pt idx="675">
                  <c:v>0.0448370112139644</c:v>
                </c:pt>
                <c:pt idx="676">
                  <c:v>0.044341411480154</c:v>
                </c:pt>
                <c:pt idx="677">
                  <c:v>0.0438278412388557</c:v>
                </c:pt>
                <c:pt idx="678">
                  <c:v>0.0432977443172194</c:v>
                </c:pt>
                <c:pt idx="679">
                  <c:v>0.0427739843236495</c:v>
                </c:pt>
                <c:pt idx="680">
                  <c:v>0.0422858496508813</c:v>
                </c:pt>
                <c:pt idx="681">
                  <c:v>0.0418214003393972</c:v>
                </c:pt>
                <c:pt idx="682">
                  <c:v>0.0413508990601673</c:v>
                </c:pt>
                <c:pt idx="683">
                  <c:v>0.040887462284694</c:v>
                </c:pt>
                <c:pt idx="684">
                  <c:v>0.0404497879610165</c:v>
                </c:pt>
                <c:pt idx="685">
                  <c:v>0.0400134165984452</c:v>
                </c:pt>
                <c:pt idx="686">
                  <c:v>0.0395665108496542</c:v>
                </c:pt>
                <c:pt idx="687">
                  <c:v>0.039120110207125</c:v>
                </c:pt>
                <c:pt idx="688">
                  <c:v>0.0386478076318043</c:v>
                </c:pt>
                <c:pt idx="689">
                  <c:v>0.0381188351265279</c:v>
                </c:pt>
                <c:pt idx="690">
                  <c:v>0.0375493821062707</c:v>
                </c:pt>
                <c:pt idx="691">
                  <c:v>0.0369664184601745</c:v>
                </c:pt>
                <c:pt idx="692">
                  <c:v>0.0364130037305388</c:v>
                </c:pt>
                <c:pt idx="693">
                  <c:v>0.0359660001177288</c:v>
                </c:pt>
                <c:pt idx="694">
                  <c:v>0.0356440343941352</c:v>
                </c:pt>
                <c:pt idx="695">
                  <c:v>0.0353575672855963</c:v>
                </c:pt>
                <c:pt idx="696">
                  <c:v>0.0350138993500936</c:v>
                </c:pt>
                <c:pt idx="697">
                  <c:v>0.0346043901631597</c:v>
                </c:pt>
                <c:pt idx="698">
                  <c:v>0.0341656557351296</c:v>
                </c:pt>
                <c:pt idx="699">
                  <c:v>0.0337127911053107</c:v>
                </c:pt>
                <c:pt idx="700">
                  <c:v>0.0332710330039944</c:v>
                </c:pt>
                <c:pt idx="701">
                  <c:v>0.0329134787740919</c:v>
                </c:pt>
                <c:pt idx="702">
                  <c:v>0.0326523274321948</c:v>
                </c:pt>
                <c:pt idx="703">
                  <c:v>0.0323693876621871</c:v>
                </c:pt>
                <c:pt idx="704">
                  <c:v>0.0319789971601672</c:v>
                </c:pt>
                <c:pt idx="705">
                  <c:v>0.0315348364443916</c:v>
                </c:pt>
                <c:pt idx="706">
                  <c:v>0.031099148789963</c:v>
                </c:pt>
                <c:pt idx="707">
                  <c:v>0.0306709317986294</c:v>
                </c:pt>
                <c:pt idx="708">
                  <c:v>0.0302764142410769</c:v>
                </c:pt>
                <c:pt idx="709">
                  <c:v>0.0299696890739345</c:v>
                </c:pt>
                <c:pt idx="710">
                  <c:v>0.029736285059602</c:v>
                </c:pt>
                <c:pt idx="711">
                  <c:v>0.0295101017894884</c:v>
                </c:pt>
                <c:pt idx="712">
                  <c:v>0.0292667964953273</c:v>
                </c:pt>
                <c:pt idx="713">
                  <c:v>0.0290167917325799</c:v>
                </c:pt>
                <c:pt idx="714">
                  <c:v>0.0287690588737785</c:v>
                </c:pt>
                <c:pt idx="715">
                  <c:v>0.0285507670757396</c:v>
                </c:pt>
                <c:pt idx="716">
                  <c:v>0.0283924578765146</c:v>
                </c:pt>
                <c:pt idx="717">
                  <c:v>0.028284598155334</c:v>
                </c:pt>
                <c:pt idx="718">
                  <c:v>0.0282081228268233</c:v>
                </c:pt>
                <c:pt idx="719">
                  <c:v>0.0281765992150955</c:v>
                </c:pt>
                <c:pt idx="720">
                  <c:v>0.0281958101877088</c:v>
                </c:pt>
                <c:pt idx="721">
                  <c:v>0.0282353385333975</c:v>
                </c:pt>
                <c:pt idx="722">
                  <c:v>0.0282654554998838</c:v>
                </c:pt>
                <c:pt idx="723">
                  <c:v>0.0282645223490748</c:v>
                </c:pt>
                <c:pt idx="724">
                  <c:v>0.0281979792301779</c:v>
                </c:pt>
                <c:pt idx="725">
                  <c:v>0.0280519908135951</c:v>
                </c:pt>
                <c:pt idx="726">
                  <c:v>0.0278640400744422</c:v>
                </c:pt>
                <c:pt idx="727">
                  <c:v>0.0276894328745269</c:v>
                </c:pt>
                <c:pt idx="728">
                  <c:v>0.0275752903781485</c:v>
                </c:pt>
                <c:pt idx="729">
                  <c:v>0.0275459576067897</c:v>
                </c:pt>
                <c:pt idx="730">
                  <c:v>0.0275759931373623</c:v>
                </c:pt>
                <c:pt idx="731">
                  <c:v>0.0276082372427596</c:v>
                </c:pt>
                <c:pt idx="732">
                  <c:v>0.027604213233993</c:v>
                </c:pt>
                <c:pt idx="733">
                  <c:v>0.0275519837975337</c:v>
                </c:pt>
                <c:pt idx="734">
                  <c:v>0.0274489023645995</c:v>
                </c:pt>
                <c:pt idx="735">
                  <c:v>0.0273058530572741</c:v>
                </c:pt>
                <c:pt idx="736">
                  <c:v>0.0271451991613014</c:v>
                </c:pt>
                <c:pt idx="737">
                  <c:v>0.0269837269049888</c:v>
                </c:pt>
                <c:pt idx="738">
                  <c:v>0.0268214485846264</c:v>
                </c:pt>
                <c:pt idx="739">
                  <c:v>0.0266436221540395</c:v>
                </c:pt>
                <c:pt idx="740">
                  <c:v>0.0264335472282817</c:v>
                </c:pt>
                <c:pt idx="741">
                  <c:v>0.0261792127129679</c:v>
                </c:pt>
                <c:pt idx="742">
                  <c:v>0.0258666885170896</c:v>
                </c:pt>
                <c:pt idx="743">
                  <c:v>0.0254972907884189</c:v>
                </c:pt>
                <c:pt idx="744">
                  <c:v>0.0251030923779449</c:v>
                </c:pt>
                <c:pt idx="745">
                  <c:v>0.0247129048633909</c:v>
                </c:pt>
                <c:pt idx="746">
                  <c:v>0.0243414833893358</c:v>
                </c:pt>
                <c:pt idx="747">
                  <c:v>0.0240192873541985</c:v>
                </c:pt>
                <c:pt idx="748">
                  <c:v>0.0237490181077253</c:v>
                </c:pt>
                <c:pt idx="749">
                  <c:v>0.0234669413695621</c:v>
                </c:pt>
                <c:pt idx="750">
                  <c:v>0.0231274583758508</c:v>
                </c:pt>
                <c:pt idx="751">
                  <c:v>0.0227696205941107</c:v>
                </c:pt>
                <c:pt idx="752">
                  <c:v>0.0224540151244292</c:v>
                </c:pt>
                <c:pt idx="753">
                  <c:v>0.0221944600502831</c:v>
                </c:pt>
                <c:pt idx="754">
                  <c:v>0.0219724286640949</c:v>
                </c:pt>
                <c:pt idx="755">
                  <c:v>0.0217632904816962</c:v>
                </c:pt>
                <c:pt idx="756">
                  <c:v>0.0215418648011545</c:v>
                </c:pt>
                <c:pt idx="757">
                  <c:v>0.0213027320151133</c:v>
                </c:pt>
                <c:pt idx="758">
                  <c:v>0.0210692092148315</c:v>
                </c:pt>
                <c:pt idx="759">
                  <c:v>0.0208565357681516</c:v>
                </c:pt>
                <c:pt idx="760">
                  <c:v>0.0206596079115069</c:v>
                </c:pt>
                <c:pt idx="761">
                  <c:v>0.0204644703125182</c:v>
                </c:pt>
                <c:pt idx="762">
                  <c:v>0.0202297617061611</c:v>
                </c:pt>
                <c:pt idx="763">
                  <c:v>0.0199189863468425</c:v>
                </c:pt>
                <c:pt idx="764">
                  <c:v>0.0195750138473796</c:v>
                </c:pt>
                <c:pt idx="765">
                  <c:v>0.0192892921832633</c:v>
                </c:pt>
                <c:pt idx="766">
                  <c:v>0.0191183053752328</c:v>
                </c:pt>
                <c:pt idx="767">
                  <c:v>0.0190711953272316</c:v>
                </c:pt>
                <c:pt idx="768">
                  <c:v>0.019110713895342</c:v>
                </c:pt>
                <c:pt idx="769">
                  <c:v>0.0191567525341877</c:v>
                </c:pt>
                <c:pt idx="770">
                  <c:v>0.0191493929054779</c:v>
                </c:pt>
                <c:pt idx="771">
                  <c:v>0.0190874618677546</c:v>
                </c:pt>
                <c:pt idx="772">
                  <c:v>0.0190017743391167</c:v>
                </c:pt>
                <c:pt idx="773">
                  <c:v>0.0189335327443302</c:v>
                </c:pt>
                <c:pt idx="774">
                  <c:v>0.018910518413268</c:v>
                </c:pt>
                <c:pt idx="775">
                  <c:v>0.0189108209828262</c:v>
                </c:pt>
                <c:pt idx="776">
                  <c:v>0.0188763893788952</c:v>
                </c:pt>
                <c:pt idx="777">
                  <c:v>0.0187659959631606</c:v>
                </c:pt>
                <c:pt idx="778">
                  <c:v>0.0185928935778074</c:v>
                </c:pt>
                <c:pt idx="779">
                  <c:v>0.0184163485130694</c:v>
                </c:pt>
                <c:pt idx="780">
                  <c:v>0.01828446351545</c:v>
                </c:pt>
                <c:pt idx="781">
                  <c:v>0.0181957408445069</c:v>
                </c:pt>
                <c:pt idx="782">
                  <c:v>0.0181339568211234</c:v>
                </c:pt>
                <c:pt idx="783">
                  <c:v>0.0181055793855651</c:v>
                </c:pt>
                <c:pt idx="784">
                  <c:v>0.0181075184854242</c:v>
                </c:pt>
                <c:pt idx="785">
                  <c:v>0.0181070866267235</c:v>
                </c:pt>
                <c:pt idx="786">
                  <c:v>0.0180936511208453</c:v>
                </c:pt>
                <c:pt idx="787">
                  <c:v>0.0180837845962149</c:v>
                </c:pt>
                <c:pt idx="788">
                  <c:v>0.0180648356668907</c:v>
                </c:pt>
                <c:pt idx="789">
                  <c:v>0.0180271117078795</c:v>
                </c:pt>
                <c:pt idx="790">
                  <c:v>0.0180118143930712</c:v>
                </c:pt>
                <c:pt idx="791">
                  <c:v>0.0180396944415527</c:v>
                </c:pt>
                <c:pt idx="792">
                  <c:v>0.0180810314553545</c:v>
                </c:pt>
                <c:pt idx="793">
                  <c:v>0.0181243455281153</c:v>
                </c:pt>
                <c:pt idx="794">
                  <c:v>0.0181644148349252</c:v>
                </c:pt>
                <c:pt idx="795">
                  <c:v>0.0181654760227538</c:v>
                </c:pt>
                <c:pt idx="796">
                  <c:v>0.0181122257643008</c:v>
                </c:pt>
                <c:pt idx="797">
                  <c:v>0.0180174978109004</c:v>
                </c:pt>
                <c:pt idx="798">
                  <c:v>0.0178751504456966</c:v>
                </c:pt>
                <c:pt idx="799">
                  <c:v>0.0176877152287206</c:v>
                </c:pt>
                <c:pt idx="800">
                  <c:v>0.0175000809026296</c:v>
                </c:pt>
                <c:pt idx="801">
                  <c:v>0.0173558218484652</c:v>
                </c:pt>
                <c:pt idx="802">
                  <c:v>0.0172608030518524</c:v>
                </c:pt>
                <c:pt idx="803">
                  <c:v>0.0172048629507493</c:v>
                </c:pt>
                <c:pt idx="804">
                  <c:v>0.0171833815912121</c:v>
                </c:pt>
                <c:pt idx="805">
                  <c:v>0.0171926403785695</c:v>
                </c:pt>
                <c:pt idx="806">
                  <c:v>0.0172281689728393</c:v>
                </c:pt>
                <c:pt idx="807">
                  <c:v>0.01728893477387</c:v>
                </c:pt>
                <c:pt idx="808">
                  <c:v>0.0173512310170067</c:v>
                </c:pt>
                <c:pt idx="809">
                  <c:v>0.0173664166755661</c:v>
                </c:pt>
                <c:pt idx="810">
                  <c:v>0.0173178103043414</c:v>
                </c:pt>
                <c:pt idx="811">
                  <c:v>0.0172292770249217</c:v>
                </c:pt>
                <c:pt idx="812">
                  <c:v>0.0171087655164463</c:v>
                </c:pt>
                <c:pt idx="813">
                  <c:v>0.016954427759099</c:v>
                </c:pt>
                <c:pt idx="814">
                  <c:v>0.0167992662822282</c:v>
                </c:pt>
                <c:pt idx="815">
                  <c:v>0.0166728922607164</c:v>
                </c:pt>
                <c:pt idx="816">
                  <c:v>0.0165540026993179</c:v>
                </c:pt>
                <c:pt idx="817">
                  <c:v>0.0164176436181971</c:v>
                </c:pt>
                <c:pt idx="818">
                  <c:v>0.0162870970860591</c:v>
                </c:pt>
                <c:pt idx="819">
                  <c:v>0.0161879375055917</c:v>
                </c:pt>
                <c:pt idx="820">
                  <c:v>0.0160988298057612</c:v>
                </c:pt>
                <c:pt idx="821">
                  <c:v>0.0159898290950346</c:v>
                </c:pt>
                <c:pt idx="822">
                  <c:v>0.0158753683611388</c:v>
                </c:pt>
                <c:pt idx="823">
                  <c:v>0.0157914445141867</c:v>
                </c:pt>
                <c:pt idx="824">
                  <c:v>0.0157408011829822</c:v>
                </c:pt>
                <c:pt idx="825">
                  <c:v>0.0156904486053622</c:v>
                </c:pt>
                <c:pt idx="826">
                  <c:v>0.0156145872463095</c:v>
                </c:pt>
                <c:pt idx="827">
                  <c:v>0.0155106428980933</c:v>
                </c:pt>
                <c:pt idx="828">
                  <c:v>0.0153768309564369</c:v>
                </c:pt>
                <c:pt idx="829">
                  <c:v>0.0152001837142838</c:v>
                </c:pt>
                <c:pt idx="830">
                  <c:v>0.0149783792211254</c:v>
                </c:pt>
                <c:pt idx="831">
                  <c:v>0.0147333796466801</c:v>
                </c:pt>
                <c:pt idx="832">
                  <c:v>0.0144855523675079</c:v>
                </c:pt>
                <c:pt idx="833">
                  <c:v>0.0142456534907401</c:v>
                </c:pt>
                <c:pt idx="834">
                  <c:v>0.0140398208251879</c:v>
                </c:pt>
                <c:pt idx="835">
                  <c:v>0.0138863092456636</c:v>
                </c:pt>
                <c:pt idx="836">
                  <c:v>0.0137604870012344</c:v>
                </c:pt>
                <c:pt idx="837">
                  <c:v>0.0136235456903584</c:v>
                </c:pt>
                <c:pt idx="838">
                  <c:v>0.0134567830746229</c:v>
                </c:pt>
                <c:pt idx="839">
                  <c:v>0.0132609769173989</c:v>
                </c:pt>
                <c:pt idx="840">
                  <c:v>0.0130574204638544</c:v>
                </c:pt>
                <c:pt idx="841">
                  <c:v>0.0128704119994146</c:v>
                </c:pt>
                <c:pt idx="842">
                  <c:v>0.0127032647478659</c:v>
                </c:pt>
                <c:pt idx="843">
                  <c:v>0.0125393657392867</c:v>
                </c:pt>
                <c:pt idx="844">
                  <c:v>0.0123645222027191</c:v>
                </c:pt>
                <c:pt idx="845">
                  <c:v>0.0121906979125603</c:v>
                </c:pt>
                <c:pt idx="846">
                  <c:v>0.012040132574848</c:v>
                </c:pt>
                <c:pt idx="847">
                  <c:v>0.0119026667144379</c:v>
                </c:pt>
                <c:pt idx="848">
                  <c:v>0.0117495214596999</c:v>
                </c:pt>
                <c:pt idx="849">
                  <c:v>0.0115690380326135</c:v>
                </c:pt>
                <c:pt idx="850">
                  <c:v>0.0113606171400528</c:v>
                </c:pt>
                <c:pt idx="851">
                  <c:v>0.0111333443092515</c:v>
                </c:pt>
                <c:pt idx="852">
                  <c:v>0.0109131165242127</c:v>
                </c:pt>
                <c:pt idx="853">
                  <c:v>0.0107185717568789</c:v>
                </c:pt>
                <c:pt idx="854">
                  <c:v>0.0105433545962476</c:v>
                </c:pt>
                <c:pt idx="855">
                  <c:v>0.0103753503693235</c:v>
                </c:pt>
                <c:pt idx="856">
                  <c:v>0.0102159397867002</c:v>
                </c:pt>
                <c:pt idx="857">
                  <c:v>0.0100718078744657</c:v>
                </c:pt>
                <c:pt idx="858">
                  <c:v>0.00994037489363587</c:v>
                </c:pt>
                <c:pt idx="859">
                  <c:v>0.00981359276983034</c:v>
                </c:pt>
                <c:pt idx="860">
                  <c:v>0.00968447801655361</c:v>
                </c:pt>
                <c:pt idx="861">
                  <c:v>0.00954574555588518</c:v>
                </c:pt>
                <c:pt idx="862">
                  <c:v>0.0093893392536283</c:v>
                </c:pt>
                <c:pt idx="863">
                  <c:v>0.00920915959329447</c:v>
                </c:pt>
                <c:pt idx="864">
                  <c:v>0.00901385488616246</c:v>
                </c:pt>
                <c:pt idx="865">
                  <c:v>0.00883080241884102</c:v>
                </c:pt>
                <c:pt idx="866">
                  <c:v>0.00867264366920277</c:v>
                </c:pt>
                <c:pt idx="867">
                  <c:v>0.00852416507625936</c:v>
                </c:pt>
                <c:pt idx="868">
                  <c:v>0.00837500224578376</c:v>
                </c:pt>
                <c:pt idx="869">
                  <c:v>0.00822698169600183</c:v>
                </c:pt>
                <c:pt idx="870">
                  <c:v>0.00807007921305535</c:v>
                </c:pt>
                <c:pt idx="871">
                  <c:v>0.00789882403459142</c:v>
                </c:pt>
                <c:pt idx="872">
                  <c:v>0.00773467804569174</c:v>
                </c:pt>
                <c:pt idx="873">
                  <c:v>0.00759834973929416</c:v>
                </c:pt>
                <c:pt idx="874">
                  <c:v>0.00748466946071621</c:v>
                </c:pt>
                <c:pt idx="875">
                  <c:v>0.0073816165617687</c:v>
                </c:pt>
                <c:pt idx="876">
                  <c:v>0.00727547854637737</c:v>
                </c:pt>
                <c:pt idx="877">
                  <c:v>0.00714428548420438</c:v>
                </c:pt>
                <c:pt idx="878">
                  <c:v>0.00698741211813682</c:v>
                </c:pt>
                <c:pt idx="879">
                  <c:v>0.00683949625716945</c:v>
                </c:pt>
                <c:pt idx="880">
                  <c:v>0.00672115995392902</c:v>
                </c:pt>
                <c:pt idx="881">
                  <c:v>0.00661148826857651</c:v>
                </c:pt>
                <c:pt idx="882">
                  <c:v>0.00648938088213952</c:v>
                </c:pt>
                <c:pt idx="883">
                  <c:v>0.00636124640324099</c:v>
                </c:pt>
                <c:pt idx="884">
                  <c:v>0.00623353830172273</c:v>
                </c:pt>
                <c:pt idx="885">
                  <c:v>0.00609099616505205</c:v>
                </c:pt>
                <c:pt idx="886">
                  <c:v>0.0059285373608798</c:v>
                </c:pt>
                <c:pt idx="887">
                  <c:v>0.00577715583274371</c:v>
                </c:pt>
                <c:pt idx="888">
                  <c:v>0.00566394106493432</c:v>
                </c:pt>
                <c:pt idx="889">
                  <c:v>0.00556722551464524</c:v>
                </c:pt>
                <c:pt idx="890">
                  <c:v>0.00545610693292849</c:v>
                </c:pt>
                <c:pt idx="891">
                  <c:v>0.0053378921636865</c:v>
                </c:pt>
                <c:pt idx="892">
                  <c:v>0.00522742275704476</c:v>
                </c:pt>
                <c:pt idx="893">
                  <c:v>0.00511125947719292</c:v>
                </c:pt>
                <c:pt idx="894">
                  <c:v>0.00497654809403131</c:v>
                </c:pt>
                <c:pt idx="895">
                  <c:v>0.00483842402534097</c:v>
                </c:pt>
                <c:pt idx="896">
                  <c:v>0.00472353133436837</c:v>
                </c:pt>
                <c:pt idx="897">
                  <c:v>0.00464277536898882</c:v>
                </c:pt>
                <c:pt idx="898">
                  <c:v>0.00458591789179298</c:v>
                </c:pt>
                <c:pt idx="899">
                  <c:v>0.00454315597348002</c:v>
                </c:pt>
                <c:pt idx="900">
                  <c:v>0.004529063425111</c:v>
                </c:pt>
                <c:pt idx="901">
                  <c:v>0.00457281951902411</c:v>
                </c:pt>
                <c:pt idx="902">
                  <c:v>0.00467339885665618</c:v>
                </c:pt>
                <c:pt idx="903">
                  <c:v>0.00477817038030184</c:v>
                </c:pt>
                <c:pt idx="904">
                  <c:v>0.00482984037181746</c:v>
                </c:pt>
                <c:pt idx="905">
                  <c:v>0.00482040309322198</c:v>
                </c:pt>
                <c:pt idx="906">
                  <c:v>0.00476062588663725</c:v>
                </c:pt>
                <c:pt idx="907">
                  <c:v>0.00464604725300415</c:v>
                </c:pt>
                <c:pt idx="908">
                  <c:v>0.00449549471626021</c:v>
                </c:pt>
                <c:pt idx="909">
                  <c:v>0.00436176995154182</c:v>
                </c:pt>
                <c:pt idx="910">
                  <c:v>0.00426856573876874</c:v>
                </c:pt>
                <c:pt idx="911">
                  <c:v>0.00419149418247629</c:v>
                </c:pt>
                <c:pt idx="912">
                  <c:v>0.00410780334367379</c:v>
                </c:pt>
                <c:pt idx="913">
                  <c:v>0.00402469170634292</c:v>
                </c:pt>
                <c:pt idx="914">
                  <c:v>0.00395846466615865</c:v>
                </c:pt>
                <c:pt idx="915">
                  <c:v>0.00390715556230961</c:v>
                </c:pt>
                <c:pt idx="916">
                  <c:v>0.00385400671672143</c:v>
                </c:pt>
                <c:pt idx="917">
                  <c:v>0.00379499867364722</c:v>
                </c:pt>
                <c:pt idx="918">
                  <c:v>0.00374274131313541</c:v>
                </c:pt>
                <c:pt idx="919">
                  <c:v>0.00370217597871572</c:v>
                </c:pt>
                <c:pt idx="920">
                  <c:v>0.00366130714957477</c:v>
                </c:pt>
                <c:pt idx="921">
                  <c:v>0.00360471719178661</c:v>
                </c:pt>
                <c:pt idx="922">
                  <c:v>0.0035274447018043</c:v>
                </c:pt>
                <c:pt idx="923">
                  <c:v>0.00344690590187815</c:v>
                </c:pt>
                <c:pt idx="924">
                  <c:v>0.00338502527996713</c:v>
                </c:pt>
                <c:pt idx="925">
                  <c:v>0.00333564752389856</c:v>
                </c:pt>
                <c:pt idx="926">
                  <c:v>0.00327776539750043</c:v>
                </c:pt>
                <c:pt idx="927">
                  <c:v>0.00320594566092037</c:v>
                </c:pt>
                <c:pt idx="928">
                  <c:v>0.00312498286260938</c:v>
                </c:pt>
                <c:pt idx="929">
                  <c:v>0.00304186382176612</c:v>
                </c:pt>
                <c:pt idx="930">
                  <c:v>0.00296972721566647</c:v>
                </c:pt>
                <c:pt idx="931">
                  <c:v>0.00292198763520623</c:v>
                </c:pt>
                <c:pt idx="932">
                  <c:v>0.00290991432403686</c:v>
                </c:pt>
                <c:pt idx="933">
                  <c:v>0.00293153225386067</c:v>
                </c:pt>
                <c:pt idx="934">
                  <c:v>0.00295256059605656</c:v>
                </c:pt>
                <c:pt idx="935">
                  <c:v>0.00293371396523208</c:v>
                </c:pt>
                <c:pt idx="936">
                  <c:v>0.00288222371099761</c:v>
                </c:pt>
                <c:pt idx="937">
                  <c:v>0.0028361416816182</c:v>
                </c:pt>
                <c:pt idx="938">
                  <c:v>0.00280601639865617</c:v>
                </c:pt>
                <c:pt idx="939">
                  <c:v>0.00277652658864292</c:v>
                </c:pt>
                <c:pt idx="940">
                  <c:v>0.00274671405370759</c:v>
                </c:pt>
                <c:pt idx="941">
                  <c:v>0.00272849589108922</c:v>
                </c:pt>
                <c:pt idx="942">
                  <c:v>0.00271973720803657</c:v>
                </c:pt>
                <c:pt idx="943">
                  <c:v>0.0027105488146396</c:v>
                </c:pt>
                <c:pt idx="944">
                  <c:v>0.00270417357708587</c:v>
                </c:pt>
                <c:pt idx="945">
                  <c:v>0.00271407780477642</c:v>
                </c:pt>
                <c:pt idx="946">
                  <c:v>0.00274616467183813</c:v>
                </c:pt>
                <c:pt idx="947">
                  <c:v>0.00278883258583677</c:v>
                </c:pt>
                <c:pt idx="948">
                  <c:v>0.00282580442734502</c:v>
                </c:pt>
                <c:pt idx="949">
                  <c:v>0.0028517887073615</c:v>
                </c:pt>
                <c:pt idx="950">
                  <c:v>0.00286366018301973</c:v>
                </c:pt>
                <c:pt idx="951">
                  <c:v>0.00284759309778241</c:v>
                </c:pt>
                <c:pt idx="952">
                  <c:v>0.00278369800591648</c:v>
                </c:pt>
                <c:pt idx="953">
                  <c:v>0.0026578055587321</c:v>
                </c:pt>
                <c:pt idx="954">
                  <c:v>0.00249054517090239</c:v>
                </c:pt>
                <c:pt idx="955">
                  <c:v>0.00233987826483062</c:v>
                </c:pt>
                <c:pt idx="956">
                  <c:v>0.00224561880274641</c:v>
                </c:pt>
                <c:pt idx="957">
                  <c:v>0.00219922659719714</c:v>
                </c:pt>
                <c:pt idx="958">
                  <c:v>0.00218000886865753</c:v>
                </c:pt>
                <c:pt idx="959">
                  <c:v>0.00217896047218992</c:v>
                </c:pt>
                <c:pt idx="960">
                  <c:v>0.00218773646318905</c:v>
                </c:pt>
                <c:pt idx="961">
                  <c:v>0.00219329937099531</c:v>
                </c:pt>
                <c:pt idx="962">
                  <c:v>0.00219110877121732</c:v>
                </c:pt>
                <c:pt idx="963">
                  <c:v>0.00219607184483761</c:v>
                </c:pt>
                <c:pt idx="964">
                  <c:v>0.00222159201824259</c:v>
                </c:pt>
                <c:pt idx="965">
                  <c:v>0.00225229082001217</c:v>
                </c:pt>
                <c:pt idx="966">
                  <c:v>0.00225856999687967</c:v>
                </c:pt>
                <c:pt idx="967">
                  <c:v>0.00224194970067495</c:v>
                </c:pt>
                <c:pt idx="968">
                  <c:v>0.00225948292008809</c:v>
                </c:pt>
                <c:pt idx="969">
                  <c:v>0.00237766808775835</c:v>
                </c:pt>
                <c:pt idx="970">
                  <c:v>0.00258674685199852</c:v>
                </c:pt>
                <c:pt idx="971">
                  <c:v>0.00281556695280895</c:v>
                </c:pt>
                <c:pt idx="972">
                  <c:v>0.00297870303043028</c:v>
                </c:pt>
                <c:pt idx="973">
                  <c:v>0.00294591221014105</c:v>
                </c:pt>
                <c:pt idx="974">
                  <c:v>0.00265486436347255</c:v>
                </c:pt>
                <c:pt idx="975">
                  <c:v>0.00224060560045616</c:v>
                </c:pt>
                <c:pt idx="976">
                  <c:v>0.00186395707120654</c:v>
                </c:pt>
                <c:pt idx="977">
                  <c:v>0.00160187927316228</c:v>
                </c:pt>
                <c:pt idx="978">
                  <c:v>0.00152811789971172</c:v>
                </c:pt>
                <c:pt idx="979">
                  <c:v>0.00162651770461938</c:v>
                </c:pt>
                <c:pt idx="980">
                  <c:v>0.00173588809527137</c:v>
                </c:pt>
                <c:pt idx="981">
                  <c:v>0.00176682143342237</c:v>
                </c:pt>
                <c:pt idx="982">
                  <c:v>0.00176995667393132</c:v>
                </c:pt>
                <c:pt idx="983">
                  <c:v>0.00178956026167484</c:v>
                </c:pt>
                <c:pt idx="984">
                  <c:v>0.0018048122820619</c:v>
                </c:pt>
                <c:pt idx="985">
                  <c:v>0.00179235169941026</c:v>
                </c:pt>
                <c:pt idx="986">
                  <c:v>0.00176578237019875</c:v>
                </c:pt>
                <c:pt idx="987">
                  <c:v>0.00174157856560885</c:v>
                </c:pt>
                <c:pt idx="988">
                  <c:v>0.00171005018360211</c:v>
                </c:pt>
                <c:pt idx="989">
                  <c:v>0.00166536656952254</c:v>
                </c:pt>
                <c:pt idx="990">
                  <c:v>0.00162817447256455</c:v>
                </c:pt>
                <c:pt idx="991">
                  <c:v>0.00161526579967635</c:v>
                </c:pt>
                <c:pt idx="992">
                  <c:v>0.00161587221967574</c:v>
                </c:pt>
                <c:pt idx="993">
                  <c:v>0.0016430425468392</c:v>
                </c:pt>
                <c:pt idx="994">
                  <c:v>0.00178937824501637</c:v>
                </c:pt>
                <c:pt idx="995">
                  <c:v>0.00217802234075765</c:v>
                </c:pt>
                <c:pt idx="996">
                  <c:v>0.00286864693738942</c:v>
                </c:pt>
                <c:pt idx="997">
                  <c:v>0.00374706465340443</c:v>
                </c:pt>
                <c:pt idx="998">
                  <c:v>0.00446155785440918</c:v>
                </c:pt>
                <c:pt idx="999">
                  <c:v>0.00470311154953604</c:v>
                </c:pt>
                <c:pt idx="1000">
                  <c:v>0.0044533864898574</c:v>
                </c:pt>
                <c:pt idx="1001">
                  <c:v>0.00379573996635083</c:v>
                </c:pt>
                <c:pt idx="1002">
                  <c:v>0.00284405932273472</c:v>
                </c:pt>
                <c:pt idx="1003">
                  <c:v>0.00192348417763587</c:v>
                </c:pt>
                <c:pt idx="1004">
                  <c:v>0.00136673138857953</c:v>
                </c:pt>
                <c:pt idx="1005">
                  <c:v>0.00117549912547716</c:v>
                </c:pt>
                <c:pt idx="1006">
                  <c:v>0.00122184525266419</c:v>
                </c:pt>
                <c:pt idx="1007">
                  <c:v>0.00154796966619815</c:v>
                </c:pt>
                <c:pt idx="1008">
                  <c:v>0.00216094138931143</c:v>
                </c:pt>
                <c:pt idx="1009">
                  <c:v>0.00272523754355982</c:v>
                </c:pt>
                <c:pt idx="1010">
                  <c:v>0.0029273078696416</c:v>
                </c:pt>
                <c:pt idx="1011">
                  <c:v>0.00284946524380746</c:v>
                </c:pt>
                <c:pt idx="1012">
                  <c:v>0.00260818319363312</c:v>
                </c:pt>
                <c:pt idx="1013">
                  <c:v>0.0022131663980365</c:v>
                </c:pt>
                <c:pt idx="1014">
                  <c:v>0.00184893259127649</c:v>
                </c:pt>
                <c:pt idx="1015">
                  <c:v>0.00171152176598376</c:v>
                </c:pt>
                <c:pt idx="1016">
                  <c:v>0.00168817644761812</c:v>
                </c:pt>
                <c:pt idx="1017">
                  <c:v>0.00161072678917663</c:v>
                </c:pt>
                <c:pt idx="1018">
                  <c:v>0.00149006187378844</c:v>
                </c:pt>
                <c:pt idx="1019">
                  <c:v>0.00140695743811037</c:v>
                </c:pt>
                <c:pt idx="1020">
                  <c:v>0.00137751061814481</c:v>
                </c:pt>
                <c:pt idx="1021">
                  <c:v>0.00133822362480266</c:v>
                </c:pt>
                <c:pt idx="1022">
                  <c:v>0.00120928661668262</c:v>
                </c:pt>
                <c:pt idx="1023">
                  <c:v>0.00102104579771229</c:v>
                </c:pt>
                <c:pt idx="1024">
                  <c:v>0.000900964230904556</c:v>
                </c:pt>
                <c:pt idx="1025">
                  <c:v>0.000884967909731123</c:v>
                </c:pt>
                <c:pt idx="1026">
                  <c:v>0.00095278172389594</c:v>
                </c:pt>
                <c:pt idx="1027">
                  <c:v>0.00110152050931934</c:v>
                </c:pt>
                <c:pt idx="1028">
                  <c:v>0.00115858243335726</c:v>
                </c:pt>
                <c:pt idx="1029">
                  <c:v>0.000817231705385948</c:v>
                </c:pt>
                <c:pt idx="1030">
                  <c:v>0.000196562431938789</c:v>
                </c:pt>
                <c:pt idx="1031">
                  <c:v>-0.000125102463067325</c:v>
                </c:pt>
                <c:pt idx="1032" formatCode="0.00E+00">
                  <c:v>7.06713811421022E-5</c:v>
                </c:pt>
                <c:pt idx="1033">
                  <c:v>0.000593161229300303</c:v>
                </c:pt>
                <c:pt idx="1034">
                  <c:v>0.00128964900852783</c:v>
                </c:pt>
                <c:pt idx="1035">
                  <c:v>0.00193299010310335</c:v>
                </c:pt>
                <c:pt idx="1036">
                  <c:v>0.00216006598143115</c:v>
                </c:pt>
                <c:pt idx="1037">
                  <c:v>0.00192849348180905</c:v>
                </c:pt>
                <c:pt idx="1038">
                  <c:v>0.00151618146320005</c:v>
                </c:pt>
                <c:pt idx="1039">
                  <c:v>0.0011571131078666</c:v>
                </c:pt>
                <c:pt idx="1040">
                  <c:v>0.000906304579444809</c:v>
                </c:pt>
                <c:pt idx="1041">
                  <c:v>0.000710613713980866</c:v>
                </c:pt>
                <c:pt idx="1042">
                  <c:v>0.000578623952348022</c:v>
                </c:pt>
                <c:pt idx="1043">
                  <c:v>0.000536550118106954</c:v>
                </c:pt>
                <c:pt idx="1044">
                  <c:v>0.000587835781861392</c:v>
                </c:pt>
                <c:pt idx="1045">
                  <c:v>0.00073646309445614</c:v>
                </c:pt>
                <c:pt idx="1046">
                  <c:v>0.000911821181994098</c:v>
                </c:pt>
                <c:pt idx="1047">
                  <c:v>0.000985396561039683</c:v>
                </c:pt>
                <c:pt idx="1048">
                  <c:v>0.000949340208808983</c:v>
                </c:pt>
                <c:pt idx="1049">
                  <c:v>0.000905667818065424</c:v>
                </c:pt>
                <c:pt idx="1050">
                  <c:v>0.000907187816727714</c:v>
                </c:pt>
                <c:pt idx="1051">
                  <c:v>0.000934035693788925</c:v>
                </c:pt>
                <c:pt idx="1052">
                  <c:v>0.00102188508309907</c:v>
                </c:pt>
                <c:pt idx="1053">
                  <c:v>0.00130981729590429</c:v>
                </c:pt>
                <c:pt idx="1054">
                  <c:v>0.00197753720630751</c:v>
                </c:pt>
                <c:pt idx="1055">
                  <c:v>0.00313125789244779</c:v>
                </c:pt>
                <c:pt idx="1056">
                  <c:v>0.00442256986266044</c:v>
                </c:pt>
                <c:pt idx="1057">
                  <c:v>0.00518823425965868</c:v>
                </c:pt>
                <c:pt idx="1058">
                  <c:v>0.0052956191247003</c:v>
                </c:pt>
                <c:pt idx="1059">
                  <c:v>0.00493114889368934</c:v>
                </c:pt>
                <c:pt idx="1060">
                  <c:v>0.00419304175666589</c:v>
                </c:pt>
                <c:pt idx="1061">
                  <c:v>0.00331705674379612</c:v>
                </c:pt>
                <c:pt idx="1062">
                  <c:v>0.00274665738217128</c:v>
                </c:pt>
                <c:pt idx="1063">
                  <c:v>0.00250849449831861</c:v>
                </c:pt>
                <c:pt idx="1064">
                  <c:v>0.00233630807878748</c:v>
                </c:pt>
                <c:pt idx="1065">
                  <c:v>0.00207176500783964</c:v>
                </c:pt>
                <c:pt idx="1066">
                  <c:v>0.00184731190112415</c:v>
                </c:pt>
                <c:pt idx="1067">
                  <c:v>0.00181458636748921</c:v>
                </c:pt>
                <c:pt idx="1068">
                  <c:v>0.00187394056303122</c:v>
                </c:pt>
                <c:pt idx="1069">
                  <c:v>0.00186356916620167</c:v>
                </c:pt>
                <c:pt idx="1070">
                  <c:v>0.00172913771035307</c:v>
                </c:pt>
                <c:pt idx="1071">
                  <c:v>0.00152436192326872</c:v>
                </c:pt>
                <c:pt idx="1072">
                  <c:v>0.00146618218302049</c:v>
                </c:pt>
                <c:pt idx="1073">
                  <c:v>0.00188388593741991</c:v>
                </c:pt>
                <c:pt idx="1074">
                  <c:v>0.00270929451918844</c:v>
                </c:pt>
                <c:pt idx="1075">
                  <c:v>0.00335703884009253</c:v>
                </c:pt>
                <c:pt idx="1076">
                  <c:v>0.00361419331428372</c:v>
                </c:pt>
                <c:pt idx="1077">
                  <c:v>0.00352357291802189</c:v>
                </c:pt>
                <c:pt idx="1078">
                  <c:v>0.00297631891036762</c:v>
                </c:pt>
                <c:pt idx="1079">
                  <c:v>0.00208157598910718</c:v>
                </c:pt>
                <c:pt idx="1080">
                  <c:v>0.00139912828272799</c:v>
                </c:pt>
                <c:pt idx="1081">
                  <c:v>0.00110935877383823</c:v>
                </c:pt>
                <c:pt idx="1082">
                  <c:v>0.00102628847804575</c:v>
                </c:pt>
                <c:pt idx="1083">
                  <c:v>0.00102694358992815</c:v>
                </c:pt>
                <c:pt idx="1084">
                  <c:v>0.001171733324607</c:v>
                </c:pt>
                <c:pt idx="1085">
                  <c:v>0.0015262342432236</c:v>
                </c:pt>
                <c:pt idx="1086">
                  <c:v>0.00194025946690664</c:v>
                </c:pt>
                <c:pt idx="1087">
                  <c:v>0.00219683599497768</c:v>
                </c:pt>
                <c:pt idx="1088">
                  <c:v>0.00226971888394749</c:v>
                </c:pt>
                <c:pt idx="1089">
                  <c:v>0.00219988617170178</c:v>
                </c:pt>
                <c:pt idx="1090">
                  <c:v>0.00198444383739829</c:v>
                </c:pt>
                <c:pt idx="1091">
                  <c:v>0.00171628303961048</c:v>
                </c:pt>
                <c:pt idx="1092">
                  <c:v>0.00158077222257478</c:v>
                </c:pt>
                <c:pt idx="1093">
                  <c:v>0.00172599447029495</c:v>
                </c:pt>
                <c:pt idx="1094">
                  <c:v>0.00229288696464075</c:v>
                </c:pt>
                <c:pt idx="1095">
                  <c:v>0.00319062271650158</c:v>
                </c:pt>
                <c:pt idx="1096">
                  <c:v>0.00397234395890727</c:v>
                </c:pt>
                <c:pt idx="1097">
                  <c:v>0.00441073776017954</c:v>
                </c:pt>
                <c:pt idx="1098">
                  <c:v>0.00443090507214419</c:v>
                </c:pt>
                <c:pt idx="1099">
                  <c:v>0.00390629137227498</c:v>
                </c:pt>
                <c:pt idx="1100">
                  <c:v>0.00297921598948252</c:v>
                </c:pt>
                <c:pt idx="1101">
                  <c:v>0.00218752767885874</c:v>
                </c:pt>
                <c:pt idx="1102">
                  <c:v>0.00181499076574424</c:v>
                </c:pt>
                <c:pt idx="1103">
                  <c:v>0.00181608857473032</c:v>
                </c:pt>
                <c:pt idx="1104">
                  <c:v>0.00196786406990811</c:v>
                </c:pt>
                <c:pt idx="1105">
                  <c:v>0.0020570187951881</c:v>
                </c:pt>
                <c:pt idx="1106">
                  <c:v>0.00201516266031796</c:v>
                </c:pt>
                <c:pt idx="1107">
                  <c:v>0.0018385876152248</c:v>
                </c:pt>
                <c:pt idx="1108">
                  <c:v>0.00161010449844332</c:v>
                </c:pt>
                <c:pt idx="1109">
                  <c:v>0.00160563883637734</c:v>
                </c:pt>
                <c:pt idx="1110">
                  <c:v>0.00202925403186029</c:v>
                </c:pt>
                <c:pt idx="1111">
                  <c:v>0.00265100655976068</c:v>
                </c:pt>
                <c:pt idx="1112">
                  <c:v>0.00311878704831959</c:v>
                </c:pt>
                <c:pt idx="1113">
                  <c:v>0.00345739484943855</c:v>
                </c:pt>
                <c:pt idx="1114">
                  <c:v>0.00369804255062517</c:v>
                </c:pt>
                <c:pt idx="1115">
                  <c:v>0.00366881760948945</c:v>
                </c:pt>
                <c:pt idx="1116">
                  <c:v>0.00337624859350326</c:v>
                </c:pt>
                <c:pt idx="1117">
                  <c:v>0.00308805054050426</c:v>
                </c:pt>
                <c:pt idx="1118">
                  <c:v>0.00280260749761776</c:v>
                </c:pt>
                <c:pt idx="1119">
                  <c:v>0.00238948284904309</c:v>
                </c:pt>
                <c:pt idx="1120">
                  <c:v>0.00190975165861029</c:v>
                </c:pt>
                <c:pt idx="1121">
                  <c:v>0.00157471530252031</c:v>
                </c:pt>
                <c:pt idx="1122">
                  <c:v>0.00143691854720656</c:v>
                </c:pt>
                <c:pt idx="1123">
                  <c:v>0.00138184415739459</c:v>
                </c:pt>
                <c:pt idx="1124">
                  <c:v>0.00135660371183509</c:v>
                </c:pt>
                <c:pt idx="1125">
                  <c:v>0.00147457146406032</c:v>
                </c:pt>
                <c:pt idx="1126">
                  <c:v>0.00185375175625253</c:v>
                </c:pt>
                <c:pt idx="1127">
                  <c:v>0.00242046727325888</c:v>
                </c:pt>
                <c:pt idx="1128">
                  <c:v>0.00298961937644121</c:v>
                </c:pt>
                <c:pt idx="1129">
                  <c:v>0.00336104191041438</c:v>
                </c:pt>
                <c:pt idx="1130">
                  <c:v>0.0033684603484043</c:v>
                </c:pt>
                <c:pt idx="1131">
                  <c:v>0.00303066574059517</c:v>
                </c:pt>
                <c:pt idx="1132">
                  <c:v>0.0025108764574977</c:v>
                </c:pt>
                <c:pt idx="1133">
                  <c:v>0.0020355111429171</c:v>
                </c:pt>
                <c:pt idx="1134">
                  <c:v>0.00190268330263391</c:v>
                </c:pt>
                <c:pt idx="1135">
                  <c:v>0.00227850840650222</c:v>
                </c:pt>
                <c:pt idx="1136">
                  <c:v>0.00285061928492511</c:v>
                </c:pt>
                <c:pt idx="1137">
                  <c:v>0.00319625111715859</c:v>
                </c:pt>
                <c:pt idx="1138">
                  <c:v>0.00321104914059594</c:v>
                </c:pt>
                <c:pt idx="1139">
                  <c:v>0.00291339310020138</c:v>
                </c:pt>
                <c:pt idx="1140">
                  <c:v>0.00233483377735916</c:v>
                </c:pt>
                <c:pt idx="1141">
                  <c:v>0.00169973256580643</c:v>
                </c:pt>
                <c:pt idx="1142">
                  <c:v>0.0012969781663896</c:v>
                </c:pt>
                <c:pt idx="1143">
                  <c:v>0.00112776503193131</c:v>
                </c:pt>
                <c:pt idx="1144">
                  <c:v>0.0010015352845651</c:v>
                </c:pt>
                <c:pt idx="1145">
                  <c:v>0.000961677036394365</c:v>
                </c:pt>
                <c:pt idx="1146">
                  <c:v>0.00155291839005172</c:v>
                </c:pt>
                <c:pt idx="1147">
                  <c:v>0.00266562964509101</c:v>
                </c:pt>
                <c:pt idx="1148">
                  <c:v>0.00347429796145866</c:v>
                </c:pt>
                <c:pt idx="1149">
                  <c:v>0.00392273231309358</c:v>
                </c:pt>
                <c:pt idx="1150">
                  <c:v>0.00402191679278619</c:v>
                </c:pt>
                <c:pt idx="1151">
                  <c:v>0.00324422438318746</c:v>
                </c:pt>
                <c:pt idx="1152">
                  <c:v>0.00179431299360197</c:v>
                </c:pt>
                <c:pt idx="1153">
                  <c:v>0.000741382097219972</c:v>
                </c:pt>
                <c:pt idx="1154">
                  <c:v>0.000307710310124393</c:v>
                </c:pt>
                <c:pt idx="1155">
                  <c:v>0.000246887981847595</c:v>
                </c:pt>
                <c:pt idx="1156">
                  <c:v>0.000489199916350578</c:v>
                </c:pt>
                <c:pt idx="1157">
                  <c:v>0.00113382324809591</c:v>
                </c:pt>
                <c:pt idx="1158">
                  <c:v>0.00203679351855981</c:v>
                </c:pt>
                <c:pt idx="1159">
                  <c:v>0.00285318031586118</c:v>
                </c:pt>
                <c:pt idx="1160">
                  <c:v>0.00337584142797363</c:v>
                </c:pt>
                <c:pt idx="1161">
                  <c:v>0.00343289565256162</c:v>
                </c:pt>
                <c:pt idx="1162">
                  <c:v>0.00303202201202636</c:v>
                </c:pt>
                <c:pt idx="1163">
                  <c:v>0.00242001534019569</c:v>
                </c:pt>
                <c:pt idx="1164">
                  <c:v>0.00167690984586441</c:v>
                </c:pt>
                <c:pt idx="1165">
                  <c:v>0.000857360863339403</c:v>
                </c:pt>
                <c:pt idx="1166">
                  <c:v>0.000236270752974654</c:v>
                </c:pt>
                <c:pt idx="1167" formatCode="0.00E+00">
                  <c:v>-1.34155603878602E-5</c:v>
                </c:pt>
                <c:pt idx="1168" formatCode="0.00E+00">
                  <c:v>4.27898171262786E-5</c:v>
                </c:pt>
                <c:pt idx="1169">
                  <c:v>0.000438808190415691</c:v>
                </c:pt>
                <c:pt idx="1170">
                  <c:v>0.00107839363998856</c:v>
                </c:pt>
                <c:pt idx="1171">
                  <c:v>0.00173957764247806</c:v>
                </c:pt>
                <c:pt idx="1172">
                  <c:v>0.00221452554580629</c:v>
                </c:pt>
                <c:pt idx="1173">
                  <c:v>0.00240706119702738</c:v>
                </c:pt>
                <c:pt idx="1174">
                  <c:v>0.00226580791196805</c:v>
                </c:pt>
                <c:pt idx="1175">
                  <c:v>0.00193476217858921</c:v>
                </c:pt>
                <c:pt idx="1176">
                  <c:v>0.00174475085393311</c:v>
                </c:pt>
                <c:pt idx="1177">
                  <c:v>0.00164820045948038</c:v>
                </c:pt>
                <c:pt idx="1178">
                  <c:v>0.00142043363329301</c:v>
                </c:pt>
                <c:pt idx="1179">
                  <c:v>0.00125373128735633</c:v>
                </c:pt>
                <c:pt idx="1180">
                  <c:v>0.00147589544167189</c:v>
                </c:pt>
                <c:pt idx="1181">
                  <c:v>0.0019294297808621</c:v>
                </c:pt>
                <c:pt idx="1182">
                  <c:v>0.00253328191904726</c:v>
                </c:pt>
                <c:pt idx="1183">
                  <c:v>0.00330947411220962</c:v>
                </c:pt>
                <c:pt idx="1184">
                  <c:v>0.0038555366008732</c:v>
                </c:pt>
                <c:pt idx="1185">
                  <c:v>0.00376360756545607</c:v>
                </c:pt>
                <c:pt idx="1186">
                  <c:v>0.00313868020799842</c:v>
                </c:pt>
                <c:pt idx="1187">
                  <c:v>0.00229868684787923</c:v>
                </c:pt>
                <c:pt idx="1188">
                  <c:v>0.00145440426504317</c:v>
                </c:pt>
                <c:pt idx="1189">
                  <c:v>0.00093195437979057</c:v>
                </c:pt>
                <c:pt idx="1190">
                  <c:v>0.00100740676516707</c:v>
                </c:pt>
                <c:pt idx="1191">
                  <c:v>0.00161476964780718</c:v>
                </c:pt>
                <c:pt idx="1192">
                  <c:v>0.00226620382971948</c:v>
                </c:pt>
                <c:pt idx="1193">
                  <c:v>0.00259884087780906</c:v>
                </c:pt>
                <c:pt idx="1194">
                  <c:v>0.00275359104926167</c:v>
                </c:pt>
                <c:pt idx="1195">
                  <c:v>0.0029866691345112</c:v>
                </c:pt>
                <c:pt idx="1196">
                  <c:v>0.00325890544017561</c:v>
                </c:pt>
                <c:pt idx="1197">
                  <c:v>0.00333767112339011</c:v>
                </c:pt>
                <c:pt idx="1198">
                  <c:v>0.00314657488333022</c:v>
                </c:pt>
                <c:pt idx="1199">
                  <c:v>0.00257287299932535</c:v>
                </c:pt>
                <c:pt idx="1200">
                  <c:v>0.0013619672032678</c:v>
                </c:pt>
                <c:pt idx="1201">
                  <c:v>-0.000629954863920193</c:v>
                </c:pt>
                <c:pt idx="1202">
                  <c:v>-0.00246176836157782</c:v>
                </c:pt>
                <c:pt idx="1203">
                  <c:v>-0.00321120043936577</c:v>
                </c:pt>
                <c:pt idx="1204">
                  <c:v>-0.00299687318261895</c:v>
                </c:pt>
                <c:pt idx="1205">
                  <c:v>-0.0022289630777539</c:v>
                </c:pt>
                <c:pt idx="1206">
                  <c:v>-0.000988641784319327</c:v>
                </c:pt>
                <c:pt idx="1207">
                  <c:v>0.000218583512102591</c:v>
                </c:pt>
                <c:pt idx="1208">
                  <c:v>0.000834227582772153</c:v>
                </c:pt>
                <c:pt idx="1209">
                  <c:v>0.000985214128049367</c:v>
                </c:pt>
                <c:pt idx="1210">
                  <c:v>0.00116542656834811</c:v>
                </c:pt>
                <c:pt idx="1211">
                  <c:v>0.00188895733083316</c:v>
                </c:pt>
                <c:pt idx="1212">
                  <c:v>0.00302182357862494</c:v>
                </c:pt>
                <c:pt idx="1213">
                  <c:v>0.00382096306255775</c:v>
                </c:pt>
                <c:pt idx="1214">
                  <c:v>0.0040878981284798</c:v>
                </c:pt>
                <c:pt idx="1215">
                  <c:v>0.00394765598390385</c:v>
                </c:pt>
                <c:pt idx="1216">
                  <c:v>0.00334897493619817</c:v>
                </c:pt>
                <c:pt idx="1217">
                  <c:v>0.0027280689357105</c:v>
                </c:pt>
                <c:pt idx="1218">
                  <c:v>0.00307971267590134</c:v>
                </c:pt>
                <c:pt idx="1219">
                  <c:v>0.0040753173965431</c:v>
                </c:pt>
                <c:pt idx="1220">
                  <c:v>0.00465603923178422</c:v>
                </c:pt>
                <c:pt idx="1221">
                  <c:v>0.00468623028855038</c:v>
                </c:pt>
                <c:pt idx="1222">
                  <c:v>0.0041951615330759</c:v>
                </c:pt>
                <c:pt idx="1223">
                  <c:v>0.00299951044782774</c:v>
                </c:pt>
                <c:pt idx="1224">
                  <c:v>0.00163722788379247</c:v>
                </c:pt>
                <c:pt idx="1225">
                  <c:v>0.000930229380633849</c:v>
                </c:pt>
                <c:pt idx="1226">
                  <c:v>0.000760169593400717</c:v>
                </c:pt>
                <c:pt idx="1227">
                  <c:v>0.000748551438753844</c:v>
                </c:pt>
                <c:pt idx="1228">
                  <c:v>0.000737265493069693</c:v>
                </c:pt>
                <c:pt idx="1229">
                  <c:v>0.000722307934145654</c:v>
                </c:pt>
                <c:pt idx="1230">
                  <c:v>0.000720509740179955</c:v>
                </c:pt>
                <c:pt idx="1231">
                  <c:v>0.000739237020959699</c:v>
                </c:pt>
                <c:pt idx="1232">
                  <c:v>0.000776668467666061</c:v>
                </c:pt>
                <c:pt idx="1233">
                  <c:v>0.00082845223652176</c:v>
                </c:pt>
                <c:pt idx="1234">
                  <c:v>0.000892916394204107</c:v>
                </c:pt>
                <c:pt idx="1235">
                  <c:v>0.000951575777511872</c:v>
                </c:pt>
                <c:pt idx="1236">
                  <c:v>0.000959073236925262</c:v>
                </c:pt>
                <c:pt idx="1237">
                  <c:v>0.000899357412586141</c:v>
                </c:pt>
                <c:pt idx="1238">
                  <c:v>0.000824954559101165</c:v>
                </c:pt>
                <c:pt idx="1239">
                  <c:v>0.000785443862579752</c:v>
                </c:pt>
                <c:pt idx="1240">
                  <c:v>0.000768651533683349</c:v>
                </c:pt>
                <c:pt idx="1241">
                  <c:v>0.000755517941476928</c:v>
                </c:pt>
                <c:pt idx="1242">
                  <c:v>0.000746692042929241</c:v>
                </c:pt>
                <c:pt idx="1243">
                  <c:v>0.000721649556480524</c:v>
                </c:pt>
                <c:pt idx="1244">
                  <c:v>0.00066070062606801</c:v>
                </c:pt>
                <c:pt idx="1245">
                  <c:v>0.000586394105639572</c:v>
                </c:pt>
                <c:pt idx="1246">
                  <c:v>0.000523938967835039</c:v>
                </c:pt>
                <c:pt idx="1247">
                  <c:v>0.000484365955729793</c:v>
                </c:pt>
                <c:pt idx="1248">
                  <c:v>0.00049615388588665</c:v>
                </c:pt>
                <c:pt idx="1249">
                  <c:v>0.000581791684182983</c:v>
                </c:pt>
                <c:pt idx="1250">
                  <c:v>0.000720063775099254</c:v>
                </c:pt>
                <c:pt idx="1251">
                  <c:v>0.00087479661132999</c:v>
                </c:pt>
                <c:pt idx="1252">
                  <c:v>0.00102722441908338</c:v>
                </c:pt>
                <c:pt idx="1253">
                  <c:v>0.00114102075034842</c:v>
                </c:pt>
                <c:pt idx="1254">
                  <c:v>0.00115418660452155</c:v>
                </c:pt>
                <c:pt idx="1255">
                  <c:v>0.00105743428959012</c:v>
                </c:pt>
                <c:pt idx="1256">
                  <c:v>0.000914555385004056</c:v>
                </c:pt>
                <c:pt idx="1257">
                  <c:v>0.00077599952759642</c:v>
                </c:pt>
                <c:pt idx="1258">
                  <c:v>0.000540901900032466</c:v>
                </c:pt>
                <c:pt idx="1259">
                  <c:v>-0.000124709680043149</c:v>
                </c:pt>
                <c:pt idx="1260">
                  <c:v>-0.0014151709132178</c:v>
                </c:pt>
                <c:pt idx="1261">
                  <c:v>-0.00260002071298381</c:v>
                </c:pt>
                <c:pt idx="1262">
                  <c:v>-0.00302464439822147</c:v>
                </c:pt>
                <c:pt idx="1263">
                  <c:v>-0.00290351598316406</c:v>
                </c:pt>
                <c:pt idx="1264">
                  <c:v>-0.00225110424810408</c:v>
                </c:pt>
                <c:pt idx="1265">
                  <c:v>-0.00096369531423301</c:v>
                </c:pt>
                <c:pt idx="1266">
                  <c:v>0.000208955975328101</c:v>
                </c:pt>
                <c:pt idx="1267">
                  <c:v>0.000647627804263706</c:v>
                </c:pt>
                <c:pt idx="1268">
                  <c:v>0.000743563951247499</c:v>
                </c:pt>
                <c:pt idx="1269">
                  <c:v>0.000792499581693724</c:v>
                </c:pt>
                <c:pt idx="1270">
                  <c:v>0.000786354810761698</c:v>
                </c:pt>
                <c:pt idx="1271">
                  <c:v>0.00072105544381247</c:v>
                </c:pt>
                <c:pt idx="1272">
                  <c:v>0.000629498851526298</c:v>
                </c:pt>
                <c:pt idx="1273">
                  <c:v>0.000508568255633176</c:v>
                </c:pt>
                <c:pt idx="1274">
                  <c:v>0.000401635308030572</c:v>
                </c:pt>
                <c:pt idx="1275">
                  <c:v>0.000394024501398192</c:v>
                </c:pt>
                <c:pt idx="1276">
                  <c:v>0.000518659251434618</c:v>
                </c:pt>
                <c:pt idx="1277">
                  <c:v>0.00079378184358693</c:v>
                </c:pt>
                <c:pt idx="1278">
                  <c:v>0.00138018710148095</c:v>
                </c:pt>
                <c:pt idx="1279">
                  <c:v>0.002408462112987</c:v>
                </c:pt>
                <c:pt idx="1280">
                  <c:v>0.0034596456156745</c:v>
                </c:pt>
                <c:pt idx="1281">
                  <c:v>0.00410827429762855</c:v>
                </c:pt>
                <c:pt idx="1282">
                  <c:v>0.00443722237921284</c:v>
                </c:pt>
                <c:pt idx="1283">
                  <c:v>0.00422481402795454</c:v>
                </c:pt>
                <c:pt idx="1284">
                  <c:v>0.0033110320451399</c:v>
                </c:pt>
                <c:pt idx="1285">
                  <c:v>0.00225423320344423</c:v>
                </c:pt>
                <c:pt idx="1286">
                  <c:v>0.00155951535431761</c:v>
                </c:pt>
                <c:pt idx="1287">
                  <c:v>0.00105938642685253</c:v>
                </c:pt>
                <c:pt idx="1288">
                  <c:v>0.000843783136731871</c:v>
                </c:pt>
                <c:pt idx="1289">
                  <c:v>0.00130820382224734</c:v>
                </c:pt>
                <c:pt idx="1290">
                  <c:v>0.00274394846584567</c:v>
                </c:pt>
                <c:pt idx="1291">
                  <c:v>0.0048547536222974</c:v>
                </c:pt>
                <c:pt idx="1292">
                  <c:v>0.00672042081195074</c:v>
                </c:pt>
                <c:pt idx="1293">
                  <c:v>0.00783363700432317</c:v>
                </c:pt>
                <c:pt idx="1294">
                  <c:v>0.00799794134343144</c:v>
                </c:pt>
                <c:pt idx="1295">
                  <c:v>0.00710047389064765</c:v>
                </c:pt>
                <c:pt idx="1296">
                  <c:v>0.00580829671073724</c:v>
                </c:pt>
                <c:pt idx="1297">
                  <c:v>0.00533536108537916</c:v>
                </c:pt>
                <c:pt idx="1298">
                  <c:v>0.00571447975703691</c:v>
                </c:pt>
                <c:pt idx="1299">
                  <c:v>0.00631733748069498</c:v>
                </c:pt>
                <c:pt idx="1300">
                  <c:v>0.00692891117828373</c:v>
                </c:pt>
                <c:pt idx="1301">
                  <c:v>0.00684506847492531</c:v>
                </c:pt>
                <c:pt idx="1302">
                  <c:v>0.00572476433806372</c:v>
                </c:pt>
                <c:pt idx="1303">
                  <c:v>0.00418973495180499</c:v>
                </c:pt>
                <c:pt idx="1304">
                  <c:v>0.00289723482898331</c:v>
                </c:pt>
                <c:pt idx="1305">
                  <c:v>0.00182164974086059</c:v>
                </c:pt>
                <c:pt idx="1306">
                  <c:v>0.00127178648976999</c:v>
                </c:pt>
                <c:pt idx="1307">
                  <c:v>0.00143387359662554</c:v>
                </c:pt>
                <c:pt idx="1308">
                  <c:v>0.00210625359997445</c:v>
                </c:pt>
                <c:pt idx="1309">
                  <c:v>0.00276177728759987</c:v>
                </c:pt>
                <c:pt idx="1310">
                  <c:v>0.00303094819108867</c:v>
                </c:pt>
                <c:pt idx="1311">
                  <c:v>0.00292763212577555</c:v>
                </c:pt>
                <c:pt idx="1312">
                  <c:v>0.00248572781202428</c:v>
                </c:pt>
                <c:pt idx="1313">
                  <c:v>0.00181561818080833</c:v>
                </c:pt>
                <c:pt idx="1314">
                  <c:v>0.00154758251386571</c:v>
                </c:pt>
                <c:pt idx="1315">
                  <c:v>0.00221279473314801</c:v>
                </c:pt>
                <c:pt idx="1316">
                  <c:v>0.00336947770315222</c:v>
                </c:pt>
                <c:pt idx="1317">
                  <c:v>0.00433801722329289</c:v>
                </c:pt>
                <c:pt idx="1318">
                  <c:v>0.00477582015659362</c:v>
                </c:pt>
                <c:pt idx="1319">
                  <c:v>0.00427554877587649</c:v>
                </c:pt>
                <c:pt idx="1320">
                  <c:v>0.00246391798492799</c:v>
                </c:pt>
                <c:pt idx="1321" formatCode="0.00E+00">
                  <c:v>-9.25049617554066E-5</c:v>
                </c:pt>
                <c:pt idx="1322">
                  <c:v>-0.00205445092193993</c:v>
                </c:pt>
                <c:pt idx="1323">
                  <c:v>-0.00293119424159998</c:v>
                </c:pt>
                <c:pt idx="1324">
                  <c:v>-0.00292229517363263</c:v>
                </c:pt>
                <c:pt idx="1325">
                  <c:v>-0.00200942491646383</c:v>
                </c:pt>
                <c:pt idx="1326">
                  <c:v>-0.00035397222018242</c:v>
                </c:pt>
                <c:pt idx="1327">
                  <c:v>0.00111629332593633</c:v>
                </c:pt>
                <c:pt idx="1328">
                  <c:v>0.00193601347740637</c:v>
                </c:pt>
                <c:pt idx="1329">
                  <c:v>0.00254434446880187</c:v>
                </c:pt>
                <c:pt idx="1330">
                  <c:v>0.00372249447689852</c:v>
                </c:pt>
                <c:pt idx="1331">
                  <c:v>0.00551006794366996</c:v>
                </c:pt>
                <c:pt idx="1332">
                  <c:v>0.00653723301646666</c:v>
                </c:pt>
                <c:pt idx="1333">
                  <c:v>0.00652933178949785</c:v>
                </c:pt>
                <c:pt idx="1334">
                  <c:v>0.00582622970479487</c:v>
                </c:pt>
                <c:pt idx="1335">
                  <c:v>0.004189278227279</c:v>
                </c:pt>
                <c:pt idx="1336">
                  <c:v>0.00169703277755476</c:v>
                </c:pt>
                <c:pt idx="1337">
                  <c:v>-0.000107572404896597</c:v>
                </c:pt>
                <c:pt idx="1338">
                  <c:v>-0.000710717955466192</c:v>
                </c:pt>
                <c:pt idx="1339">
                  <c:v>-0.000548773404644687</c:v>
                </c:pt>
                <c:pt idx="1340" formatCode="0.00E+00">
                  <c:v>8.73040338123225E-5</c:v>
                </c:pt>
                <c:pt idx="1341">
                  <c:v>0.00145362564306538</c:v>
                </c:pt>
                <c:pt idx="1342">
                  <c:v>0.00385314553687349</c:v>
                </c:pt>
                <c:pt idx="1343">
                  <c:v>0.00635036611823771</c:v>
                </c:pt>
                <c:pt idx="1344">
                  <c:v>0.0078251774480456</c:v>
                </c:pt>
                <c:pt idx="1345">
                  <c:v>0.0086516044712517</c:v>
                </c:pt>
                <c:pt idx="1346">
                  <c:v>0.00918685494597521</c:v>
                </c:pt>
                <c:pt idx="1347">
                  <c:v>0.00877763281919149</c:v>
                </c:pt>
                <c:pt idx="1348">
                  <c:v>0.00705964722806803</c:v>
                </c:pt>
                <c:pt idx="1349">
                  <c:v>0.0056831260262515</c:v>
                </c:pt>
                <c:pt idx="1350">
                  <c:v>0.00506168226826131</c:v>
                </c:pt>
                <c:pt idx="1351">
                  <c:v>0.0046609564361583</c:v>
                </c:pt>
                <c:pt idx="1352">
                  <c:v>0.00451913034906989</c:v>
                </c:pt>
                <c:pt idx="1353">
                  <c:v>0.00540315113086967</c:v>
                </c:pt>
                <c:pt idx="1354">
                  <c:v>0.00633386639181396</c:v>
                </c:pt>
                <c:pt idx="1355">
                  <c:v>0.00628904213786625</c:v>
                </c:pt>
                <c:pt idx="1356">
                  <c:v>0.00522612760785433</c:v>
                </c:pt>
                <c:pt idx="1357">
                  <c:v>0.0036189166211712</c:v>
                </c:pt>
                <c:pt idx="1358">
                  <c:v>0.00205519461413746</c:v>
                </c:pt>
                <c:pt idx="1359">
                  <c:v>0.000978790211836155</c:v>
                </c:pt>
                <c:pt idx="1360">
                  <c:v>0.00052063736217789</c:v>
                </c:pt>
                <c:pt idx="1361">
                  <c:v>0.000690121670414953</c:v>
                </c:pt>
                <c:pt idx="1362">
                  <c:v>0.00161801993446052</c:v>
                </c:pt>
                <c:pt idx="1363">
                  <c:v>0.00327027675501944</c:v>
                </c:pt>
                <c:pt idx="1364">
                  <c:v>0.00528619934514196</c:v>
                </c:pt>
                <c:pt idx="1365">
                  <c:v>0.00686983387024516</c:v>
                </c:pt>
                <c:pt idx="1366">
                  <c:v>0.00704743454356557</c:v>
                </c:pt>
                <c:pt idx="1367">
                  <c:v>0.00593612640468088</c:v>
                </c:pt>
                <c:pt idx="1368">
                  <c:v>0.00415558993195931</c:v>
                </c:pt>
                <c:pt idx="1369">
                  <c:v>0.00217923647997704</c:v>
                </c:pt>
                <c:pt idx="1370">
                  <c:v>0.000723591639733784</c:v>
                </c:pt>
                <c:pt idx="1371">
                  <c:v>0.000487929377910835</c:v>
                </c:pt>
                <c:pt idx="1372">
                  <c:v>0.000873672547130694</c:v>
                </c:pt>
                <c:pt idx="1373">
                  <c:v>0.00110201318134086</c:v>
                </c:pt>
                <c:pt idx="1374">
                  <c:v>0.00108597490878545</c:v>
                </c:pt>
                <c:pt idx="1375">
                  <c:v>0.000969167524705422</c:v>
                </c:pt>
                <c:pt idx="1376">
                  <c:v>0.000880289699606012</c:v>
                </c:pt>
                <c:pt idx="1377">
                  <c:v>0.000984303884876704</c:v>
                </c:pt>
                <c:pt idx="1378">
                  <c:v>0.00130323764389954</c:v>
                </c:pt>
                <c:pt idx="1379">
                  <c:v>0.00157089391686895</c:v>
                </c:pt>
                <c:pt idx="1380">
                  <c:v>0.0015245561455211</c:v>
                </c:pt>
                <c:pt idx="1381">
                  <c:v>0.00132055087396846</c:v>
                </c:pt>
                <c:pt idx="1382">
                  <c:v>0.00167413192504233</c:v>
                </c:pt>
                <c:pt idx="1383">
                  <c:v>0.00259148398406724</c:v>
                </c:pt>
                <c:pt idx="1384">
                  <c:v>0.00322104375346689</c:v>
                </c:pt>
                <c:pt idx="1385">
                  <c:v>0.00354399778979408</c:v>
                </c:pt>
                <c:pt idx="1386">
                  <c:v>0.00360704463175223</c:v>
                </c:pt>
                <c:pt idx="1387">
                  <c:v>0.00272636441748945</c:v>
                </c:pt>
                <c:pt idx="1388">
                  <c:v>0.000978499351186403</c:v>
                </c:pt>
                <c:pt idx="1389">
                  <c:v>-0.000245590908793271</c:v>
                </c:pt>
                <c:pt idx="1390">
                  <c:v>-0.000463972169273352</c:v>
                </c:pt>
                <c:pt idx="1391" formatCode="0.00E+00">
                  <c:v>5.52929634142036E-7</c:v>
                </c:pt>
                <c:pt idx="1392">
                  <c:v>0.000776361660601587</c:v>
                </c:pt>
                <c:pt idx="1393">
                  <c:v>0.00157493015737405</c:v>
                </c:pt>
                <c:pt idx="1394">
                  <c:v>0.00207915932199313</c:v>
                </c:pt>
                <c:pt idx="1395">
                  <c:v>0.00208301865053201</c:v>
                </c:pt>
                <c:pt idx="1396">
                  <c:v>0.00157781448915575</c:v>
                </c:pt>
                <c:pt idx="1397">
                  <c:v>0.000762657924024262</c:v>
                </c:pt>
                <c:pt idx="1398">
                  <c:v>-0.000101843973017223</c:v>
                </c:pt>
                <c:pt idx="1399">
                  <c:v>-0.000997269318463547</c:v>
                </c:pt>
                <c:pt idx="1400">
                  <c:v>-0.00183660429440982</c:v>
                </c:pt>
                <c:pt idx="1401">
                  <c:v>-0.00224965972880569</c:v>
                </c:pt>
                <c:pt idx="1402">
                  <c:v>-0.00212800365782089</c:v>
                </c:pt>
                <c:pt idx="1403">
                  <c:v>-0.00163718335718109</c:v>
                </c:pt>
                <c:pt idx="1404">
                  <c:v>-0.000814679682159656</c:v>
                </c:pt>
                <c:pt idx="1405">
                  <c:v>0.000238156414038047</c:v>
                </c:pt>
                <c:pt idx="1406">
                  <c:v>0.00112025202778894</c:v>
                </c:pt>
                <c:pt idx="1407">
                  <c:v>0.00159726062905763</c:v>
                </c:pt>
                <c:pt idx="1408">
                  <c:v>0.00171922870584761</c:v>
                </c:pt>
                <c:pt idx="1409">
                  <c:v>0.0014270484218783</c:v>
                </c:pt>
                <c:pt idx="1410">
                  <c:v>0.000552990061183488</c:v>
                </c:pt>
                <c:pt idx="1411">
                  <c:v>-0.000641016585934684</c:v>
                </c:pt>
                <c:pt idx="1412">
                  <c:v>-0.00149803812363878</c:v>
                </c:pt>
                <c:pt idx="1413">
                  <c:v>-0.00181218478296954</c:v>
                </c:pt>
                <c:pt idx="1414">
                  <c:v>-0.00170678348465104</c:v>
                </c:pt>
                <c:pt idx="1415">
                  <c:v>-0.00124722520256328</c:v>
                </c:pt>
                <c:pt idx="1416">
                  <c:v>-0.000762468393557645</c:v>
                </c:pt>
                <c:pt idx="1417">
                  <c:v>-0.000785618124229698</c:v>
                </c:pt>
                <c:pt idx="1418">
                  <c:v>-0.00116078505957512</c:v>
                </c:pt>
                <c:pt idx="1419">
                  <c:v>-0.00129133520227122</c:v>
                </c:pt>
                <c:pt idx="1420">
                  <c:v>-0.00101197964900915</c:v>
                </c:pt>
                <c:pt idx="1421">
                  <c:v>-0.000698112622293304</c:v>
                </c:pt>
                <c:pt idx="1422">
                  <c:v>-0.000719512567044346</c:v>
                </c:pt>
                <c:pt idx="1423">
                  <c:v>-0.000820861310291277</c:v>
                </c:pt>
                <c:pt idx="1424">
                  <c:v>-0.000822084432683492</c:v>
                </c:pt>
                <c:pt idx="1425">
                  <c:v>-0.000809475292050891</c:v>
                </c:pt>
                <c:pt idx="1426">
                  <c:v>-0.000603149751479261</c:v>
                </c:pt>
                <c:pt idx="1427" formatCode="0.00E+00">
                  <c:v>4.05790940883541E-5</c:v>
                </c:pt>
                <c:pt idx="1428">
                  <c:v>0.000655411642469948</c:v>
                </c:pt>
                <c:pt idx="1429">
                  <c:v>0.000847799377383646</c:v>
                </c:pt>
                <c:pt idx="1430">
                  <c:v>0.000812713454700524</c:v>
                </c:pt>
                <c:pt idx="1431">
                  <c:v>0.00078522287168822</c:v>
                </c:pt>
                <c:pt idx="1432">
                  <c:v>0.000819923466956351</c:v>
                </c:pt>
                <c:pt idx="1433">
                  <c:v>0.000920964655003826</c:v>
                </c:pt>
                <c:pt idx="1434">
                  <c:v>0.00106134824890922</c:v>
                </c:pt>
                <c:pt idx="1435">
                  <c:v>0.00114568243878001</c:v>
                </c:pt>
                <c:pt idx="1436">
                  <c:v>0.0011299661714181</c:v>
                </c:pt>
                <c:pt idx="1437">
                  <c:v>0.0010854324956217</c:v>
                </c:pt>
                <c:pt idx="1438">
                  <c:v>0.00103292047158965</c:v>
                </c:pt>
                <c:pt idx="1439">
                  <c:v>0.000951832336339048</c:v>
                </c:pt>
                <c:pt idx="1440">
                  <c:v>0.000956825369147215</c:v>
                </c:pt>
                <c:pt idx="1441">
                  <c:v>0.00117954952061768</c:v>
                </c:pt>
                <c:pt idx="1442">
                  <c:v>0.00148237298992359</c:v>
                </c:pt>
                <c:pt idx="1443">
                  <c:v>0.00164434792836019</c:v>
                </c:pt>
                <c:pt idx="1444">
                  <c:v>0.00161177263290191</c:v>
                </c:pt>
                <c:pt idx="1445">
                  <c:v>0.00135804500346951</c:v>
                </c:pt>
                <c:pt idx="1446">
                  <c:v>0.000931183606245049</c:v>
                </c:pt>
                <c:pt idx="1447">
                  <c:v>0.000556577053746098</c:v>
                </c:pt>
                <c:pt idx="1448">
                  <c:v>0.000448748882954539</c:v>
                </c:pt>
                <c:pt idx="1449">
                  <c:v>0.000645371388249872</c:v>
                </c:pt>
                <c:pt idx="1450">
                  <c:v>0.00103648970940225</c:v>
                </c:pt>
                <c:pt idx="1451">
                  <c:v>0.00137150574531138</c:v>
                </c:pt>
                <c:pt idx="1452">
                  <c:v>0.00149170771828377</c:v>
                </c:pt>
                <c:pt idx="1453">
                  <c:v>0.00140238356165557</c:v>
                </c:pt>
                <c:pt idx="1454">
                  <c:v>0.00108198279271531</c:v>
                </c:pt>
                <c:pt idx="1455">
                  <c:v>0.000578270793609488</c:v>
                </c:pt>
                <c:pt idx="1456">
                  <c:v>0.000136788719130866</c:v>
                </c:pt>
                <c:pt idx="1457" formatCode="0.00E+00">
                  <c:v>-9.0577666101377E-5</c:v>
                </c:pt>
                <c:pt idx="1458">
                  <c:v>-0.000184867970445633</c:v>
                </c:pt>
                <c:pt idx="1459">
                  <c:v>-0.000202565914990269</c:v>
                </c:pt>
                <c:pt idx="1460" formatCode="0.00E+00">
                  <c:v>-5.85852457949121E-5</c:v>
                </c:pt>
                <c:pt idx="1461">
                  <c:v>0.000290601517821157</c:v>
                </c:pt>
                <c:pt idx="1462">
                  <c:v>0.000691122354412592</c:v>
                </c:pt>
                <c:pt idx="1463">
                  <c:v>0.000946751003573058</c:v>
                </c:pt>
                <c:pt idx="1464">
                  <c:v>0.00101063029256429</c:v>
                </c:pt>
                <c:pt idx="1465">
                  <c:v>0.000876586763284889</c:v>
                </c:pt>
                <c:pt idx="1466">
                  <c:v>0.000542112040775816</c:v>
                </c:pt>
                <c:pt idx="1467">
                  <c:v>0.000156876282150985</c:v>
                </c:pt>
                <c:pt idx="1468" formatCode="0.00E+00">
                  <c:v>-7.31411729469836E-5</c:v>
                </c:pt>
                <c:pt idx="1469">
                  <c:v>-0.000128355207354609</c:v>
                </c:pt>
                <c:pt idx="1470">
                  <c:v>-0.000113690167483306</c:v>
                </c:pt>
                <c:pt idx="1471" formatCode="0.00E+00">
                  <c:v>-9.7602465650496E-5</c:v>
                </c:pt>
                <c:pt idx="1472">
                  <c:v>-0.000101217413445595</c:v>
                </c:pt>
                <c:pt idx="1473">
                  <c:v>-0.000129870610395968</c:v>
                </c:pt>
                <c:pt idx="1474">
                  <c:v>-0.000159219565177154</c:v>
                </c:pt>
                <c:pt idx="1475">
                  <c:v>-0.000142857411087951</c:v>
                </c:pt>
                <c:pt idx="1476" formatCode="0.00E+00">
                  <c:v>-5.92422190139589E-5</c:v>
                </c:pt>
                <c:pt idx="1477" formatCode="0.00E+00">
                  <c:v>4.94797412918868E-5</c:v>
                </c:pt>
                <c:pt idx="1478">
                  <c:v>0.000115680516372191</c:v>
                </c:pt>
                <c:pt idx="1479">
                  <c:v>0.000131710530622722</c:v>
                </c:pt>
                <c:pt idx="1480">
                  <c:v>0.000196261576908996</c:v>
                </c:pt>
                <c:pt idx="1481">
                  <c:v>0.00045671608167673</c:v>
                </c:pt>
                <c:pt idx="1482">
                  <c:v>0.000854132827030833</c:v>
                </c:pt>
                <c:pt idx="1483">
                  <c:v>0.00113857602075701</c:v>
                </c:pt>
                <c:pt idx="1484">
                  <c:v>0.00121907191306768</c:v>
                </c:pt>
                <c:pt idx="1485">
                  <c:v>0.00108785082413384</c:v>
                </c:pt>
                <c:pt idx="1486">
                  <c:v>0.000682753071192248</c:v>
                </c:pt>
                <c:pt idx="1487">
                  <c:v>0.000143560826069029</c:v>
                </c:pt>
                <c:pt idx="1488">
                  <c:v>-0.000196258572238765</c:v>
                </c:pt>
                <c:pt idx="1489">
                  <c:v>-0.000262785618455362</c:v>
                </c:pt>
                <c:pt idx="1490">
                  <c:v>-0.000213218821047061</c:v>
                </c:pt>
                <c:pt idx="1491">
                  <c:v>-0.000169192174739464</c:v>
                </c:pt>
                <c:pt idx="1492">
                  <c:v>-0.000161397595419754</c:v>
                </c:pt>
                <c:pt idx="1493">
                  <c:v>-0.000206991547473162</c:v>
                </c:pt>
                <c:pt idx="1494">
                  <c:v>-0.000352671512874292</c:v>
                </c:pt>
                <c:pt idx="1495">
                  <c:v>-0.000678472124374289</c:v>
                </c:pt>
                <c:pt idx="1496">
                  <c:v>-0.0011764694078628</c:v>
                </c:pt>
                <c:pt idx="1497">
                  <c:v>-0.00157603247436983</c:v>
                </c:pt>
                <c:pt idx="1498">
                  <c:v>-0.00166000043462259</c:v>
                </c:pt>
                <c:pt idx="1499">
                  <c:v>-0.00147069238927338</c:v>
                </c:pt>
                <c:pt idx="1500">
                  <c:v>-0.00104625698491698</c:v>
                </c:pt>
                <c:pt idx="1501">
                  <c:v>-0.000448749430209114</c:v>
                </c:pt>
                <c:pt idx="1502" formatCode="0.00E+00">
                  <c:v>2.93464336627483E-5</c:v>
                </c:pt>
                <c:pt idx="1503">
                  <c:v>0.000179101058510794</c:v>
                </c:pt>
                <c:pt idx="1504">
                  <c:v>0.0001045418605061</c:v>
                </c:pt>
                <c:pt idx="1505" formatCode="0.00E+00">
                  <c:v>-3.07496126006349E-5</c:v>
                </c:pt>
                <c:pt idx="1506">
                  <c:v>-0.000132914752939359</c:v>
                </c:pt>
                <c:pt idx="1507">
                  <c:v>-0.000178635336682296</c:v>
                </c:pt>
                <c:pt idx="1508">
                  <c:v>-0.000184920861901285</c:v>
                </c:pt>
                <c:pt idx="1509">
                  <c:v>-0.000170583985445743</c:v>
                </c:pt>
                <c:pt idx="1510">
                  <c:v>-0.000145469047361222</c:v>
                </c:pt>
                <c:pt idx="1511">
                  <c:v>-0.000121940602478482</c:v>
                </c:pt>
                <c:pt idx="1512">
                  <c:v>-0.000115446513383638</c:v>
                </c:pt>
                <c:pt idx="1513">
                  <c:v>-0.000129604046605178</c:v>
                </c:pt>
                <c:pt idx="1514">
                  <c:v>-0.000150231331972426</c:v>
                </c:pt>
                <c:pt idx="1515">
                  <c:v>-0.000167433538456599</c:v>
                </c:pt>
                <c:pt idx="1516">
                  <c:v>-0.000184979320282684</c:v>
                </c:pt>
                <c:pt idx="1517">
                  <c:v>-0.000199105996892352</c:v>
                </c:pt>
                <c:pt idx="1518">
                  <c:v>-0.00019777114077489</c:v>
                </c:pt>
                <c:pt idx="1519">
                  <c:v>-0.000188337265182474</c:v>
                </c:pt>
                <c:pt idx="1520">
                  <c:v>-0.000163214992684461</c:v>
                </c:pt>
                <c:pt idx="1521" formatCode="0.00E+00">
                  <c:v>-3.250756300192E-5</c:v>
                </c:pt>
                <c:pt idx="1522">
                  <c:v>0.000271043820550264</c:v>
                </c:pt>
                <c:pt idx="1523">
                  <c:v>0.000614880847992397</c:v>
                </c:pt>
                <c:pt idx="1524">
                  <c:v>0.000835325428759331</c:v>
                </c:pt>
                <c:pt idx="1525">
                  <c:v>0.000908178216139043</c:v>
                </c:pt>
                <c:pt idx="1526">
                  <c:v>0.000803541315325659</c:v>
                </c:pt>
                <c:pt idx="1527">
                  <c:v>0.000495955410150672</c:v>
                </c:pt>
                <c:pt idx="1528">
                  <c:v>0.000143407021853952</c:v>
                </c:pt>
                <c:pt idx="1529" formatCode="0.00E+00">
                  <c:v>-7.45415821319241E-5</c:v>
                </c:pt>
                <c:pt idx="1530">
                  <c:v>-0.000163416788811673</c:v>
                </c:pt>
                <c:pt idx="1531">
                  <c:v>-0.000195496815842015</c:v>
                </c:pt>
                <c:pt idx="1532">
                  <c:v>-0.000199250635920646</c:v>
                </c:pt>
                <c:pt idx="1533">
                  <c:v>-0.000189810213171845</c:v>
                </c:pt>
                <c:pt idx="1534">
                  <c:v>-0.000188116957850994</c:v>
                </c:pt>
                <c:pt idx="1535">
                  <c:v>-0.000199971184908137</c:v>
                </c:pt>
                <c:pt idx="1536">
                  <c:v>-0.000214000093719566</c:v>
                </c:pt>
                <c:pt idx="1537">
                  <c:v>-0.000216626791695296</c:v>
                </c:pt>
                <c:pt idx="1538">
                  <c:v>-0.000204393348646505</c:v>
                </c:pt>
                <c:pt idx="1539">
                  <c:v>-0.000189608959046168</c:v>
                </c:pt>
                <c:pt idx="1540">
                  <c:v>-0.00018514674958034</c:v>
                </c:pt>
                <c:pt idx="1541">
                  <c:v>-0.000195178089765711</c:v>
                </c:pt>
                <c:pt idx="1542">
                  <c:v>-0.000228018642314829</c:v>
                </c:pt>
                <c:pt idx="1543">
                  <c:v>-0.00028203239218109</c:v>
                </c:pt>
                <c:pt idx="1544">
                  <c:v>-0.000328430653863791</c:v>
                </c:pt>
                <c:pt idx="1545">
                  <c:v>-0.000341857093088243</c:v>
                </c:pt>
                <c:pt idx="1546">
                  <c:v>-0.000319396438651236</c:v>
                </c:pt>
                <c:pt idx="1547">
                  <c:v>-0.00025865447646552</c:v>
                </c:pt>
                <c:pt idx="1548">
                  <c:v>-0.000158137676649456</c:v>
                </c:pt>
                <c:pt idx="1549" formatCode="0.00E+00">
                  <c:v>-4.01373645432299E-5</c:v>
                </c:pt>
                <c:pt idx="1550" formatCode="0.00E+00">
                  <c:v>5.55871196616084E-5</c:v>
                </c:pt>
                <c:pt idx="1551">
                  <c:v>0.000102865233231788</c:v>
                </c:pt>
                <c:pt idx="1552" formatCode="0.00E+00">
                  <c:v>9.35125366953527E-5</c:v>
                </c:pt>
                <c:pt idx="1553" formatCode="0.00E+00">
                  <c:v>2.27939976008614E-5</c:v>
                </c:pt>
                <c:pt idx="1554" formatCode="0.00E+00">
                  <c:v>-9.04332516294552E-5</c:v>
                </c:pt>
                <c:pt idx="1555">
                  <c:v>-0.000192603589621056</c:v>
                </c:pt>
                <c:pt idx="1556">
                  <c:v>-0.000247369076105759</c:v>
                </c:pt>
                <c:pt idx="1557">
                  <c:v>-0.00026670456159225</c:v>
                </c:pt>
                <c:pt idx="1558">
                  <c:v>-0.000274052716798924</c:v>
                </c:pt>
                <c:pt idx="1559">
                  <c:v>-0.000278862282300258</c:v>
                </c:pt>
                <c:pt idx="1560">
                  <c:v>-0.000280384081572236</c:v>
                </c:pt>
                <c:pt idx="1561">
                  <c:v>-0.000270952882030615</c:v>
                </c:pt>
                <c:pt idx="1562">
                  <c:v>-0.000245652445695014</c:v>
                </c:pt>
                <c:pt idx="1563">
                  <c:v>-0.000207407345116608</c:v>
                </c:pt>
                <c:pt idx="1564">
                  <c:v>-0.000158217766999604</c:v>
                </c:pt>
                <c:pt idx="1565">
                  <c:v>-0.0001110044602825</c:v>
                </c:pt>
                <c:pt idx="1566" formatCode="0.00E+00">
                  <c:v>-9.62069810923066E-5</c:v>
                </c:pt>
                <c:pt idx="1567">
                  <c:v>-0.000128625347962438</c:v>
                </c:pt>
                <c:pt idx="1568">
                  <c:v>-0.000193706619766961</c:v>
                </c:pt>
                <c:pt idx="1569">
                  <c:v>-0.000272487575887716</c:v>
                </c:pt>
                <c:pt idx="1570">
                  <c:v>-0.000352738605610016</c:v>
                </c:pt>
                <c:pt idx="1571">
                  <c:v>-0.000430278136152235</c:v>
                </c:pt>
                <c:pt idx="1572">
                  <c:v>-0.00050786858522648</c:v>
                </c:pt>
                <c:pt idx="1573">
                  <c:v>-0.000573083003911244</c:v>
                </c:pt>
                <c:pt idx="1574">
                  <c:v>-0.000604320398813641</c:v>
                </c:pt>
                <c:pt idx="1575">
                  <c:v>-0.000606845314472893</c:v>
                </c:pt>
                <c:pt idx="1576">
                  <c:v>-0.00058376429752584</c:v>
                </c:pt>
                <c:pt idx="1577">
                  <c:v>-0.000510937886903477</c:v>
                </c:pt>
                <c:pt idx="1578">
                  <c:v>-0.000394178315982333</c:v>
                </c:pt>
                <c:pt idx="1579">
                  <c:v>-0.00029602030019263</c:v>
                </c:pt>
                <c:pt idx="1580">
                  <c:v>-0.000256567252417539</c:v>
                </c:pt>
                <c:pt idx="1581">
                  <c:v>-0.000267993084561769</c:v>
                </c:pt>
                <c:pt idx="1582">
                  <c:v>-0.000325189282654057</c:v>
                </c:pt>
                <c:pt idx="1583">
                  <c:v>-0.000424874402122629</c:v>
                </c:pt>
                <c:pt idx="1584">
                  <c:v>-0.000535574787061024</c:v>
                </c:pt>
                <c:pt idx="1585">
                  <c:v>-0.000623414632977457</c:v>
                </c:pt>
                <c:pt idx="1586">
                  <c:v>-0.000678115191326246</c:v>
                </c:pt>
                <c:pt idx="1587">
                  <c:v>-0.000697992597613352</c:v>
                </c:pt>
                <c:pt idx="1588">
                  <c:v>-0.000689438222370688</c:v>
                </c:pt>
                <c:pt idx="1589">
                  <c:v>-0.000672622592304741</c:v>
                </c:pt>
                <c:pt idx="1590">
                  <c:v>-0.000662780112751734</c:v>
                </c:pt>
                <c:pt idx="1591">
                  <c:v>-0.000662662117353664</c:v>
                </c:pt>
                <c:pt idx="1592">
                  <c:v>-0.000673360264016812</c:v>
                </c:pt>
                <c:pt idx="1593">
                  <c:v>-0.000694325408022483</c:v>
                </c:pt>
                <c:pt idx="1594">
                  <c:v>-0.000718413126556601</c:v>
                </c:pt>
                <c:pt idx="1595">
                  <c:v>-0.000738103348178239</c:v>
                </c:pt>
                <c:pt idx="1596">
                  <c:v>-0.000742536131547194</c:v>
                </c:pt>
                <c:pt idx="1597">
                  <c:v>-0.000713287293858889</c:v>
                </c:pt>
                <c:pt idx="1598">
                  <c:v>-0.000646651719825875</c:v>
                </c:pt>
                <c:pt idx="1599">
                  <c:v>-0.000572444368850401</c:v>
                </c:pt>
                <c:pt idx="1600">
                  <c:v>-0.000517740785544894</c:v>
                </c:pt>
                <c:pt idx="1601">
                  <c:v>-0.000488427265944674</c:v>
                </c:pt>
                <c:pt idx="1602">
                  <c:v>-0.000500324287706061</c:v>
                </c:pt>
                <c:pt idx="1603">
                  <c:v>-0.000567453802106555</c:v>
                </c:pt>
                <c:pt idx="1604">
                  <c:v>-0.000661136992694299</c:v>
                </c:pt>
                <c:pt idx="1605">
                  <c:v>-0.000738279303082448</c:v>
                </c:pt>
                <c:pt idx="1606">
                  <c:v>-0.000788529630378005</c:v>
                </c:pt>
                <c:pt idx="1607">
                  <c:v>-0.000823848644618411</c:v>
                </c:pt>
                <c:pt idx="1608">
                  <c:v>-0.000849590662764881</c:v>
                </c:pt>
                <c:pt idx="1609">
                  <c:v>-0.000858745734711269</c:v>
                </c:pt>
                <c:pt idx="1610">
                  <c:v>-0.00084925779134505</c:v>
                </c:pt>
                <c:pt idx="1611">
                  <c:v>-0.000833652500830492</c:v>
                </c:pt>
                <c:pt idx="1612">
                  <c:v>-0.000824490627394557</c:v>
                </c:pt>
                <c:pt idx="1613">
                  <c:v>-0.000823272163837101</c:v>
                </c:pt>
                <c:pt idx="1614">
                  <c:v>-0.000827784454101758</c:v>
                </c:pt>
                <c:pt idx="1615">
                  <c:v>-0.00083653307876235</c:v>
                </c:pt>
                <c:pt idx="1616">
                  <c:v>-0.000849142326402362</c:v>
                </c:pt>
                <c:pt idx="1617">
                  <c:v>-0.000865630681998377</c:v>
                </c:pt>
                <c:pt idx="1618">
                  <c:v>-0.000885279631130274</c:v>
                </c:pt>
                <c:pt idx="1619">
                  <c:v>-0.000904201088513899</c:v>
                </c:pt>
                <c:pt idx="1620">
                  <c:v>-0.000921263161515717</c:v>
                </c:pt>
                <c:pt idx="1621">
                  <c:v>-0.000937752970344832</c:v>
                </c:pt>
                <c:pt idx="1622">
                  <c:v>-0.000942567503907331</c:v>
                </c:pt>
                <c:pt idx="1623">
                  <c:v>-0.000911991500295612</c:v>
                </c:pt>
                <c:pt idx="1624">
                  <c:v>-0.000848037293643157</c:v>
                </c:pt>
                <c:pt idx="1625">
                  <c:v>-0.00079109768100414</c:v>
                </c:pt>
                <c:pt idx="1626">
                  <c:v>-0.000768999124724698</c:v>
                </c:pt>
                <c:pt idx="1627">
                  <c:v>-0.000773967557381691</c:v>
                </c:pt>
                <c:pt idx="1628">
                  <c:v>-0.000797464198141574</c:v>
                </c:pt>
                <c:pt idx="1629">
                  <c:v>-0.000835224665848259</c:v>
                </c:pt>
                <c:pt idx="1630">
                  <c:v>-0.000869275931395047</c:v>
                </c:pt>
                <c:pt idx="1631">
                  <c:v>-0.000886085762209155</c:v>
                </c:pt>
                <c:pt idx="1632">
                  <c:v>-0.000891580895044782</c:v>
                </c:pt>
                <c:pt idx="1633">
                  <c:v>-0.000896323864354125</c:v>
                </c:pt>
                <c:pt idx="1634">
                  <c:v>-0.000904394865100806</c:v>
                </c:pt>
                <c:pt idx="1635">
                  <c:v>-0.000913387819703556</c:v>
                </c:pt>
                <c:pt idx="1636">
                  <c:v>-0.000916060520344563</c:v>
                </c:pt>
                <c:pt idx="1637">
                  <c:v>-0.000908126684533551</c:v>
                </c:pt>
                <c:pt idx="1638">
                  <c:v>-0.000893663657823968</c:v>
                </c:pt>
                <c:pt idx="1639">
                  <c:v>-0.000885139832833736</c:v>
                </c:pt>
                <c:pt idx="1640">
                  <c:v>-0.000892065129984256</c:v>
                </c:pt>
                <c:pt idx="1641">
                  <c:v>-0.000910725079119142</c:v>
                </c:pt>
                <c:pt idx="1642">
                  <c:v>-0.000931985648515342</c:v>
                </c:pt>
                <c:pt idx="1643">
                  <c:v>-0.000952113330857995</c:v>
                </c:pt>
                <c:pt idx="1644">
                  <c:v>-0.000966272190588864</c:v>
                </c:pt>
                <c:pt idx="1645">
                  <c:v>-0.000964406013274103</c:v>
                </c:pt>
                <c:pt idx="1646">
                  <c:v>-0.00094501081374474</c:v>
                </c:pt>
                <c:pt idx="1647">
                  <c:v>-0.000917574069857956</c:v>
                </c:pt>
                <c:pt idx="1648">
                  <c:v>-0.00088917395484211</c:v>
                </c:pt>
                <c:pt idx="1649">
                  <c:v>-0.000859629606406708</c:v>
                </c:pt>
                <c:pt idx="1650">
                  <c:v>-0.000831374771275403</c:v>
                </c:pt>
                <c:pt idx="1651">
                  <c:v>-0.000808143117202153</c:v>
                </c:pt>
                <c:pt idx="1652">
                  <c:v>-0.000792733470456109</c:v>
                </c:pt>
                <c:pt idx="1653">
                  <c:v>-0.000789822925235185</c:v>
                </c:pt>
                <c:pt idx="1654">
                  <c:v>-0.000801108036839002</c:v>
                </c:pt>
                <c:pt idx="1655">
                  <c:v>-0.000815756013355798</c:v>
                </c:pt>
                <c:pt idx="1656">
                  <c:v>-0.000823477807076079</c:v>
                </c:pt>
                <c:pt idx="1657">
                  <c:v>-0.000826324696700539</c:v>
                </c:pt>
                <c:pt idx="1658">
                  <c:v>-0.000826920307251551</c:v>
                </c:pt>
                <c:pt idx="1659">
                  <c:v>-0.000821900747867708</c:v>
                </c:pt>
                <c:pt idx="1660">
                  <c:v>-0.000812568031456494</c:v>
                </c:pt>
                <c:pt idx="1661">
                  <c:v>-0.000805464882355564</c:v>
                </c:pt>
                <c:pt idx="1662">
                  <c:v>-0.000804153370230401</c:v>
                </c:pt>
                <c:pt idx="1663">
                  <c:v>-0.00080845825001632</c:v>
                </c:pt>
                <c:pt idx="1664">
                  <c:v>-0.000811634382435329</c:v>
                </c:pt>
                <c:pt idx="1665">
                  <c:v>-0.000803545663991821</c:v>
                </c:pt>
                <c:pt idx="1666">
                  <c:v>-0.000783055260759405</c:v>
                </c:pt>
                <c:pt idx="1667">
                  <c:v>-0.000758795594134423</c:v>
                </c:pt>
                <c:pt idx="1668">
                  <c:v>-0.000733777606603526</c:v>
                </c:pt>
                <c:pt idx="1669">
                  <c:v>-0.000702172157553598</c:v>
                </c:pt>
                <c:pt idx="1670">
                  <c:v>-0.000665459534723461</c:v>
                </c:pt>
                <c:pt idx="1671">
                  <c:v>-0.000635471035267541</c:v>
                </c:pt>
                <c:pt idx="1672">
                  <c:v>-0.00061485932153363</c:v>
                </c:pt>
                <c:pt idx="1673">
                  <c:v>-0.000592736044342277</c:v>
                </c:pt>
                <c:pt idx="1674">
                  <c:v>-0.00056269044489978</c:v>
                </c:pt>
                <c:pt idx="1675">
                  <c:v>-0.000531286581061818</c:v>
                </c:pt>
                <c:pt idx="1676">
                  <c:v>-0.000508698300259998</c:v>
                </c:pt>
                <c:pt idx="1677">
                  <c:v>-0.000495516191589659</c:v>
                </c:pt>
                <c:pt idx="1678">
                  <c:v>-0.000481197022352407</c:v>
                </c:pt>
                <c:pt idx="1679">
                  <c:v>-0.000463455944012257</c:v>
                </c:pt>
                <c:pt idx="1680">
                  <c:v>-0.000448878690962545</c:v>
                </c:pt>
                <c:pt idx="1681">
                  <c:v>-0.000434854208870973</c:v>
                </c:pt>
                <c:pt idx="1682">
                  <c:v>-0.000412731583523094</c:v>
                </c:pt>
                <c:pt idx="1683">
                  <c:v>-0.00038908892238487</c:v>
                </c:pt>
                <c:pt idx="1684">
                  <c:v>-0.000379933435557766</c:v>
                </c:pt>
                <c:pt idx="1685">
                  <c:v>-0.000390936829172945</c:v>
                </c:pt>
                <c:pt idx="1686">
                  <c:v>-0.000411751216662758</c:v>
                </c:pt>
                <c:pt idx="1687">
                  <c:v>-0.000423698899888537</c:v>
                </c:pt>
                <c:pt idx="1688">
                  <c:v>-0.000415056527801267</c:v>
                </c:pt>
                <c:pt idx="1689">
                  <c:v>-0.000392042729293455</c:v>
                </c:pt>
                <c:pt idx="1690">
                  <c:v>-0.000368643912476003</c:v>
                </c:pt>
                <c:pt idx="1691">
                  <c:v>-0.000347513455338205</c:v>
                </c:pt>
                <c:pt idx="1692">
                  <c:v>-0.000325420105190485</c:v>
                </c:pt>
                <c:pt idx="1693">
                  <c:v>-0.000306120608737362</c:v>
                </c:pt>
                <c:pt idx="1694">
                  <c:v>-0.000294351753967529</c:v>
                </c:pt>
                <c:pt idx="1695">
                  <c:v>-0.000281064602600218</c:v>
                </c:pt>
                <c:pt idx="1696">
                  <c:v>-0.000249231662411658</c:v>
                </c:pt>
                <c:pt idx="1697">
                  <c:v>-0.000199008664204021</c:v>
                </c:pt>
                <c:pt idx="1698">
                  <c:v>-0.000149117085159019</c:v>
                </c:pt>
                <c:pt idx="1699">
                  <c:v>-0.000107337695607927</c:v>
                </c:pt>
                <c:pt idx="1700" formatCode="0.00E+00">
                  <c:v>-6.11840389991613E-5</c:v>
                </c:pt>
                <c:pt idx="1701" formatCode="0.00E+00">
                  <c:v>-5.1418199066115E-6</c:v>
                </c:pt>
                <c:pt idx="1702" formatCode="0.00E+00">
                  <c:v>5.00080008230159E-5</c:v>
                </c:pt>
                <c:pt idx="1703" formatCode="0.00E+00">
                  <c:v>9.4393537950099E-5</c:v>
                </c:pt>
                <c:pt idx="1704">
                  <c:v>0.000125897710215203</c:v>
                </c:pt>
                <c:pt idx="1705">
                  <c:v>0.000146791233457009</c:v>
                </c:pt>
                <c:pt idx="1706">
                  <c:v>0.000163924739257109</c:v>
                </c:pt>
                <c:pt idx="1707">
                  <c:v>0.000183190345204625</c:v>
                </c:pt>
                <c:pt idx="1708">
                  <c:v>0.000206087476111234</c:v>
                </c:pt>
                <c:pt idx="1709">
                  <c:v>0.000239242581774081</c:v>
                </c:pt>
                <c:pt idx="1710">
                  <c:v>0.000291219227325239</c:v>
                </c:pt>
                <c:pt idx="1711">
                  <c:v>0.000355405559691685</c:v>
                </c:pt>
                <c:pt idx="1712">
                  <c:v>0.000414896992130148</c:v>
                </c:pt>
                <c:pt idx="1713">
                  <c:v>0.00046700773842794</c:v>
                </c:pt>
                <c:pt idx="1714">
                  <c:v>0.000525228204308154</c:v>
                </c:pt>
                <c:pt idx="1715">
                  <c:v>0.000593956773696559</c:v>
                </c:pt>
                <c:pt idx="1716">
                  <c:v>0.000659131002941589</c:v>
                </c:pt>
                <c:pt idx="1717">
                  <c:v>0.000710072976580183</c:v>
                </c:pt>
                <c:pt idx="1718">
                  <c:v>0.000756658450997422</c:v>
                </c:pt>
                <c:pt idx="1719">
                  <c:v>0.000812991033496046</c:v>
                </c:pt>
                <c:pt idx="1720">
                  <c:v>0.000874523986627232</c:v>
                </c:pt>
                <c:pt idx="1721">
                  <c:v>0.000926768935748324</c:v>
                </c:pt>
                <c:pt idx="1722">
                  <c:v>0.000968360207606434</c:v>
                </c:pt>
                <c:pt idx="1723">
                  <c:v>0.00101340255915176</c:v>
                </c:pt>
                <c:pt idx="1724">
                  <c:v>0.00107375529140349</c:v>
                </c:pt>
                <c:pt idx="1725">
                  <c:v>0.0011450525280964</c:v>
                </c:pt>
                <c:pt idx="1726">
                  <c:v>0.00121353047899204</c:v>
                </c:pt>
                <c:pt idx="1727">
                  <c:v>0.00128087978742423</c:v>
                </c:pt>
                <c:pt idx="1728">
                  <c:v>0.00135743056771118</c:v>
                </c:pt>
                <c:pt idx="1729">
                  <c:v>0.0014350100091975</c:v>
                </c:pt>
                <c:pt idx="1730">
                  <c:v>0.00149890575408699</c:v>
                </c:pt>
                <c:pt idx="1731">
                  <c:v>0.00155920654554413</c:v>
                </c:pt>
                <c:pt idx="1732">
                  <c:v>0.00163750469069322</c:v>
                </c:pt>
                <c:pt idx="1733">
                  <c:v>0.00173556030730892</c:v>
                </c:pt>
                <c:pt idx="1734">
                  <c:v>0.00183465394348058</c:v>
                </c:pt>
                <c:pt idx="1735">
                  <c:v>0.00192137005837449</c:v>
                </c:pt>
                <c:pt idx="1736">
                  <c:v>0.00200142248127146</c:v>
                </c:pt>
                <c:pt idx="1737">
                  <c:v>0.00208746036933418</c:v>
                </c:pt>
                <c:pt idx="1738">
                  <c:v>0.00218335026297355</c:v>
                </c:pt>
                <c:pt idx="1739">
                  <c:v>0.00228660717060025</c:v>
                </c:pt>
                <c:pt idx="1740">
                  <c:v>0.00239547764491808</c:v>
                </c:pt>
                <c:pt idx="1741">
                  <c:v>0.0025114828219764</c:v>
                </c:pt>
                <c:pt idx="1742">
                  <c:v>0.00263158295526976</c:v>
                </c:pt>
                <c:pt idx="1743">
                  <c:v>0.00274026863864611</c:v>
                </c:pt>
                <c:pt idx="1744">
                  <c:v>0.00282562663738817</c:v>
                </c:pt>
                <c:pt idx="1745">
                  <c:v>0.00289932419598889</c:v>
                </c:pt>
                <c:pt idx="1746">
                  <c:v>0.00298439373284117</c:v>
                </c:pt>
                <c:pt idx="1747">
                  <c:v>0.00308374629226366</c:v>
                </c:pt>
                <c:pt idx="1748">
                  <c:v>0.00318029443940893</c:v>
                </c:pt>
                <c:pt idx="1749">
                  <c:v>0.00326767100828895</c:v>
                </c:pt>
                <c:pt idx="1750">
                  <c:v>0.00336431848009518</c:v>
                </c:pt>
                <c:pt idx="1751">
                  <c:v>0.0034833454727762</c:v>
                </c:pt>
                <c:pt idx="1752">
                  <c:v>0.00360900979095338</c:v>
                </c:pt>
                <c:pt idx="1753">
                  <c:v>0.00372243571874558</c:v>
                </c:pt>
                <c:pt idx="1754">
                  <c:v>0.00383225225935852</c:v>
                </c:pt>
                <c:pt idx="1755">
                  <c:v>0.00395830872668859</c:v>
                </c:pt>
                <c:pt idx="1756">
                  <c:v>0.00410142511381588</c:v>
                </c:pt>
                <c:pt idx="1757">
                  <c:v>0.00424985665012715</c:v>
                </c:pt>
                <c:pt idx="1758">
                  <c:v>0.00439874503266082</c:v>
                </c:pt>
                <c:pt idx="1759">
                  <c:v>0.00454807374865201</c:v>
                </c:pt>
                <c:pt idx="1760">
                  <c:v>0.00469228854235715</c:v>
                </c:pt>
                <c:pt idx="1761">
                  <c:v>0.00482100620770956</c:v>
                </c:pt>
                <c:pt idx="1762">
                  <c:v>0.00493671184962214</c:v>
                </c:pt>
                <c:pt idx="1763">
                  <c:v>0.00506599637992079</c:v>
                </c:pt>
                <c:pt idx="1764">
                  <c:v>0.00523396119175679</c:v>
                </c:pt>
                <c:pt idx="1765">
                  <c:v>0.00542848910518944</c:v>
                </c:pt>
                <c:pt idx="1766">
                  <c:v>0.00561521917525625</c:v>
                </c:pt>
                <c:pt idx="1767">
                  <c:v>0.00578040892273201</c:v>
                </c:pt>
                <c:pt idx="1768">
                  <c:v>0.00594008785222022</c:v>
                </c:pt>
                <c:pt idx="1769">
                  <c:v>0.00611342480702912</c:v>
                </c:pt>
                <c:pt idx="1770">
                  <c:v>0.00629986134669448</c:v>
                </c:pt>
                <c:pt idx="1771">
                  <c:v>0.00648815210629243</c:v>
                </c:pt>
                <c:pt idx="1772">
                  <c:v>0.00667826600562802</c:v>
                </c:pt>
                <c:pt idx="1773">
                  <c:v>0.0068764174424478</c:v>
                </c:pt>
                <c:pt idx="1774">
                  <c:v>0.00707510561685574</c:v>
                </c:pt>
                <c:pt idx="1775">
                  <c:v>0.00725728946800816</c:v>
                </c:pt>
                <c:pt idx="1776">
                  <c:v>0.00742136444369289</c:v>
                </c:pt>
                <c:pt idx="1777">
                  <c:v>0.0075868728944242</c:v>
                </c:pt>
                <c:pt idx="1778">
                  <c:v>0.00776741879187962</c:v>
                </c:pt>
                <c:pt idx="1779">
                  <c:v>0.00794869159528781</c:v>
                </c:pt>
                <c:pt idx="1780">
                  <c:v>0.00811456913510138</c:v>
                </c:pt>
                <c:pt idx="1781">
                  <c:v>0.00827703338481126</c:v>
                </c:pt>
                <c:pt idx="1782">
                  <c:v>0.00845569477214882</c:v>
                </c:pt>
                <c:pt idx="1783">
                  <c:v>0.00864905464133781</c:v>
                </c:pt>
                <c:pt idx="1784">
                  <c:v>0.00884586806788784</c:v>
                </c:pt>
                <c:pt idx="1785">
                  <c:v>0.00904435018445311</c:v>
                </c:pt>
                <c:pt idx="1786">
                  <c:v>0.00925536293939523</c:v>
                </c:pt>
                <c:pt idx="1787">
                  <c:v>0.00948886099706986</c:v>
                </c:pt>
                <c:pt idx="1788">
                  <c:v>0.00973361698563229</c:v>
                </c:pt>
                <c:pt idx="1789">
                  <c:v>0.00996608806146111</c:v>
                </c:pt>
                <c:pt idx="1790">
                  <c:v>0.0101881731648592</c:v>
                </c:pt>
                <c:pt idx="1791">
                  <c:v>0.0104226395028634</c:v>
                </c:pt>
                <c:pt idx="1792">
                  <c:v>0.0106697320648373</c:v>
                </c:pt>
                <c:pt idx="1793">
                  <c:v>0.0109061014325885</c:v>
                </c:pt>
                <c:pt idx="1794">
                  <c:v>0.0111225435209034</c:v>
                </c:pt>
                <c:pt idx="1795">
                  <c:v>0.0113375321055836</c:v>
                </c:pt>
                <c:pt idx="1796">
                  <c:v>0.0115686434071284</c:v>
                </c:pt>
                <c:pt idx="1797">
                  <c:v>0.0118051997058738</c:v>
                </c:pt>
                <c:pt idx="1798">
                  <c:v>0.012028849751736</c:v>
                </c:pt>
                <c:pt idx="1799">
                  <c:v>0.0122479300444726</c:v>
                </c:pt>
                <c:pt idx="1800">
                  <c:v>0.0124788322602474</c:v>
                </c:pt>
                <c:pt idx="1801">
                  <c:v>0.012712628191961</c:v>
                </c:pt>
                <c:pt idx="1802">
                  <c:v>0.0129317600471738</c:v>
                </c:pt>
                <c:pt idx="1803">
                  <c:v>0.0131404815813614</c:v>
                </c:pt>
                <c:pt idx="1804">
                  <c:v>0.0133622117207521</c:v>
                </c:pt>
                <c:pt idx="1805">
                  <c:v>0.0136110562848047</c:v>
                </c:pt>
                <c:pt idx="1806">
                  <c:v>0.0138688738848727</c:v>
                </c:pt>
                <c:pt idx="1807">
                  <c:v>0.0141039657340029</c:v>
                </c:pt>
                <c:pt idx="1808">
                  <c:v>0.0143098267868341</c:v>
                </c:pt>
                <c:pt idx="1809">
                  <c:v>0.0145071949333494</c:v>
                </c:pt>
                <c:pt idx="1810">
                  <c:v>0.0147104019466727</c:v>
                </c:pt>
                <c:pt idx="1811">
                  <c:v>0.0149139737696914</c:v>
                </c:pt>
                <c:pt idx="1812">
                  <c:v>0.0151162936276411</c:v>
                </c:pt>
                <c:pt idx="1813">
                  <c:v>0.0153316325167407</c:v>
                </c:pt>
                <c:pt idx="1814">
                  <c:v>0.0155633629182521</c:v>
                </c:pt>
                <c:pt idx="1815">
                  <c:v>0.0157866392527356</c:v>
                </c:pt>
                <c:pt idx="1816">
                  <c:v>0.0159792808047958</c:v>
                </c:pt>
                <c:pt idx="1817">
                  <c:v>0.0161498547277368</c:v>
                </c:pt>
                <c:pt idx="1818">
                  <c:v>0.0163222851352608</c:v>
                </c:pt>
                <c:pt idx="1819">
                  <c:v>0.0165003407686302</c:v>
                </c:pt>
                <c:pt idx="1820">
                  <c:v>0.016663808428516</c:v>
                </c:pt>
                <c:pt idx="1821">
                  <c:v>0.0168032112362285</c:v>
                </c:pt>
                <c:pt idx="1822">
                  <c:v>0.0169407128023794</c:v>
                </c:pt>
                <c:pt idx="1823">
                  <c:v>0.0171015029173629</c:v>
                </c:pt>
                <c:pt idx="1824">
                  <c:v>0.0172826864016935</c:v>
                </c:pt>
                <c:pt idx="1825">
                  <c:v>0.0174628163090454</c:v>
                </c:pt>
                <c:pt idx="1826">
                  <c:v>0.0176323948921634</c:v>
                </c:pt>
                <c:pt idx="1827">
                  <c:v>0.0177983032798881</c:v>
                </c:pt>
                <c:pt idx="1828">
                  <c:v>0.0179525200703965</c:v>
                </c:pt>
                <c:pt idx="1829">
                  <c:v>0.0180670967440443</c:v>
                </c:pt>
                <c:pt idx="1830">
                  <c:v>0.0181403897248259</c:v>
                </c:pt>
                <c:pt idx="1831">
                  <c:v>0.0182135154397223</c:v>
                </c:pt>
                <c:pt idx="1832">
                  <c:v>0.0183172445953701</c:v>
                </c:pt>
                <c:pt idx="1833">
                  <c:v>0.0184374365673652</c:v>
                </c:pt>
                <c:pt idx="1834">
                  <c:v>0.0185431145609367</c:v>
                </c:pt>
                <c:pt idx="1835">
                  <c:v>0.0186279083084791</c:v>
                </c:pt>
                <c:pt idx="1836">
                  <c:v>0.018705034584122</c:v>
                </c:pt>
                <c:pt idx="1837">
                  <c:v>0.0187745420112558</c:v>
                </c:pt>
                <c:pt idx="1838">
                  <c:v>0.0188180740808963</c:v>
                </c:pt>
                <c:pt idx="1839">
                  <c:v>0.0188357593260318</c:v>
                </c:pt>
                <c:pt idx="1840">
                  <c:v>0.0188546113146393</c:v>
                </c:pt>
                <c:pt idx="1841">
                  <c:v>0.0188896800860474</c:v>
                </c:pt>
                <c:pt idx="1842">
                  <c:v>0.0189214455191894</c:v>
                </c:pt>
                <c:pt idx="1843">
                  <c:v>0.0189295191514006</c:v>
                </c:pt>
                <c:pt idx="1844">
                  <c:v>0.0189233344152359</c:v>
                </c:pt>
                <c:pt idx="1845">
                  <c:v>0.018922866449526</c:v>
                </c:pt>
                <c:pt idx="1846">
                  <c:v>0.018925389235906</c:v>
                </c:pt>
                <c:pt idx="1847">
                  <c:v>0.0189091358377313</c:v>
                </c:pt>
                <c:pt idx="1848">
                  <c:v>0.018867320409394</c:v>
                </c:pt>
                <c:pt idx="1849">
                  <c:v>0.0188199103987409</c:v>
                </c:pt>
                <c:pt idx="1850">
                  <c:v>0.0187849637788777</c:v>
                </c:pt>
                <c:pt idx="1851">
                  <c:v>0.018751419518502</c:v>
                </c:pt>
                <c:pt idx="1852">
                  <c:v>0.0187002214300817</c:v>
                </c:pt>
                <c:pt idx="1853">
                  <c:v>0.0186358768721207</c:v>
                </c:pt>
                <c:pt idx="1854">
                  <c:v>0.0185773613438056</c:v>
                </c:pt>
                <c:pt idx="1855">
                  <c:v>0.0185254085916611</c:v>
                </c:pt>
                <c:pt idx="1856">
                  <c:v>0.0184603785161727</c:v>
                </c:pt>
                <c:pt idx="1857">
                  <c:v>0.0183741148289721</c:v>
                </c:pt>
                <c:pt idx="1858">
                  <c:v>0.0182815098069442</c:v>
                </c:pt>
                <c:pt idx="1859">
                  <c:v>0.0181931704509426</c:v>
                </c:pt>
                <c:pt idx="1860">
                  <c:v>0.0180937217754361</c:v>
                </c:pt>
                <c:pt idx="1861">
                  <c:v>0.0179666912854178</c:v>
                </c:pt>
                <c:pt idx="1862">
                  <c:v>0.0178239908481962</c:v>
                </c:pt>
                <c:pt idx="1863">
                  <c:v>0.0176930100542363</c:v>
                </c:pt>
                <c:pt idx="1864">
                  <c:v>0.0175753340792609</c:v>
                </c:pt>
                <c:pt idx="1865">
                  <c:v>0.0174437725190222</c:v>
                </c:pt>
                <c:pt idx="1866">
                  <c:v>0.0172824514104914</c:v>
                </c:pt>
                <c:pt idx="1867">
                  <c:v>0.0171096312762048</c:v>
                </c:pt>
                <c:pt idx="1868">
                  <c:v>0.0169493229450773</c:v>
                </c:pt>
                <c:pt idx="1869">
                  <c:v>0.0167995392076677</c:v>
                </c:pt>
                <c:pt idx="1870">
                  <c:v>0.0166442072537991</c:v>
                </c:pt>
                <c:pt idx="1871">
                  <c:v>0.0164815448099112</c:v>
                </c:pt>
                <c:pt idx="1872">
                  <c:v>0.0163208787506426</c:v>
                </c:pt>
                <c:pt idx="1873">
                  <c:v>0.0161582367342976</c:v>
                </c:pt>
                <c:pt idx="1874">
                  <c:v>0.0159779410715039</c:v>
                </c:pt>
                <c:pt idx="1875">
                  <c:v>0.0157795982571088</c:v>
                </c:pt>
                <c:pt idx="1876">
                  <c:v>0.0155886100940966</c:v>
                </c:pt>
                <c:pt idx="1877">
                  <c:v>0.0154254119885027</c:v>
                </c:pt>
                <c:pt idx="1878">
                  <c:v>0.0152774997979365</c:v>
                </c:pt>
                <c:pt idx="1879">
                  <c:v>0.0151163019090112</c:v>
                </c:pt>
                <c:pt idx="1880">
                  <c:v>0.0149394407591419</c:v>
                </c:pt>
                <c:pt idx="1881">
                  <c:v>0.014770130693171</c:v>
                </c:pt>
                <c:pt idx="1882">
                  <c:v>0.0146159077752994</c:v>
                </c:pt>
                <c:pt idx="1883">
                  <c:v>0.0144509786460436</c:v>
                </c:pt>
                <c:pt idx="1884">
                  <c:v>0.0142553086960191</c:v>
                </c:pt>
                <c:pt idx="1885">
                  <c:v>0.0140445745447723</c:v>
                </c:pt>
                <c:pt idx="1886">
                  <c:v>0.0138449614391619</c:v>
                </c:pt>
                <c:pt idx="1887">
                  <c:v>0.0136546801220134</c:v>
                </c:pt>
                <c:pt idx="1888">
                  <c:v>0.0134538935937096</c:v>
                </c:pt>
                <c:pt idx="1889">
                  <c:v>0.0132428048443945</c:v>
                </c:pt>
                <c:pt idx="1890">
                  <c:v>0.013045814188353</c:v>
                </c:pt>
                <c:pt idx="1891">
                  <c:v>0.0128726367364687</c:v>
                </c:pt>
                <c:pt idx="1892">
                  <c:v>0.0127036315687757</c:v>
                </c:pt>
                <c:pt idx="1893">
                  <c:v>0.0125241228707983</c:v>
                </c:pt>
                <c:pt idx="1894">
                  <c:v>0.0123497843389278</c:v>
                </c:pt>
                <c:pt idx="1895">
                  <c:v>0.0121998538016061</c:v>
                </c:pt>
                <c:pt idx="1896">
                  <c:v>0.0120606407379014</c:v>
                </c:pt>
                <c:pt idx="1897">
                  <c:v>0.0118968401556974</c:v>
                </c:pt>
                <c:pt idx="1898">
                  <c:v>0.0117031017663297</c:v>
                </c:pt>
                <c:pt idx="1899">
                  <c:v>0.0115163177478031</c:v>
                </c:pt>
                <c:pt idx="1900">
                  <c:v>0.0113606799885161</c:v>
                </c:pt>
                <c:pt idx="1901">
                  <c:v>0.0112127828692151</c:v>
                </c:pt>
                <c:pt idx="1902">
                  <c:v>0.011041889625397</c:v>
                </c:pt>
                <c:pt idx="1903">
                  <c:v>0.0108535582633887</c:v>
                </c:pt>
                <c:pt idx="1904">
                  <c:v>0.0106696017425017</c:v>
                </c:pt>
                <c:pt idx="1905">
                  <c:v>0.0104908076789511</c:v>
                </c:pt>
                <c:pt idx="1906">
                  <c:v>0.0102987333790048</c:v>
                </c:pt>
                <c:pt idx="1907">
                  <c:v>0.0100949713321269</c:v>
                </c:pt>
                <c:pt idx="1908">
                  <c:v>0.00991343314111486</c:v>
                </c:pt>
                <c:pt idx="1909">
                  <c:v>0.009773545946345</c:v>
                </c:pt>
                <c:pt idx="1910">
                  <c:v>0.00964496623360694</c:v>
                </c:pt>
                <c:pt idx="1911">
                  <c:v>0.00949279763670291</c:v>
                </c:pt>
                <c:pt idx="1912">
                  <c:v>0.00932874440605173</c:v>
                </c:pt>
                <c:pt idx="1913">
                  <c:v>0.0091819527243111</c:v>
                </c:pt>
                <c:pt idx="1914">
                  <c:v>0.00904706349753383</c:v>
                </c:pt>
                <c:pt idx="1915">
                  <c:v>0.00889334354961419</c:v>
                </c:pt>
                <c:pt idx="1916">
                  <c:v>0.00871941022597286</c:v>
                </c:pt>
                <c:pt idx="1917">
                  <c:v>0.008562540049552</c:v>
                </c:pt>
                <c:pt idx="1918">
                  <c:v>0.00844433861998726</c:v>
                </c:pt>
                <c:pt idx="1919">
                  <c:v>0.00833585619723458</c:v>
                </c:pt>
                <c:pt idx="1920">
                  <c:v>0.00820299537590373</c:v>
                </c:pt>
                <c:pt idx="1921">
                  <c:v>0.00805765594396108</c:v>
                </c:pt>
                <c:pt idx="1922">
                  <c:v>0.00793274544954626</c:v>
                </c:pt>
                <c:pt idx="1923">
                  <c:v>0.00782687093551902</c:v>
                </c:pt>
                <c:pt idx="1924">
                  <c:v>0.00770989940734957</c:v>
                </c:pt>
                <c:pt idx="1925">
                  <c:v>0.0075750956008335</c:v>
                </c:pt>
                <c:pt idx="1926">
                  <c:v>0.00745338578219656</c:v>
                </c:pt>
                <c:pt idx="1927">
                  <c:v>0.00736399335962621</c:v>
                </c:pt>
                <c:pt idx="1928">
                  <c:v>0.00727460445032349</c:v>
                </c:pt>
                <c:pt idx="1929">
                  <c:v>0.00714478524832954</c:v>
                </c:pt>
                <c:pt idx="1930">
                  <c:v>0.00698683094857103</c:v>
                </c:pt>
                <c:pt idx="1931">
                  <c:v>0.00683959018163955</c:v>
                </c:pt>
                <c:pt idx="1932">
                  <c:v>0.0067030575484463</c:v>
                </c:pt>
                <c:pt idx="1933">
                  <c:v>0.00654888969787933</c:v>
                </c:pt>
                <c:pt idx="1934">
                  <c:v>0.00637887627414613</c:v>
                </c:pt>
                <c:pt idx="1935">
                  <c:v>0.00623285660488895</c:v>
                </c:pt>
                <c:pt idx="1936">
                  <c:v>0.00613302206682189</c:v>
                </c:pt>
                <c:pt idx="1937">
                  <c:v>0.00605340545970309</c:v>
                </c:pt>
                <c:pt idx="1938">
                  <c:v>0.00596170492798253</c:v>
                </c:pt>
                <c:pt idx="1939">
                  <c:v>0.00586644678132208</c:v>
                </c:pt>
                <c:pt idx="1940">
                  <c:v>0.00578903269602686</c:v>
                </c:pt>
                <c:pt idx="1941">
                  <c:v>0.00571082964073312</c:v>
                </c:pt>
                <c:pt idx="1942">
                  <c:v>0.00559042014359901</c:v>
                </c:pt>
                <c:pt idx="1943">
                  <c:v>0.00543256590557579</c:v>
                </c:pt>
                <c:pt idx="1944">
                  <c:v>0.00529493433867887</c:v>
                </c:pt>
                <c:pt idx="1945">
                  <c:v>0.00521239583432569</c:v>
                </c:pt>
                <c:pt idx="1946">
                  <c:v>0.0051552236188651</c:v>
                </c:pt>
                <c:pt idx="1947">
                  <c:v>0.00507844026770724</c:v>
                </c:pt>
                <c:pt idx="1948">
                  <c:v>0.00497788958053363</c:v>
                </c:pt>
                <c:pt idx="1949">
                  <c:v>0.0048739786605857</c:v>
                </c:pt>
                <c:pt idx="1950">
                  <c:v>0.00476927760996689</c:v>
                </c:pt>
                <c:pt idx="1951">
                  <c:v>0.00464852983001794</c:v>
                </c:pt>
                <c:pt idx="1952">
                  <c:v>0.00451808195197405</c:v>
                </c:pt>
                <c:pt idx="1953">
                  <c:v>0.00441617542909873</c:v>
                </c:pt>
                <c:pt idx="1954">
                  <c:v>0.00436598456431986</c:v>
                </c:pt>
                <c:pt idx="1955">
                  <c:v>0.00433402178610717</c:v>
                </c:pt>
                <c:pt idx="1956">
                  <c:v>0.00427214654912137</c:v>
                </c:pt>
                <c:pt idx="1957">
                  <c:v>0.00419027020057509</c:v>
                </c:pt>
                <c:pt idx="1958">
                  <c:v>0.00413890956308452</c:v>
                </c:pt>
                <c:pt idx="1959">
                  <c:v>0.00412419956260325</c:v>
                </c:pt>
                <c:pt idx="1960">
                  <c:v>0.00409760363604741</c:v>
                </c:pt>
                <c:pt idx="1961">
                  <c:v>0.00403575157796335</c:v>
                </c:pt>
                <c:pt idx="1962">
                  <c:v>0.00397846451910271</c:v>
                </c:pt>
                <c:pt idx="1963">
                  <c:v>0.00395842220140699</c:v>
                </c:pt>
                <c:pt idx="1964">
                  <c:v>0.00393996372432725</c:v>
                </c:pt>
                <c:pt idx="1965">
                  <c:v>0.00388010721834928</c:v>
                </c:pt>
                <c:pt idx="1966">
                  <c:v>0.00380837416303981</c:v>
                </c:pt>
                <c:pt idx="1967">
                  <c:v>0.00377923475671655</c:v>
                </c:pt>
                <c:pt idx="1968">
                  <c:v>0.00378436267474935</c:v>
                </c:pt>
                <c:pt idx="1969">
                  <c:v>0.00377879372211299</c:v>
                </c:pt>
                <c:pt idx="1970">
                  <c:v>0.00376114649894333</c:v>
                </c:pt>
                <c:pt idx="1971">
                  <c:v>0.00377420597800697</c:v>
                </c:pt>
                <c:pt idx="1972">
                  <c:v>0.00383519845889101</c:v>
                </c:pt>
                <c:pt idx="1973">
                  <c:v>0.00390450757624833</c:v>
                </c:pt>
                <c:pt idx="1974">
                  <c:v>0.00394173078373745</c:v>
                </c:pt>
                <c:pt idx="1975">
                  <c:v>0.00396984722466419</c:v>
                </c:pt>
                <c:pt idx="1976">
                  <c:v>0.00404391454728441</c:v>
                </c:pt>
                <c:pt idx="1977">
                  <c:v>0.00416650262828801</c:v>
                </c:pt>
                <c:pt idx="1978">
                  <c:v>0.00428374091070346</c:v>
                </c:pt>
                <c:pt idx="1979">
                  <c:v>0.00436216275562303</c:v>
                </c:pt>
                <c:pt idx="1980">
                  <c:v>0.00442474463636076</c:v>
                </c:pt>
                <c:pt idx="1981">
                  <c:v>0.00449485223839138</c:v>
                </c:pt>
                <c:pt idx="1982">
                  <c:v>0.0045396075071877</c:v>
                </c:pt>
                <c:pt idx="1983">
                  <c:v>0.00450811797338142</c:v>
                </c:pt>
                <c:pt idx="1984">
                  <c:v>0.004406730892321</c:v>
                </c:pt>
                <c:pt idx="1985">
                  <c:v>0.004285946789597</c:v>
                </c:pt>
                <c:pt idx="1986">
                  <c:v>0.00415348149448554</c:v>
                </c:pt>
                <c:pt idx="1987">
                  <c:v>0.00395824431509406</c:v>
                </c:pt>
                <c:pt idx="1988">
                  <c:v>0.00368381243184336</c:v>
                </c:pt>
                <c:pt idx="1989">
                  <c:v>0.00339712525513103</c:v>
                </c:pt>
                <c:pt idx="1990">
                  <c:v>0.00317222763395062</c:v>
                </c:pt>
                <c:pt idx="1991">
                  <c:v>0.00301663108381606</c:v>
                </c:pt>
                <c:pt idx="1992">
                  <c:v>0.00292340673107064</c:v>
                </c:pt>
                <c:pt idx="1993">
                  <c:v>0.00295928336185403</c:v>
                </c:pt>
                <c:pt idx="1994">
                  <c:v>0.003242455825955</c:v>
                </c:pt>
                <c:pt idx="1995">
                  <c:v>0.00380935443682158</c:v>
                </c:pt>
                <c:pt idx="1996">
                  <c:v>0.0045643572736762</c:v>
                </c:pt>
                <c:pt idx="1997">
                  <c:v>0.00539677857279814</c:v>
                </c:pt>
                <c:pt idx="1998">
                  <c:v>0.00626404248873602</c:v>
                </c:pt>
                <c:pt idx="1999">
                  <c:v>0.00709527183483254</c:v>
                </c:pt>
                <c:pt idx="2000">
                  <c:v>0.00769226391167503</c:v>
                </c:pt>
                <c:pt idx="2001">
                  <c:v>0.00782967626744635</c:v>
                </c:pt>
                <c:pt idx="2002">
                  <c:v>0.0074457643502988</c:v>
                </c:pt>
                <c:pt idx="2003">
                  <c:v>0.0066767917763485</c:v>
                </c:pt>
                <c:pt idx="2004">
                  <c:v>0.00572647572434799</c:v>
                </c:pt>
                <c:pt idx="2005">
                  <c:v>0.00480605554945043</c:v>
                </c:pt>
                <c:pt idx="2006">
                  <c:v>0.00419708618322212</c:v>
                </c:pt>
                <c:pt idx="2007">
                  <c:v>0.00419850125498189</c:v>
                </c:pt>
                <c:pt idx="2008">
                  <c:v>0.00488034741691301</c:v>
                </c:pt>
                <c:pt idx="2009">
                  <c:v>0.00594091721204995</c:v>
                </c:pt>
                <c:pt idx="2010">
                  <c:v>0.00689278835648355</c:v>
                </c:pt>
                <c:pt idx="2011">
                  <c:v>0.00737901999066627</c:v>
                </c:pt>
                <c:pt idx="2012">
                  <c:v>0.00732303651639555</c:v>
                </c:pt>
                <c:pt idx="2013">
                  <c:v>0.00686735517591604</c:v>
                </c:pt>
                <c:pt idx="2014">
                  <c:v>0.00628058493151387</c:v>
                </c:pt>
                <c:pt idx="2015">
                  <c:v>0.00588901028190194</c:v>
                </c:pt>
                <c:pt idx="2016">
                  <c:v>0.0059084311709802</c:v>
                </c:pt>
                <c:pt idx="2017">
                  <c:v>0.00622162164693522</c:v>
                </c:pt>
                <c:pt idx="2018">
                  <c:v>0.00643662991739544</c:v>
                </c:pt>
                <c:pt idx="2019">
                  <c:v>0.00626803488385921</c:v>
                </c:pt>
                <c:pt idx="2020">
                  <c:v>0.00575444802522906</c:v>
                </c:pt>
                <c:pt idx="2021">
                  <c:v>0.00512369452766198</c:v>
                </c:pt>
                <c:pt idx="2022">
                  <c:v>0.00463386786218402</c:v>
                </c:pt>
                <c:pt idx="2023">
                  <c:v>0.00449734427965117</c:v>
                </c:pt>
                <c:pt idx="2024">
                  <c:v>0.00475885144049931</c:v>
                </c:pt>
                <c:pt idx="2025">
                  <c:v>0.00526775392646649</c:v>
                </c:pt>
                <c:pt idx="2026">
                  <c:v>0.00581741829086469</c:v>
                </c:pt>
                <c:pt idx="2027">
                  <c:v>0.00627722614708993</c:v>
                </c:pt>
                <c:pt idx="2028">
                  <c:v>0.00660858428029769</c:v>
                </c:pt>
                <c:pt idx="2029">
                  <c:v>0.00680851993090518</c:v>
                </c:pt>
                <c:pt idx="2030">
                  <c:v>0.00690118256777084</c:v>
                </c:pt>
                <c:pt idx="2031">
                  <c:v>0.00698493960557366</c:v>
                </c:pt>
                <c:pt idx="2032">
                  <c:v>0.00712114005210798</c:v>
                </c:pt>
                <c:pt idx="2033">
                  <c:v>0.00718292254413993</c:v>
                </c:pt>
                <c:pt idx="2034">
                  <c:v>0.0070719355895658</c:v>
                </c:pt>
                <c:pt idx="2035">
                  <c:v>0.00697342342409757</c:v>
                </c:pt>
                <c:pt idx="2036">
                  <c:v>0.00702095887564058</c:v>
                </c:pt>
                <c:pt idx="2037">
                  <c:v>0.00698121884538116</c:v>
                </c:pt>
                <c:pt idx="2038">
                  <c:v>0.0067152999124602</c:v>
                </c:pt>
                <c:pt idx="2039">
                  <c:v>0.00645632950165298</c:v>
                </c:pt>
                <c:pt idx="2040">
                  <c:v>0.00628561688854681</c:v>
                </c:pt>
                <c:pt idx="2041">
                  <c:v>0.00599874464953851</c:v>
                </c:pt>
                <c:pt idx="2042">
                  <c:v>0.00558980085297422</c:v>
                </c:pt>
                <c:pt idx="2043">
                  <c:v>0.00524262954877281</c:v>
                </c:pt>
                <c:pt idx="2044">
                  <c:v>0.00498193926244182</c:v>
                </c:pt>
                <c:pt idx="2045">
                  <c:v>0.00470363870094295</c:v>
                </c:pt>
                <c:pt idx="2046">
                  <c:v>0.00434798901383644</c:v>
                </c:pt>
                <c:pt idx="2047">
                  <c:v>0.00394587985727241</c:v>
                </c:pt>
                <c:pt idx="2048">
                  <c:v>0.00357525695444354</c:v>
                </c:pt>
                <c:pt idx="2049">
                  <c:v>0.00323728457950105</c:v>
                </c:pt>
                <c:pt idx="2050">
                  <c:v>0.00285797134908133</c:v>
                </c:pt>
                <c:pt idx="2051">
                  <c:v>0.00243535941038293</c:v>
                </c:pt>
                <c:pt idx="2052">
                  <c:v>0.00205293828543053</c:v>
                </c:pt>
                <c:pt idx="2053">
                  <c:v>0.0017451074987963</c:v>
                </c:pt>
                <c:pt idx="2054">
                  <c:v>0.00145547791671564</c:v>
                </c:pt>
                <c:pt idx="2055">
                  <c:v>0.00113480427209294</c:v>
                </c:pt>
                <c:pt idx="2056">
                  <c:v>0.000819889582260329</c:v>
                </c:pt>
                <c:pt idx="2057">
                  <c:v>0.000581534021095187</c:v>
                </c:pt>
                <c:pt idx="2058">
                  <c:v>0.000428618928387393</c:v>
                </c:pt>
                <c:pt idx="2059">
                  <c:v>0.000303983553290416</c:v>
                </c:pt>
                <c:pt idx="2060">
                  <c:v>0.000172433666181818</c:v>
                </c:pt>
                <c:pt idx="2061" formatCode="0.00E+00">
                  <c:v>6.71981104909167E-5</c:v>
                </c:pt>
                <c:pt idx="2062" formatCode="0.00E+00">
                  <c:v>2.22811430701293E-5</c:v>
                </c:pt>
                <c:pt idx="2063" formatCode="0.00E+00">
                  <c:v>3.85850735028624E-6</c:v>
                </c:pt>
                <c:pt idx="2064" formatCode="0.00E+00">
                  <c:v>-3.9877698255181E-5</c:v>
                </c:pt>
                <c:pt idx="2065" formatCode="0.00E+00">
                  <c:v>-9.46816310959003E-5</c:v>
                </c:pt>
                <c:pt idx="2066">
                  <c:v>-0.000105582050380779</c:v>
                </c:pt>
                <c:pt idx="2067" formatCode="0.00E+00">
                  <c:v>-7.41692583003212E-5</c:v>
                </c:pt>
                <c:pt idx="2068" formatCode="0.00E+00">
                  <c:v>-6.76746735372508E-5</c:v>
                </c:pt>
                <c:pt idx="2069">
                  <c:v>-0.000121288011825111</c:v>
                </c:pt>
                <c:pt idx="2070">
                  <c:v>-0.000186362130942191</c:v>
                </c:pt>
                <c:pt idx="2071">
                  <c:v>-0.000205365894685786</c:v>
                </c:pt>
                <c:pt idx="2072">
                  <c:v>-0.000196891474676394</c:v>
                </c:pt>
                <c:pt idx="2073">
                  <c:v>-0.000218471565827346</c:v>
                </c:pt>
                <c:pt idx="2074">
                  <c:v>-0.000270493239548154</c:v>
                </c:pt>
                <c:pt idx="2075">
                  <c:v>-0.000297202965734618</c:v>
                </c:pt>
                <c:pt idx="2076">
                  <c:v>-0.00028595652186142</c:v>
                </c:pt>
                <c:pt idx="2077">
                  <c:v>-0.000292705594344584</c:v>
                </c:pt>
                <c:pt idx="2078">
                  <c:v>-0.00035006323409385</c:v>
                </c:pt>
                <c:pt idx="2079">
                  <c:v>-0.000408401371098078</c:v>
                </c:pt>
                <c:pt idx="2080">
                  <c:v>-0.000413757748229427</c:v>
                </c:pt>
                <c:pt idx="2081">
                  <c:v>-0.000390455224570533</c:v>
                </c:pt>
                <c:pt idx="2082">
                  <c:v>-0.000397005949735752</c:v>
                </c:pt>
                <c:pt idx="2083">
                  <c:v>-0.000428459404415951</c:v>
                </c:pt>
                <c:pt idx="2084">
                  <c:v>-0.000431442683731195</c:v>
                </c:pt>
                <c:pt idx="2085">
                  <c:v>-0.000399243558991971</c:v>
                </c:pt>
                <c:pt idx="2086">
                  <c:v>-0.000389781952131888</c:v>
                </c:pt>
                <c:pt idx="2087">
                  <c:v>-0.000434282618656661</c:v>
                </c:pt>
                <c:pt idx="2088">
                  <c:v>-0.000487473043620634</c:v>
                </c:pt>
                <c:pt idx="2089">
                  <c:v>-0.000498560506090182</c:v>
                </c:pt>
                <c:pt idx="2090">
                  <c:v>-0.000489492385314828</c:v>
                </c:pt>
                <c:pt idx="2091">
                  <c:v>-0.000511854456340963</c:v>
                </c:pt>
                <c:pt idx="2092">
                  <c:v>-0.000553779496645519</c:v>
                </c:pt>
                <c:pt idx="2093">
                  <c:v>-0.000554194744730131</c:v>
                </c:pt>
                <c:pt idx="2094">
                  <c:v>-0.000503424254136159</c:v>
                </c:pt>
                <c:pt idx="2095">
                  <c:v>-0.000463924662682985</c:v>
                </c:pt>
                <c:pt idx="2096">
                  <c:v>-0.000476798933896025</c:v>
                </c:pt>
                <c:pt idx="2097">
                  <c:v>-0.000505280623630525</c:v>
                </c:pt>
                <c:pt idx="2098">
                  <c:v>-0.000500560120496172</c:v>
                </c:pt>
                <c:pt idx="2099">
                  <c:v>-0.000483196999647468</c:v>
                </c:pt>
                <c:pt idx="2100">
                  <c:v>-0.000509116441473019</c:v>
                </c:pt>
                <c:pt idx="2101">
                  <c:v>-0.000573764104732492</c:v>
                </c:pt>
                <c:pt idx="2102">
                  <c:v>-0.00061488992059433</c:v>
                </c:pt>
                <c:pt idx="2103">
                  <c:v>-0.000612544286103077</c:v>
                </c:pt>
                <c:pt idx="2104">
                  <c:v>-0.000617120481499593</c:v>
                </c:pt>
                <c:pt idx="2105">
                  <c:v>-0.000656474888872528</c:v>
                </c:pt>
                <c:pt idx="2106">
                  <c:v>-0.000680410992289052</c:v>
                </c:pt>
                <c:pt idx="2107">
                  <c:v>-0.000639931133725931</c:v>
                </c:pt>
                <c:pt idx="2108">
                  <c:v>-0.000570608570620493</c:v>
                </c:pt>
                <c:pt idx="2109">
                  <c:v>-0.000545155186344683</c:v>
                </c:pt>
                <c:pt idx="2110">
                  <c:v>-0.000568897808452766</c:v>
                </c:pt>
                <c:pt idx="2111">
                  <c:v>-0.000583350195885272</c:v>
                </c:pt>
                <c:pt idx="2112">
                  <c:v>-0.000563625537310621</c:v>
                </c:pt>
                <c:pt idx="2113">
                  <c:v>-0.000553391171087004</c:v>
                </c:pt>
                <c:pt idx="2114">
                  <c:v>-0.000578918125686178</c:v>
                </c:pt>
                <c:pt idx="2115">
                  <c:v>-0.000593770783355837</c:v>
                </c:pt>
                <c:pt idx="2116">
                  <c:v>-0.000552119915472503</c:v>
                </c:pt>
                <c:pt idx="2117">
                  <c:v>-0.000491904434153648</c:v>
                </c:pt>
                <c:pt idx="2118">
                  <c:v>-0.000485429980071685</c:v>
                </c:pt>
                <c:pt idx="2119">
                  <c:v>-0.000532687204400541</c:v>
                </c:pt>
                <c:pt idx="2120">
                  <c:v>-0.000566505942609542</c:v>
                </c:pt>
                <c:pt idx="2121">
                  <c:v>-0.000558645966427433</c:v>
                </c:pt>
                <c:pt idx="2122">
                  <c:v>-0.000553756232267038</c:v>
                </c:pt>
                <c:pt idx="2123">
                  <c:v>-0.000582054332254422</c:v>
                </c:pt>
                <c:pt idx="2124">
                  <c:v>-0.000601852096567266</c:v>
                </c:pt>
                <c:pt idx="2125">
                  <c:v>-0.000569500404164258</c:v>
                </c:pt>
                <c:pt idx="2126">
                  <c:v>-0.000522340325345429</c:v>
                </c:pt>
                <c:pt idx="2127">
                  <c:v>-0.000529506016257197</c:v>
                </c:pt>
                <c:pt idx="2128">
                  <c:v>-0.000583284315824207</c:v>
                </c:pt>
                <c:pt idx="2129">
                  <c:v>-0.000612959956011344</c:v>
                </c:pt>
                <c:pt idx="2130">
                  <c:v>-0.00059661777781765</c:v>
                </c:pt>
                <c:pt idx="2131">
                  <c:v>-0.000586010522108674</c:v>
                </c:pt>
                <c:pt idx="2132">
                  <c:v>-0.000615301701868166</c:v>
                </c:pt>
                <c:pt idx="2133">
                  <c:v>-0.000643994535158558</c:v>
                </c:pt>
                <c:pt idx="2134">
                  <c:v>-0.000621533786377089</c:v>
                </c:pt>
                <c:pt idx="2135">
                  <c:v>-0.000572022348004615</c:v>
                </c:pt>
                <c:pt idx="2136">
                  <c:v>-0.000563793617301474</c:v>
                </c:pt>
                <c:pt idx="2137">
                  <c:v>-0.000603948039050384</c:v>
                </c:pt>
                <c:pt idx="2138">
                  <c:v>-0.000630272980723984</c:v>
                </c:pt>
                <c:pt idx="2139">
                  <c:v>-0.000619079281251146</c:v>
                </c:pt>
                <c:pt idx="2140">
                  <c:v>-0.000625666574300553</c:v>
                </c:pt>
                <c:pt idx="2141">
                  <c:v>-0.000682020200736701</c:v>
                </c:pt>
                <c:pt idx="2142">
                  <c:v>-0.000727506242598971</c:v>
                </c:pt>
                <c:pt idx="2143">
                  <c:v>-0.000700125040406137</c:v>
                </c:pt>
                <c:pt idx="2144">
                  <c:v>-0.000636218997772082</c:v>
                </c:pt>
                <c:pt idx="2145">
                  <c:v>-0.000616353540063539</c:v>
                </c:pt>
                <c:pt idx="2146">
                  <c:v>-0.000648023090218482</c:v>
                </c:pt>
                <c:pt idx="2147">
                  <c:v>-0.000668433268602255</c:v>
                </c:pt>
                <c:pt idx="2148">
                  <c:v>-0.000649949894602607</c:v>
                </c:pt>
                <c:pt idx="2149">
                  <c:v>-0.000638978021434051</c:v>
                </c:pt>
                <c:pt idx="2150">
                  <c:v>-0.000668090076309387</c:v>
                </c:pt>
                <c:pt idx="2151">
                  <c:v>-0.000693839423682733</c:v>
                </c:pt>
                <c:pt idx="2152">
                  <c:v>-0.000672597320435619</c:v>
                </c:pt>
                <c:pt idx="2153">
                  <c:v>-0.000640700738255259</c:v>
                </c:pt>
                <c:pt idx="2154">
                  <c:v>-0.000656787397551046</c:v>
                </c:pt>
                <c:pt idx="2155">
                  <c:v>-0.000704658217748596</c:v>
                </c:pt>
                <c:pt idx="2156">
                  <c:v>-0.00071580337596251</c:v>
                </c:pt>
                <c:pt idx="2157">
                  <c:v>-0.000669502626975324</c:v>
                </c:pt>
                <c:pt idx="2158">
                  <c:v>-0.000621827624088449</c:v>
                </c:pt>
                <c:pt idx="2159">
                  <c:v>-0.000619956680559681</c:v>
                </c:pt>
                <c:pt idx="2160">
                  <c:v>-0.000632888033562599</c:v>
                </c:pt>
                <c:pt idx="2161">
                  <c:v>-0.000609298950030313</c:v>
                </c:pt>
                <c:pt idx="2162">
                  <c:v>-0.000570516815618471</c:v>
                </c:pt>
                <c:pt idx="2163">
                  <c:v>-0.000576354663222973</c:v>
                </c:pt>
                <c:pt idx="2164">
                  <c:v>-0.000622262982616322</c:v>
                </c:pt>
                <c:pt idx="2165">
                  <c:v>-0.000642900266423473</c:v>
                </c:pt>
                <c:pt idx="2166">
                  <c:v>-0.000616759594063437</c:v>
                </c:pt>
                <c:pt idx="2167">
                  <c:v>-0.000599114431541179</c:v>
                </c:pt>
                <c:pt idx="2168">
                  <c:v>-0.00063279229725825</c:v>
                </c:pt>
                <c:pt idx="2169">
                  <c:v>-0.000678505277310759</c:v>
                </c:pt>
                <c:pt idx="2170">
                  <c:v>-0.000679215706884603</c:v>
                </c:pt>
                <c:pt idx="2171">
                  <c:v>-0.000653879923940052</c:v>
                </c:pt>
                <c:pt idx="2172">
                  <c:v>-0.000664274858776902</c:v>
                </c:pt>
                <c:pt idx="2173">
                  <c:v>-0.000710983308211597</c:v>
                </c:pt>
                <c:pt idx="2174">
                  <c:v>-0.000735187717055724</c:v>
                </c:pt>
                <c:pt idx="2175">
                  <c:v>-0.000720910947085313</c:v>
                </c:pt>
                <c:pt idx="2176">
                  <c:v>-0.000722825410872764</c:v>
                </c:pt>
                <c:pt idx="2177">
                  <c:v>-0.000771712624599481</c:v>
                </c:pt>
                <c:pt idx="2178">
                  <c:v>-0.000816845262631122</c:v>
                </c:pt>
                <c:pt idx="2179">
                  <c:v>-0.000804155847410337</c:v>
                </c:pt>
                <c:pt idx="2180">
                  <c:v>-0.000760096213683776</c:v>
                </c:pt>
                <c:pt idx="2181">
                  <c:v>-0.000748603963612461</c:v>
                </c:pt>
                <c:pt idx="2182">
                  <c:v>-0.000774209768037332</c:v>
                </c:pt>
                <c:pt idx="2183">
                  <c:v>-0.000784026238876821</c:v>
                </c:pt>
                <c:pt idx="2184">
                  <c:v>-0.000756947396065128</c:v>
                </c:pt>
                <c:pt idx="2185">
                  <c:v>-0.000737375290326592</c:v>
                </c:pt>
                <c:pt idx="2186">
                  <c:v>-0.000757270907485784</c:v>
                </c:pt>
                <c:pt idx="2187">
                  <c:v>-0.000777162978210541</c:v>
                </c:pt>
                <c:pt idx="2188">
                  <c:v>-0.000748122198664709</c:v>
                </c:pt>
                <c:pt idx="2189">
                  <c:v>-0.00069817399671803</c:v>
                </c:pt>
                <c:pt idx="2190">
                  <c:v>-0.000696770300351459</c:v>
                </c:pt>
                <c:pt idx="2191">
                  <c:v>-0.000745875162874122</c:v>
                </c:pt>
                <c:pt idx="2192">
                  <c:v>-0.000776036006900797</c:v>
                </c:pt>
                <c:pt idx="2193">
                  <c:v>-0.000757470028759626</c:v>
                </c:pt>
                <c:pt idx="2194">
                  <c:v>-0.00073950444980953</c:v>
                </c:pt>
                <c:pt idx="2195">
                  <c:v>-0.000756856760655082</c:v>
                </c:pt>
                <c:pt idx="2196">
                  <c:v>-0.000772035049868223</c:v>
                </c:pt>
                <c:pt idx="2197">
                  <c:v>-0.000745982625164792</c:v>
                </c:pt>
                <c:pt idx="2198">
                  <c:v>-0.000710271598503246</c:v>
                </c:pt>
                <c:pt idx="2199">
                  <c:v>-0.000722703027511301</c:v>
                </c:pt>
                <c:pt idx="2200">
                  <c:v>-0.000781688894036934</c:v>
                </c:pt>
                <c:pt idx="2201">
                  <c:v>-0.000831398537479736</c:v>
                </c:pt>
                <c:pt idx="2202">
                  <c:v>-0.000847183028131634</c:v>
                </c:pt>
                <c:pt idx="2203">
                  <c:v>-0.000867118463776787</c:v>
                </c:pt>
                <c:pt idx="2204">
                  <c:v>-0.000924140759266896</c:v>
                </c:pt>
                <c:pt idx="2205">
                  <c:v>-0.000983918934553525</c:v>
                </c:pt>
                <c:pt idx="2206">
                  <c:v>-0.00099182042677335</c:v>
                </c:pt>
                <c:pt idx="2207">
                  <c:v>-0.000962845079925353</c:v>
                </c:pt>
                <c:pt idx="2208">
                  <c:v>-0.000962871671031187</c:v>
                </c:pt>
                <c:pt idx="2209">
                  <c:v>-0.00100017557965939</c:v>
                </c:pt>
                <c:pt idx="2210">
                  <c:v>-0.00101301938251133</c:v>
                </c:pt>
                <c:pt idx="2211">
                  <c:v>-0.0009763639465767</c:v>
                </c:pt>
                <c:pt idx="2212">
                  <c:v>-0.000944648459717811</c:v>
                </c:pt>
                <c:pt idx="2213">
                  <c:v>-0.000965595976130212</c:v>
                </c:pt>
                <c:pt idx="2214">
                  <c:v>-0.00100882504089822</c:v>
                </c:pt>
                <c:pt idx="2215">
                  <c:v>-0.00101833031770351</c:v>
                </c:pt>
                <c:pt idx="2216">
                  <c:v>-0.00100516471902902</c:v>
                </c:pt>
                <c:pt idx="2217">
                  <c:v>-0.00102651868158394</c:v>
                </c:pt>
                <c:pt idx="2218">
                  <c:v>-0.00107863568000962</c:v>
                </c:pt>
                <c:pt idx="2219">
                  <c:v>-0.00109032320673942</c:v>
                </c:pt>
                <c:pt idx="2220">
                  <c:v>-0.00103911062247629</c:v>
                </c:pt>
                <c:pt idx="2221">
                  <c:v>-0.000990668056731292</c:v>
                </c:pt>
                <c:pt idx="2222">
                  <c:v>-0.000993105680589547</c:v>
                </c:pt>
                <c:pt idx="2223">
                  <c:v>-0.00100559766489692</c:v>
                </c:pt>
                <c:pt idx="2224">
                  <c:v>-0.000976289041593014</c:v>
                </c:pt>
                <c:pt idx="2225">
                  <c:v>-0.00093200351789623</c:v>
                </c:pt>
                <c:pt idx="2226">
                  <c:v>-0.000934851129054384</c:v>
                </c:pt>
                <c:pt idx="2227">
                  <c:v>-0.000980681926076671</c:v>
                </c:pt>
                <c:pt idx="2228">
                  <c:v>-0.00100521594753454</c:v>
                </c:pt>
                <c:pt idx="2229">
                  <c:v>-0.000982830841995008</c:v>
                </c:pt>
                <c:pt idx="2230">
                  <c:v>-0.000962821092796367</c:v>
                </c:pt>
                <c:pt idx="2231">
                  <c:v>-0.000987372974150975</c:v>
                </c:pt>
                <c:pt idx="2232">
                  <c:v>-0.00102670740393415</c:v>
                </c:pt>
                <c:pt idx="2233">
                  <c:v>-0.00103371009898957</c:v>
                </c:pt>
                <c:pt idx="2234">
                  <c:v>-0.00102534432220138</c:v>
                </c:pt>
                <c:pt idx="2235">
                  <c:v>-0.00105207824787076</c:v>
                </c:pt>
                <c:pt idx="2236">
                  <c:v>-0.00110443946457083</c:v>
                </c:pt>
                <c:pt idx="2237">
                  <c:v>-0.00111894787289884</c:v>
                </c:pt>
                <c:pt idx="2238">
                  <c:v>-0.00107885681343773</c:v>
                </c:pt>
                <c:pt idx="2239">
                  <c:v>-0.00104646312943532</c:v>
                </c:pt>
                <c:pt idx="2240">
                  <c:v>-0.00106887470815564</c:v>
                </c:pt>
                <c:pt idx="2241">
                  <c:v>-0.00110941842035917</c:v>
                </c:pt>
                <c:pt idx="2242">
                  <c:v>-0.00110856961856293</c:v>
                </c:pt>
                <c:pt idx="2243">
                  <c:v>-0.00107619224875004</c:v>
                </c:pt>
                <c:pt idx="2244">
                  <c:v>-0.00106629391587616</c:v>
                </c:pt>
                <c:pt idx="2245">
                  <c:v>-0.00108655310653577</c:v>
                </c:pt>
                <c:pt idx="2246">
                  <c:v>-0.0010920272852111</c:v>
                </c:pt>
                <c:pt idx="2247">
                  <c:v>-0.00106636597950551</c:v>
                </c:pt>
                <c:pt idx="2248">
                  <c:v>-0.00105194960630578</c:v>
                </c:pt>
                <c:pt idx="2249">
                  <c:v>-0.00108050500748319</c:v>
                </c:pt>
                <c:pt idx="2250">
                  <c:v>-0.00111477325470645</c:v>
                </c:pt>
                <c:pt idx="2251">
                  <c:v>-0.00109760397353713</c:v>
                </c:pt>
                <c:pt idx="2252">
                  <c:v>-0.00104496927090316</c:v>
                </c:pt>
                <c:pt idx="2253">
                  <c:v>-0.00103156180426056</c:v>
                </c:pt>
                <c:pt idx="2254">
                  <c:v>-0.0010804301148579</c:v>
                </c:pt>
                <c:pt idx="2255">
                  <c:v>-0.0011285065590856</c:v>
                </c:pt>
                <c:pt idx="2256">
                  <c:v>-0.00112889943131187</c:v>
                </c:pt>
                <c:pt idx="2257">
                  <c:v>-0.00111728264081201</c:v>
                </c:pt>
                <c:pt idx="2258">
                  <c:v>-0.00113385101760272</c:v>
                </c:pt>
                <c:pt idx="2259">
                  <c:v>-0.00114332282639353</c:v>
                </c:pt>
                <c:pt idx="2260">
                  <c:v>-0.00109584917166066</c:v>
                </c:pt>
                <c:pt idx="2261">
                  <c:v>-0.00102336023787281</c:v>
                </c:pt>
                <c:pt idx="2262">
                  <c:v>-0.00100093058265553</c:v>
                </c:pt>
                <c:pt idx="2263">
                  <c:v>-0.00103662990222724</c:v>
                </c:pt>
                <c:pt idx="2264">
                  <c:v>-0.00106720362932381</c:v>
                </c:pt>
                <c:pt idx="2265">
                  <c:v>-0.00106113507709783</c:v>
                </c:pt>
                <c:pt idx="2266">
                  <c:v>-0.00105862375613605</c:v>
                </c:pt>
                <c:pt idx="2267">
                  <c:v>-0.00109118904843147</c:v>
                </c:pt>
                <c:pt idx="2268">
                  <c:v>-0.00111725057555049</c:v>
                </c:pt>
                <c:pt idx="2269">
                  <c:v>-0.00108578499614851</c:v>
                </c:pt>
                <c:pt idx="2270">
                  <c:v>-0.00102654947115734</c:v>
                </c:pt>
                <c:pt idx="2271">
                  <c:v>-0.00101263559573345</c:v>
                </c:pt>
                <c:pt idx="2272">
                  <c:v>-0.00105329453279383</c:v>
                </c:pt>
                <c:pt idx="2273">
                  <c:v>-0.00108626893404276</c:v>
                </c:pt>
                <c:pt idx="2274">
                  <c:v>-0.00107591020895994</c:v>
                </c:pt>
                <c:pt idx="2275">
                  <c:v>-0.00105768218195804</c:v>
                </c:pt>
                <c:pt idx="2276">
                  <c:v>-0.0010715695092686</c:v>
                </c:pt>
                <c:pt idx="2277">
                  <c:v>-0.00109688006523551</c:v>
                </c:pt>
                <c:pt idx="2278">
                  <c:v>-0.0010889022449349</c:v>
                </c:pt>
                <c:pt idx="2279">
                  <c:v>-0.00105749370477108</c:v>
                </c:pt>
                <c:pt idx="2280">
                  <c:v>-0.00105209636986914</c:v>
                </c:pt>
                <c:pt idx="2281">
                  <c:v>-0.00107526271762363</c:v>
                </c:pt>
                <c:pt idx="2282">
                  <c:v>-0.00107144326585381</c:v>
                </c:pt>
                <c:pt idx="2283">
                  <c:v>-0.00101720729242658</c:v>
                </c:pt>
                <c:pt idx="2284">
                  <c:v>-0.000960224827740785</c:v>
                </c:pt>
                <c:pt idx="2285">
                  <c:v>-0.000946581381196026</c:v>
                </c:pt>
                <c:pt idx="2286">
                  <c:v>-0.000949679842061345</c:v>
                </c:pt>
                <c:pt idx="2287">
                  <c:v>-0.000917723847226815</c:v>
                </c:pt>
                <c:pt idx="2288">
                  <c:v>-0.000865097877601204</c:v>
                </c:pt>
                <c:pt idx="2289">
                  <c:v>-0.000855416131390791</c:v>
                </c:pt>
                <c:pt idx="2290">
                  <c:v>-0.000897335855199495</c:v>
                </c:pt>
                <c:pt idx="2291">
                  <c:v>-0.000930785787356034</c:v>
                </c:pt>
                <c:pt idx="2292">
                  <c:v>-0.000922098181718504</c:v>
                </c:pt>
                <c:pt idx="2293">
                  <c:v>-0.000906922738878265</c:v>
                </c:pt>
                <c:pt idx="2294">
                  <c:v>-0.000921293028022505</c:v>
                </c:pt>
                <c:pt idx="2295">
                  <c:v>-0.000942357794841866</c:v>
                </c:pt>
                <c:pt idx="2296">
                  <c:v>-0.000930932981720514</c:v>
                </c:pt>
                <c:pt idx="2297">
                  <c:v>-0.000906324052006484</c:v>
                </c:pt>
                <c:pt idx="2298">
                  <c:v>-0.000925636162523642</c:v>
                </c:pt>
                <c:pt idx="2299">
                  <c:v>-0.000990239154134196</c:v>
                </c:pt>
                <c:pt idx="2300">
                  <c:v>-0.00103633149913642</c:v>
                </c:pt>
                <c:pt idx="2301">
                  <c:v>-0.00103202362049352</c:v>
                </c:pt>
                <c:pt idx="2302">
                  <c:v>-0.00101866875985108</c:v>
                </c:pt>
                <c:pt idx="2303">
                  <c:v>-0.00103642910228778</c:v>
                </c:pt>
                <c:pt idx="2304">
                  <c:v>-0.00106226135390061</c:v>
                </c:pt>
                <c:pt idx="2305">
                  <c:v>-0.00105324817005322</c:v>
                </c:pt>
                <c:pt idx="2306">
                  <c:v>-0.00101786308317603</c:v>
                </c:pt>
                <c:pt idx="2307">
                  <c:v>-0.00100434143639811</c:v>
                </c:pt>
                <c:pt idx="2308">
                  <c:v>-0.0010238977517316</c:v>
                </c:pt>
                <c:pt idx="2309">
                  <c:v>-0.00103203568648705</c:v>
                </c:pt>
                <c:pt idx="2310">
                  <c:v>-0.00100041400369354</c:v>
                </c:pt>
                <c:pt idx="2311">
                  <c:v>-0.000963291629693791</c:v>
                </c:pt>
                <c:pt idx="2312">
                  <c:v>-0.000960037006742382</c:v>
                </c:pt>
                <c:pt idx="2313">
                  <c:v>-0.000969381946358007</c:v>
                </c:pt>
                <c:pt idx="2314">
                  <c:v>-0.00094861165289122</c:v>
                </c:pt>
                <c:pt idx="2315">
                  <c:v>-0.00091249698181931</c:v>
                </c:pt>
                <c:pt idx="2316">
                  <c:v>-0.000914383750791602</c:v>
                </c:pt>
                <c:pt idx="2317">
                  <c:v>-0.000957413854273191</c:v>
                </c:pt>
                <c:pt idx="2318">
                  <c:v>-0.000988042805149399</c:v>
                </c:pt>
                <c:pt idx="2319">
                  <c:v>-0.000981870127349993</c:v>
                </c:pt>
                <c:pt idx="2320">
                  <c:v>-0.000977085580609265</c:v>
                </c:pt>
                <c:pt idx="2321">
                  <c:v>-0.00100773645076415</c:v>
                </c:pt>
                <c:pt idx="2322">
                  <c:v>-0.00104645729398697</c:v>
                </c:pt>
                <c:pt idx="2323">
                  <c:v>-0.00104345637653597</c:v>
                </c:pt>
                <c:pt idx="2324">
                  <c:v>-0.00100326771905307</c:v>
                </c:pt>
                <c:pt idx="2325">
                  <c:v>-0.000980211373259694</c:v>
                </c:pt>
                <c:pt idx="2326">
                  <c:v>-0.00099199368302908</c:v>
                </c:pt>
                <c:pt idx="2327">
                  <c:v>-0.000993150237917949</c:v>
                </c:pt>
                <c:pt idx="2328">
                  <c:v>-0.000956529688444076</c:v>
                </c:pt>
                <c:pt idx="2329">
                  <c:v>-0.000922478924759489</c:v>
                </c:pt>
                <c:pt idx="2330">
                  <c:v>-0.000934091183573637</c:v>
                </c:pt>
                <c:pt idx="2331">
                  <c:v>-0.000970301748122502</c:v>
                </c:pt>
                <c:pt idx="2332">
                  <c:v>-0.000982114281221174</c:v>
                </c:pt>
                <c:pt idx="2333">
                  <c:v>-0.000964814597096009</c:v>
                </c:pt>
                <c:pt idx="2334">
                  <c:v>-0.000954413319985251</c:v>
                </c:pt>
                <c:pt idx="2335">
                  <c:v>-0.000960348242252359</c:v>
                </c:pt>
                <c:pt idx="2336">
                  <c:v>-0.00094542656057482</c:v>
                </c:pt>
                <c:pt idx="2337">
                  <c:v>-0.000894504528261055</c:v>
                </c:pt>
                <c:pt idx="2338">
                  <c:v>-0.000858548060809441</c:v>
                </c:pt>
                <c:pt idx="2339">
                  <c:v>-0.000884578966454769</c:v>
                </c:pt>
                <c:pt idx="2340">
                  <c:v>-0.000939729765956846</c:v>
                </c:pt>
                <c:pt idx="2341">
                  <c:v>-0.000963402956394225</c:v>
                </c:pt>
                <c:pt idx="2342">
                  <c:v>-0.000956590667791317</c:v>
                </c:pt>
                <c:pt idx="2343">
                  <c:v>-0.000964544634427212</c:v>
                </c:pt>
                <c:pt idx="2344">
                  <c:v>-0.000984897335847552</c:v>
                </c:pt>
                <c:pt idx="2345">
                  <c:v>-0.000958626755220386</c:v>
                </c:pt>
                <c:pt idx="2346">
                  <c:v>-0.000869804957104253</c:v>
                </c:pt>
                <c:pt idx="2347">
                  <c:v>-0.000791224269428852</c:v>
                </c:pt>
                <c:pt idx="2348">
                  <c:v>-0.000772849616543686</c:v>
                </c:pt>
                <c:pt idx="2349">
                  <c:v>-0.000766478757755521</c:v>
                </c:pt>
                <c:pt idx="2350">
                  <c:v>-0.000734738213661208</c:v>
                </c:pt>
                <c:pt idx="2351">
                  <c:v>-0.000736251886160497</c:v>
                </c:pt>
                <c:pt idx="2352">
                  <c:v>-0.000813898822332352</c:v>
                </c:pt>
                <c:pt idx="2353">
                  <c:v>-0.00089784172479473</c:v>
                </c:pt>
                <c:pt idx="2354">
                  <c:v>-0.000924352549092979</c:v>
                </c:pt>
                <c:pt idx="2355">
                  <c:v>-0.00101144867805944</c:v>
                </c:pt>
                <c:pt idx="2356">
                  <c:v>-0.00138037450690574</c:v>
                </c:pt>
                <c:pt idx="2357">
                  <c:v>-0.00202596226776825</c:v>
                </c:pt>
                <c:pt idx="2358">
                  <c:v>-0.002629652095791</c:v>
                </c:pt>
                <c:pt idx="2359">
                  <c:v>-0.00291695794850973</c:v>
                </c:pt>
                <c:pt idx="2360">
                  <c:v>-0.00283789038671281</c:v>
                </c:pt>
                <c:pt idx="2361">
                  <c:v>-0.00238654244463852</c:v>
                </c:pt>
                <c:pt idx="2362">
                  <c:v>-0.00166994870778566</c:v>
                </c:pt>
                <c:pt idx="2363">
                  <c:v>-0.00106192842589292</c:v>
                </c:pt>
                <c:pt idx="2364">
                  <c:v>-0.000861749951256434</c:v>
                </c:pt>
                <c:pt idx="2365">
                  <c:v>-0.000980359228500799</c:v>
                </c:pt>
                <c:pt idx="2366">
                  <c:v>-0.00118806549653853</c:v>
                </c:pt>
                <c:pt idx="2367">
                  <c:v>-0.00136843506605443</c:v>
                </c:pt>
                <c:pt idx="2368">
                  <c:v>-0.00144654776860483</c:v>
                </c:pt>
                <c:pt idx="2369">
                  <c:v>-0.00138446487856129</c:v>
                </c:pt>
                <c:pt idx="2370">
                  <c:v>-0.00127402019832784</c:v>
                </c:pt>
                <c:pt idx="2371">
                  <c:v>-0.00122040951287069</c:v>
                </c:pt>
                <c:pt idx="2372">
                  <c:v>-0.001190792495</c:v>
                </c:pt>
                <c:pt idx="2373">
                  <c:v>-0.00112186136774997</c:v>
                </c:pt>
                <c:pt idx="2374">
                  <c:v>-0.00105255043210187</c:v>
                </c:pt>
                <c:pt idx="2375">
                  <c:v>-0.00103279734738959</c:v>
                </c:pt>
                <c:pt idx="2376">
                  <c:v>-0.00103015242429106</c:v>
                </c:pt>
                <c:pt idx="2377">
                  <c:v>-0.00100686825106243</c:v>
                </c:pt>
                <c:pt idx="2378">
                  <c:v>-0.000992639018696666</c:v>
                </c:pt>
                <c:pt idx="2379">
                  <c:v>-0.00103189710358166</c:v>
                </c:pt>
                <c:pt idx="2380">
                  <c:v>-0.00111499973001113</c:v>
                </c:pt>
                <c:pt idx="2381">
                  <c:v>-0.00119043387506378</c:v>
                </c:pt>
                <c:pt idx="2382">
                  <c:v>-0.00122852250922692</c:v>
                </c:pt>
                <c:pt idx="2383">
                  <c:v>-0.00124873356772558</c:v>
                </c:pt>
                <c:pt idx="2384">
                  <c:v>-0.00127426061066872</c:v>
                </c:pt>
                <c:pt idx="2385">
                  <c:v>-0.00128367116787241</c:v>
                </c:pt>
                <c:pt idx="2386">
                  <c:v>-0.00124414096538064</c:v>
                </c:pt>
                <c:pt idx="2387">
                  <c:v>-0.00117651262527085</c:v>
                </c:pt>
                <c:pt idx="2388">
                  <c:v>-0.00113759434609797</c:v>
                </c:pt>
                <c:pt idx="2389">
                  <c:v>-0.00114153345472292</c:v>
                </c:pt>
                <c:pt idx="2390">
                  <c:v>-0.00114940767318714</c:v>
                </c:pt>
                <c:pt idx="2391">
                  <c:v>-0.00113724203612277</c:v>
                </c:pt>
                <c:pt idx="2392">
                  <c:v>-0.00113098460322917</c:v>
                </c:pt>
                <c:pt idx="2393">
                  <c:v>-0.00115893447975923</c:v>
                </c:pt>
                <c:pt idx="2394">
                  <c:v>-0.00119691070593986</c:v>
                </c:pt>
                <c:pt idx="2395">
                  <c:v>-0.00119637136083269</c:v>
                </c:pt>
                <c:pt idx="2396">
                  <c:v>-0.00116105703257335</c:v>
                </c:pt>
                <c:pt idx="2397">
                  <c:v>-0.00113990401022809</c:v>
                </c:pt>
                <c:pt idx="2398">
                  <c:v>-0.00114725298283646</c:v>
                </c:pt>
                <c:pt idx="2399">
                  <c:v>-0.00115205055049908</c:v>
                </c:pt>
                <c:pt idx="2400">
                  <c:v>-0.00114113572879234</c:v>
                </c:pt>
                <c:pt idx="2401">
                  <c:v>-0.00113436059572977</c:v>
                </c:pt>
                <c:pt idx="2402">
                  <c:v>-0.00114272644156344</c:v>
                </c:pt>
                <c:pt idx="2403">
                  <c:v>-0.00114775553500402</c:v>
                </c:pt>
                <c:pt idx="2404">
                  <c:v>-0.00112862019978011</c:v>
                </c:pt>
                <c:pt idx="2405">
                  <c:v>-0.00109868805822886</c:v>
                </c:pt>
                <c:pt idx="2406">
                  <c:v>-0.0011009925113213</c:v>
                </c:pt>
                <c:pt idx="2407">
                  <c:v>-0.00114771026573431</c:v>
                </c:pt>
                <c:pt idx="2408">
                  <c:v>-0.0011997355181251</c:v>
                </c:pt>
                <c:pt idx="2409">
                  <c:v>-0.00123604843448506</c:v>
                </c:pt>
                <c:pt idx="2410">
                  <c:v>-0.00129437599135942</c:v>
                </c:pt>
                <c:pt idx="2411">
                  <c:v>-0.0013957370136348</c:v>
                </c:pt>
                <c:pt idx="2412">
                  <c:v>-0.00149199132258899</c:v>
                </c:pt>
                <c:pt idx="2413">
                  <c:v>-0.00152675843482687</c:v>
                </c:pt>
                <c:pt idx="2414">
                  <c:v>-0.00149886633048368</c:v>
                </c:pt>
                <c:pt idx="2415">
                  <c:v>-0.00144269521222162</c:v>
                </c:pt>
                <c:pt idx="2416">
                  <c:v>-0.00138437052089555</c:v>
                </c:pt>
                <c:pt idx="2417">
                  <c:v>-0.00132448142343123</c:v>
                </c:pt>
                <c:pt idx="2418">
                  <c:v>-0.00125871031909927</c:v>
                </c:pt>
                <c:pt idx="2419">
                  <c:v>-0.00120591805295831</c:v>
                </c:pt>
                <c:pt idx="2420">
                  <c:v>-0.00118653129195946</c:v>
                </c:pt>
                <c:pt idx="2421">
                  <c:v>-0.00118816828644837</c:v>
                </c:pt>
                <c:pt idx="2422">
                  <c:v>-0.00118706084520928</c:v>
                </c:pt>
                <c:pt idx="2423">
                  <c:v>-0.00118517875579821</c:v>
                </c:pt>
                <c:pt idx="2424">
                  <c:v>-0.00120098720932952</c:v>
                </c:pt>
                <c:pt idx="2425">
                  <c:v>-0.00123389150086328</c:v>
                </c:pt>
                <c:pt idx="2426">
                  <c:v>-0.00124755111077768</c:v>
                </c:pt>
                <c:pt idx="2427">
                  <c:v>-0.00121604476604948</c:v>
                </c:pt>
                <c:pt idx="2428">
                  <c:v>-0.00117256967412348</c:v>
                </c:pt>
                <c:pt idx="2429">
                  <c:v>-0.00116347575463243</c:v>
                </c:pt>
                <c:pt idx="2430">
                  <c:v>-0.00117795562207502</c:v>
                </c:pt>
                <c:pt idx="2431">
                  <c:v>-0.00118262192544828</c:v>
                </c:pt>
                <c:pt idx="2432">
                  <c:v>-0.00119240453215891</c:v>
                </c:pt>
                <c:pt idx="2433">
                  <c:v>-0.00124068933547666</c:v>
                </c:pt>
                <c:pt idx="2434">
                  <c:v>-0.0013129384478739</c:v>
                </c:pt>
                <c:pt idx="2435">
                  <c:v>-0.00136457168405855</c:v>
                </c:pt>
                <c:pt idx="2436">
                  <c:v>-0.00137792058424532</c:v>
                </c:pt>
                <c:pt idx="2437">
                  <c:v>-0.00136025473266862</c:v>
                </c:pt>
                <c:pt idx="2438">
                  <c:v>-0.00132139148295943</c:v>
                </c:pt>
                <c:pt idx="2439">
                  <c:v>-0.00126682733446754</c:v>
                </c:pt>
                <c:pt idx="2440">
                  <c:v>-0.00119734925392579</c:v>
                </c:pt>
                <c:pt idx="2441">
                  <c:v>-0.00112945378057497</c:v>
                </c:pt>
                <c:pt idx="2442">
                  <c:v>-0.00110182236385861</c:v>
                </c:pt>
                <c:pt idx="2443">
                  <c:v>-0.00112682090874947</c:v>
                </c:pt>
                <c:pt idx="2444">
                  <c:v>-0.00116439169095656</c:v>
                </c:pt>
                <c:pt idx="2445">
                  <c:v>-0.00117664413848985</c:v>
                </c:pt>
                <c:pt idx="2446">
                  <c:v>-0.00116986383209646</c:v>
                </c:pt>
                <c:pt idx="2447">
                  <c:v>-0.00116564530066248</c:v>
                </c:pt>
                <c:pt idx="2448">
                  <c:v>-0.00116162907960696</c:v>
                </c:pt>
                <c:pt idx="2449">
                  <c:v>-0.00114407413000979</c:v>
                </c:pt>
                <c:pt idx="2450">
                  <c:v>-0.00111789305921262</c:v>
                </c:pt>
                <c:pt idx="2451">
                  <c:v>-0.00110252213998245</c:v>
                </c:pt>
                <c:pt idx="2452">
                  <c:v>-0.00110149100846586</c:v>
                </c:pt>
                <c:pt idx="2453">
                  <c:v>-0.00109653993263238</c:v>
                </c:pt>
                <c:pt idx="2454">
                  <c:v>-0.0010806047040705</c:v>
                </c:pt>
                <c:pt idx="2455">
                  <c:v>-0.00107920740374242</c:v>
                </c:pt>
                <c:pt idx="2456">
                  <c:v>-0.0011104058586761</c:v>
                </c:pt>
                <c:pt idx="2457">
                  <c:v>-0.00114651849603661</c:v>
                </c:pt>
                <c:pt idx="2458">
                  <c:v>-0.0011522138093693</c:v>
                </c:pt>
                <c:pt idx="2459">
                  <c:v>-0.00113730966007325</c:v>
                </c:pt>
                <c:pt idx="2460">
                  <c:v>-0.00113438918675462</c:v>
                </c:pt>
                <c:pt idx="2461">
                  <c:v>-0.00115444068173081</c:v>
                </c:pt>
                <c:pt idx="2462">
                  <c:v>-0.00118352709552779</c:v>
                </c:pt>
                <c:pt idx="2463">
                  <c:v>-0.00119849231667812</c:v>
                </c:pt>
                <c:pt idx="2464">
                  <c:v>-0.0011881521822377</c:v>
                </c:pt>
                <c:pt idx="2465">
                  <c:v>-0.00116408448518054</c:v>
                </c:pt>
                <c:pt idx="2466">
                  <c:v>-0.0011351181185448</c:v>
                </c:pt>
                <c:pt idx="2467">
                  <c:v>-0.00109399257304847</c:v>
                </c:pt>
                <c:pt idx="2468">
                  <c:v>-0.00105170140438049</c:v>
                </c:pt>
                <c:pt idx="2469">
                  <c:v>-0.00103984128717023</c:v>
                </c:pt>
                <c:pt idx="2470">
                  <c:v>-0.00106017474515061</c:v>
                </c:pt>
                <c:pt idx="2471">
                  <c:v>-0.00107266591622907</c:v>
                </c:pt>
                <c:pt idx="2472">
                  <c:v>-0.00104847149985033</c:v>
                </c:pt>
                <c:pt idx="2473">
                  <c:v>-0.00100721764799826</c:v>
                </c:pt>
                <c:pt idx="2474">
                  <c:v>-0.000984812633952765</c:v>
                </c:pt>
                <c:pt idx="2475">
                  <c:v>-0.000988708761047525</c:v>
                </c:pt>
                <c:pt idx="2476">
                  <c:v>-0.00100752455057528</c:v>
                </c:pt>
                <c:pt idx="2477">
                  <c:v>-0.00104342164043898</c:v>
                </c:pt>
                <c:pt idx="2478">
                  <c:v>-0.00110562240440665</c:v>
                </c:pt>
                <c:pt idx="2479">
                  <c:v>-0.00117862184208674</c:v>
                </c:pt>
                <c:pt idx="2480">
                  <c:v>-0.00122062687290138</c:v>
                </c:pt>
                <c:pt idx="2481">
                  <c:v>-0.00121398422092277</c:v>
                </c:pt>
                <c:pt idx="2482">
                  <c:v>-0.00118753781511528</c:v>
                </c:pt>
                <c:pt idx="2483">
                  <c:v>-0.00117169630058967</c:v>
                </c:pt>
                <c:pt idx="2484">
                  <c:v>-0.00116822255684836</c:v>
                </c:pt>
                <c:pt idx="2485">
                  <c:v>-0.00118143194999048</c:v>
                </c:pt>
                <c:pt idx="2486">
                  <c:v>-0.00121995798663839</c:v>
                </c:pt>
                <c:pt idx="2487">
                  <c:v>-0.0012724234548749</c:v>
                </c:pt>
                <c:pt idx="2488">
                  <c:v>-0.00131567842651327</c:v>
                </c:pt>
                <c:pt idx="2489">
                  <c:v>-0.00132892857304372</c:v>
                </c:pt>
                <c:pt idx="2490">
                  <c:v>-0.00129471835043618</c:v>
                </c:pt>
                <c:pt idx="2491">
                  <c:v>-0.00122619307626873</c:v>
                </c:pt>
                <c:pt idx="2492">
                  <c:v>-0.00116787959768655</c:v>
                </c:pt>
                <c:pt idx="2493">
                  <c:v>-0.00114174461050091</c:v>
                </c:pt>
                <c:pt idx="2494">
                  <c:v>-0.00113131122076461</c:v>
                </c:pt>
                <c:pt idx="2495">
                  <c:v>-0.0011238322399543</c:v>
                </c:pt>
                <c:pt idx="2496">
                  <c:v>-0.00112911467643245</c:v>
                </c:pt>
                <c:pt idx="2497">
                  <c:v>-0.00115343108503038</c:v>
                </c:pt>
                <c:pt idx="2498">
                  <c:v>-0.00117814668450046</c:v>
                </c:pt>
                <c:pt idx="2499">
                  <c:v>-0.0011811025598597</c:v>
                </c:pt>
                <c:pt idx="2500">
                  <c:v>-0.00117053910499817</c:v>
                </c:pt>
                <c:pt idx="2501">
                  <c:v>-0.00116724367876167</c:v>
                </c:pt>
                <c:pt idx="2502">
                  <c:v>-0.00116474127320866</c:v>
                </c:pt>
                <c:pt idx="2503">
                  <c:v>-0.00114812798026637</c:v>
                </c:pt>
                <c:pt idx="2504">
                  <c:v>-0.00113289904970173</c:v>
                </c:pt>
                <c:pt idx="2505">
                  <c:v>-0.00114415596106725</c:v>
                </c:pt>
                <c:pt idx="2506">
                  <c:v>-0.00117542454191613</c:v>
                </c:pt>
                <c:pt idx="2507">
                  <c:v>-0.00120101452961685</c:v>
                </c:pt>
                <c:pt idx="2508">
                  <c:v>-0.00121171170449338</c:v>
                </c:pt>
                <c:pt idx="2509">
                  <c:v>-0.00121281266076097</c:v>
                </c:pt>
                <c:pt idx="2510">
                  <c:v>-0.0012078466075131</c:v>
                </c:pt>
                <c:pt idx="2511">
                  <c:v>-0.00119818456428187</c:v>
                </c:pt>
                <c:pt idx="2512">
                  <c:v>-0.00118265029942249</c:v>
                </c:pt>
                <c:pt idx="2513">
                  <c:v>-0.00116399052921035</c:v>
                </c:pt>
                <c:pt idx="2514">
                  <c:v>-0.00115965533832134</c:v>
                </c:pt>
                <c:pt idx="2515">
                  <c:v>-0.00117866168775572</c:v>
                </c:pt>
                <c:pt idx="2516">
                  <c:v>-0.0011965013327609</c:v>
                </c:pt>
                <c:pt idx="2517">
                  <c:v>-0.00118788544699343</c:v>
                </c:pt>
                <c:pt idx="2518">
                  <c:v>-0.00116104985273886</c:v>
                </c:pt>
                <c:pt idx="2519">
                  <c:v>-0.00113461804014231</c:v>
                </c:pt>
                <c:pt idx="2520">
                  <c:v>-0.00111211706446194</c:v>
                </c:pt>
                <c:pt idx="2521">
                  <c:v>-0.00109491949007987</c:v>
                </c:pt>
                <c:pt idx="2522">
                  <c:v>-0.00109557277042084</c:v>
                </c:pt>
                <c:pt idx="2523">
                  <c:v>-0.00112505384984909</c:v>
                </c:pt>
                <c:pt idx="2524">
                  <c:v>-0.00117297052751</c:v>
                </c:pt>
                <c:pt idx="2525">
                  <c:v>-0.00121971911472193</c:v>
                </c:pt>
                <c:pt idx="2526">
                  <c:v>-0.00127294422590379</c:v>
                </c:pt>
                <c:pt idx="2527">
                  <c:v>-0.00136204590145723</c:v>
                </c:pt>
                <c:pt idx="2528">
                  <c:v>-0.00148310165437126</c:v>
                </c:pt>
                <c:pt idx="2529">
                  <c:v>-0.00158926915704426</c:v>
                </c:pt>
                <c:pt idx="2530">
                  <c:v>-0.00164076602193499</c:v>
                </c:pt>
                <c:pt idx="2531">
                  <c:v>-0.0016258349913438</c:v>
                </c:pt>
                <c:pt idx="2532">
                  <c:v>-0.00154878831302189</c:v>
                </c:pt>
                <c:pt idx="2533">
                  <c:v>-0.00143451748543811</c:v>
                </c:pt>
                <c:pt idx="2534">
                  <c:v>-0.00132535542747945</c:v>
                </c:pt>
                <c:pt idx="2535">
                  <c:v>-0.0012555981523479</c:v>
                </c:pt>
                <c:pt idx="2536">
                  <c:v>-0.00124209812305436</c:v>
                </c:pt>
                <c:pt idx="2537">
                  <c:v>-0.00128387167501991</c:v>
                </c:pt>
                <c:pt idx="2538">
                  <c:v>-0.00135406819695799</c:v>
                </c:pt>
                <c:pt idx="2539">
                  <c:v>-0.00141604426423355</c:v>
                </c:pt>
                <c:pt idx="2540">
                  <c:v>-0.00145099079609334</c:v>
                </c:pt>
                <c:pt idx="2541">
                  <c:v>-0.00145577275449429</c:v>
                </c:pt>
                <c:pt idx="2542">
                  <c:v>-0.00142803814732385</c:v>
                </c:pt>
                <c:pt idx="2543">
                  <c:v>-0.0013722952072571</c:v>
                </c:pt>
                <c:pt idx="2544">
                  <c:v>-0.00130598504402919</c:v>
                </c:pt>
                <c:pt idx="2545">
                  <c:v>-0.00125222898892191</c:v>
                </c:pt>
                <c:pt idx="2546">
                  <c:v>-0.00122336940507735</c:v>
                </c:pt>
                <c:pt idx="2547">
                  <c:v>-0.00121607314153279</c:v>
                </c:pt>
                <c:pt idx="2548">
                  <c:v>-0.00122818378867464</c:v>
                </c:pt>
                <c:pt idx="2549">
                  <c:v>-0.00126851752006484</c:v>
                </c:pt>
                <c:pt idx="2550">
                  <c:v>-0.00132610301043201</c:v>
                </c:pt>
                <c:pt idx="2551">
                  <c:v>-0.001365676208135</c:v>
                </c:pt>
                <c:pt idx="2552">
                  <c:v>-0.00136803858368779</c:v>
                </c:pt>
                <c:pt idx="2553">
                  <c:v>-0.00133828473418819</c:v>
                </c:pt>
                <c:pt idx="2554">
                  <c:v>-0.00128405600849226</c:v>
                </c:pt>
                <c:pt idx="2555">
                  <c:v>-0.00122572639957638</c:v>
                </c:pt>
                <c:pt idx="2556">
                  <c:v>-0.00119228777168418</c:v>
                </c:pt>
                <c:pt idx="2557">
                  <c:v>-0.00118334789518012</c:v>
                </c:pt>
                <c:pt idx="2558">
                  <c:v>-0.00117696773946511</c:v>
                </c:pt>
                <c:pt idx="2559">
                  <c:v>-0.00116589968425817</c:v>
                </c:pt>
                <c:pt idx="2560">
                  <c:v>-0.00115190590454031</c:v>
                </c:pt>
                <c:pt idx="2561">
                  <c:v>-0.00113674824046332</c:v>
                </c:pt>
                <c:pt idx="2562">
                  <c:v>-0.00114628003595048</c:v>
                </c:pt>
                <c:pt idx="2563">
                  <c:v>-0.00122221688037773</c:v>
                </c:pt>
                <c:pt idx="2564">
                  <c:v>-0.00136592595218502</c:v>
                </c:pt>
                <c:pt idx="2565">
                  <c:v>-0.00152335284065774</c:v>
                </c:pt>
                <c:pt idx="2566">
                  <c:v>-0.00163418016103593</c:v>
                </c:pt>
                <c:pt idx="2567">
                  <c:v>-0.00166746560369577</c:v>
                </c:pt>
                <c:pt idx="2568">
                  <c:v>-0.00161322232956888</c:v>
                </c:pt>
                <c:pt idx="2569">
                  <c:v>-0.00148692539306866</c:v>
                </c:pt>
                <c:pt idx="2570">
                  <c:v>-0.00133968990614791</c:v>
                </c:pt>
                <c:pt idx="2571">
                  <c:v>-0.00122771871445248</c:v>
                </c:pt>
                <c:pt idx="2572">
                  <c:v>-0.00116687278609966</c:v>
                </c:pt>
                <c:pt idx="2573">
                  <c:v>-0.00114050567861566</c:v>
                </c:pt>
                <c:pt idx="2574">
                  <c:v>-0.00113432116060599</c:v>
                </c:pt>
                <c:pt idx="2575">
                  <c:v>-0.00113989834041371</c:v>
                </c:pt>
                <c:pt idx="2576">
                  <c:v>-0.00114157205411659</c:v>
                </c:pt>
                <c:pt idx="2577">
                  <c:v>-0.00112955214885585</c:v>
                </c:pt>
                <c:pt idx="2578">
                  <c:v>-0.0011089297980592</c:v>
                </c:pt>
                <c:pt idx="2579">
                  <c:v>-0.00108851585549596</c:v>
                </c:pt>
                <c:pt idx="2580">
                  <c:v>-0.00107379239607222</c:v>
                </c:pt>
                <c:pt idx="2581">
                  <c:v>-0.00106867550131261</c:v>
                </c:pt>
                <c:pt idx="2582">
                  <c:v>-0.00107120749945214</c:v>
                </c:pt>
                <c:pt idx="2583">
                  <c:v>-0.00107473143580224</c:v>
                </c:pt>
                <c:pt idx="2584">
                  <c:v>-0.00107337339979585</c:v>
                </c:pt>
                <c:pt idx="2585">
                  <c:v>-0.00107496370874708</c:v>
                </c:pt>
                <c:pt idx="2586">
                  <c:v>-0.00110436360003288</c:v>
                </c:pt>
                <c:pt idx="2587">
                  <c:v>-0.00117272989381874</c:v>
                </c:pt>
                <c:pt idx="2588">
                  <c:v>-0.00125343987187845</c:v>
                </c:pt>
                <c:pt idx="2589">
                  <c:v>-0.00131321703684102</c:v>
                </c:pt>
                <c:pt idx="2590">
                  <c:v>-0.00133738020770776</c:v>
                </c:pt>
                <c:pt idx="2591">
                  <c:v>-0.00131555447120822</c:v>
                </c:pt>
                <c:pt idx="2592">
                  <c:v>-0.00124519724373688</c:v>
                </c:pt>
                <c:pt idx="2593">
                  <c:v>-0.00115528078994433</c:v>
                </c:pt>
                <c:pt idx="2594">
                  <c:v>-0.00108847626689477</c:v>
                </c:pt>
                <c:pt idx="2595">
                  <c:v>-0.00106278962549893</c:v>
                </c:pt>
                <c:pt idx="2596">
                  <c:v>-0.00106295237543294</c:v>
                </c:pt>
                <c:pt idx="2597">
                  <c:v>-0.00106586927193071</c:v>
                </c:pt>
                <c:pt idx="2598">
                  <c:v>-0.00106234187919472</c:v>
                </c:pt>
                <c:pt idx="2599">
                  <c:v>-0.00105197777352016</c:v>
                </c:pt>
                <c:pt idx="2600">
                  <c:v>-0.00103458008047985</c:v>
                </c:pt>
                <c:pt idx="2601">
                  <c:v>-0.00102228277708029</c:v>
                </c:pt>
                <c:pt idx="2602">
                  <c:v>-0.00103915772408237</c:v>
                </c:pt>
                <c:pt idx="2603">
                  <c:v>-0.00109675008610528</c:v>
                </c:pt>
                <c:pt idx="2604">
                  <c:v>-0.00119172981467011</c:v>
                </c:pt>
                <c:pt idx="2605">
                  <c:v>-0.0013166569663385</c:v>
                </c:pt>
                <c:pt idx="2606">
                  <c:v>-0.00145626658916492</c:v>
                </c:pt>
                <c:pt idx="2607">
                  <c:v>-0.0015947090388776</c:v>
                </c:pt>
                <c:pt idx="2608">
                  <c:v>-0.00172317967581463</c:v>
                </c:pt>
                <c:pt idx="2609">
                  <c:v>-0.00182133063852478</c:v>
                </c:pt>
                <c:pt idx="2610">
                  <c:v>-0.00186372909656966</c:v>
                </c:pt>
                <c:pt idx="2611">
                  <c:v>-0.0018484222784828</c:v>
                </c:pt>
                <c:pt idx="2612">
                  <c:v>-0.00178539133117292</c:v>
                </c:pt>
                <c:pt idx="2613">
                  <c:v>-0.00167992062258477</c:v>
                </c:pt>
                <c:pt idx="2614">
                  <c:v>-0.00154805438813857</c:v>
                </c:pt>
                <c:pt idx="2615">
                  <c:v>-0.00141150970072493</c:v>
                </c:pt>
                <c:pt idx="2616">
                  <c:v>-0.00128241637296971</c:v>
                </c:pt>
                <c:pt idx="2617">
                  <c:v>-0.00116820841648186</c:v>
                </c:pt>
                <c:pt idx="2618">
                  <c:v>-0.00107142877845584</c:v>
                </c:pt>
                <c:pt idx="2619">
                  <c:v>-0.000989533732235058</c:v>
                </c:pt>
                <c:pt idx="2620">
                  <c:v>-0.000939541782594859</c:v>
                </c:pt>
                <c:pt idx="2621">
                  <c:v>-0.000957053252848104</c:v>
                </c:pt>
                <c:pt idx="2622">
                  <c:v>-0.00104890967769681</c:v>
                </c:pt>
                <c:pt idx="2623">
                  <c:v>-0.00117481358922902</c:v>
                </c:pt>
                <c:pt idx="2624">
                  <c:v>-0.00128703879071829</c:v>
                </c:pt>
                <c:pt idx="2625">
                  <c:v>-0.00135448327884133</c:v>
                </c:pt>
                <c:pt idx="2626">
                  <c:v>-0.00134760967637497</c:v>
                </c:pt>
                <c:pt idx="2627">
                  <c:v>-0.00125527255466467</c:v>
                </c:pt>
                <c:pt idx="2628">
                  <c:v>-0.00111835607693143</c:v>
                </c:pt>
                <c:pt idx="2629">
                  <c:v>-0.00099651721746434</c:v>
                </c:pt>
                <c:pt idx="2630">
                  <c:v>-0.000909314410657941</c:v>
                </c:pt>
                <c:pt idx="2631">
                  <c:v>-0.000842077843952676</c:v>
                </c:pt>
                <c:pt idx="2632">
                  <c:v>-0.000784050365691517</c:v>
                </c:pt>
                <c:pt idx="2633">
                  <c:v>-0.000737578482257359</c:v>
                </c:pt>
                <c:pt idx="2634">
                  <c:v>-0.000712830289782473</c:v>
                </c:pt>
                <c:pt idx="2635">
                  <c:v>-0.000730728835887865</c:v>
                </c:pt>
                <c:pt idx="2636">
                  <c:v>-0.000813564929995901</c:v>
                </c:pt>
                <c:pt idx="2637">
                  <c:v>-0.000959576070815185</c:v>
                </c:pt>
                <c:pt idx="2638">
                  <c:v>-0.00113805904927563</c:v>
                </c:pt>
                <c:pt idx="2639">
                  <c:v>-0.00131654986322998</c:v>
                </c:pt>
                <c:pt idx="2640">
                  <c:v>-0.00146278146951398</c:v>
                </c:pt>
                <c:pt idx="2641">
                  <c:v>-0.00153530339009249</c:v>
                </c:pt>
                <c:pt idx="2642">
                  <c:v>-0.00152160836408429</c:v>
                </c:pt>
                <c:pt idx="2643">
                  <c:v>-0.0014606105253124</c:v>
                </c:pt>
                <c:pt idx="2644">
                  <c:v>-0.00139669444204987</c:v>
                </c:pt>
                <c:pt idx="2645">
                  <c:v>-0.00135077983835166</c:v>
                </c:pt>
                <c:pt idx="2646">
                  <c:v>-0.00133479355000465</c:v>
                </c:pt>
                <c:pt idx="2647">
                  <c:v>-0.00135264706341044</c:v>
                </c:pt>
                <c:pt idx="2648">
                  <c:v>-0.00138733006114339</c:v>
                </c:pt>
                <c:pt idx="2649">
                  <c:v>-0.00139954394128539</c:v>
                </c:pt>
                <c:pt idx="2650">
                  <c:v>-0.00135820496552862</c:v>
                </c:pt>
                <c:pt idx="2651">
                  <c:v>-0.00127993282541512</c:v>
                </c:pt>
                <c:pt idx="2652">
                  <c:v>-0.00120773700065751</c:v>
                </c:pt>
                <c:pt idx="2653">
                  <c:v>-0.00115588760917677</c:v>
                </c:pt>
                <c:pt idx="2654">
                  <c:v>-0.00111812897912584</c:v>
                </c:pt>
                <c:pt idx="2655">
                  <c:v>-0.00110560367147331</c:v>
                </c:pt>
                <c:pt idx="2656">
                  <c:v>-0.00113433877311693</c:v>
                </c:pt>
                <c:pt idx="2657">
                  <c:v>-0.00118576091631821</c:v>
                </c:pt>
                <c:pt idx="2658">
                  <c:v>-0.00121882226394098</c:v>
                </c:pt>
                <c:pt idx="2659">
                  <c:v>-0.00121554305937957</c:v>
                </c:pt>
                <c:pt idx="2660">
                  <c:v>-0.00118726061137283</c:v>
                </c:pt>
                <c:pt idx="2661">
                  <c:v>-0.00114550560344686</c:v>
                </c:pt>
                <c:pt idx="2662">
                  <c:v>-0.00109496912217532</c:v>
                </c:pt>
                <c:pt idx="2663">
                  <c:v>-0.00104014918994388</c:v>
                </c:pt>
                <c:pt idx="2664">
                  <c:v>-0.000985543204475933</c:v>
                </c:pt>
                <c:pt idx="2665">
                  <c:v>-0.000937208964678884</c:v>
                </c:pt>
                <c:pt idx="2666">
                  <c:v>-0.000902374714085266</c:v>
                </c:pt>
                <c:pt idx="2667">
                  <c:v>-0.000892568889100916</c:v>
                </c:pt>
                <c:pt idx="2668">
                  <c:v>-0.00092772525391814</c:v>
                </c:pt>
                <c:pt idx="2669">
                  <c:v>-0.00101194856456125</c:v>
                </c:pt>
                <c:pt idx="2670">
                  <c:v>-0.00111025704171634</c:v>
                </c:pt>
                <c:pt idx="2671">
                  <c:v>-0.00117809246725445</c:v>
                </c:pt>
                <c:pt idx="2672">
                  <c:v>-0.00120529295986309</c:v>
                </c:pt>
                <c:pt idx="2673">
                  <c:v>-0.00121667686528171</c:v>
                </c:pt>
                <c:pt idx="2674">
                  <c:v>-0.00124702636179973</c:v>
                </c:pt>
                <c:pt idx="2675">
                  <c:v>-0.00131666215121337</c:v>
                </c:pt>
                <c:pt idx="2676">
                  <c:v>-0.00140799949602135</c:v>
                </c:pt>
                <c:pt idx="2677">
                  <c:v>-0.00146594157782772</c:v>
                </c:pt>
                <c:pt idx="2678">
                  <c:v>-0.00144926346145319</c:v>
                </c:pt>
                <c:pt idx="2679">
                  <c:v>-0.00137105589993228</c:v>
                </c:pt>
                <c:pt idx="2680">
                  <c:v>-0.00125906420454794</c:v>
                </c:pt>
                <c:pt idx="2681">
                  <c:v>-0.001119542880066</c:v>
                </c:pt>
                <c:pt idx="2682">
                  <c:v>-0.000974570377468529</c:v>
                </c:pt>
                <c:pt idx="2683">
                  <c:v>-0.000872793641094661</c:v>
                </c:pt>
                <c:pt idx="2684">
                  <c:v>-0.000831792576432105</c:v>
                </c:pt>
                <c:pt idx="2685">
                  <c:v>-0.000835933350737471</c:v>
                </c:pt>
                <c:pt idx="2686">
                  <c:v>-0.000897717051179522</c:v>
                </c:pt>
                <c:pt idx="2687">
                  <c:v>-0.00103882631618027</c:v>
                </c:pt>
                <c:pt idx="2688">
                  <c:v>-0.00121335123766306</c:v>
                </c:pt>
                <c:pt idx="2689">
                  <c:v>-0.00133201964864973</c:v>
                </c:pt>
                <c:pt idx="2690">
                  <c:v>-0.00135498646342318</c:v>
                </c:pt>
                <c:pt idx="2691">
                  <c:v>-0.00131194518032914</c:v>
                </c:pt>
                <c:pt idx="2692">
                  <c:v>-0.00125915102637849</c:v>
                </c:pt>
                <c:pt idx="2693">
                  <c:v>-0.00123469146436445</c:v>
                </c:pt>
                <c:pt idx="2694">
                  <c:v>-0.00123446767429769</c:v>
                </c:pt>
                <c:pt idx="2695">
                  <c:v>-0.001230163227639</c:v>
                </c:pt>
                <c:pt idx="2696">
                  <c:v>-0.00119775310818196</c:v>
                </c:pt>
                <c:pt idx="2697">
                  <c:v>-0.00112551512963797</c:v>
                </c:pt>
                <c:pt idx="2698">
                  <c:v>-0.00102458252911233</c:v>
                </c:pt>
                <c:pt idx="2699">
                  <c:v>-0.000926596894016881</c:v>
                </c:pt>
                <c:pt idx="2700">
                  <c:v>-0.000858120829671695</c:v>
                </c:pt>
                <c:pt idx="2701">
                  <c:v>-0.000827942293631038</c:v>
                </c:pt>
                <c:pt idx="2702">
                  <c:v>-0.000824534692957643</c:v>
                </c:pt>
                <c:pt idx="2703">
                  <c:v>-0.000818211591907333</c:v>
                </c:pt>
                <c:pt idx="2704">
                  <c:v>-0.000800773346532055</c:v>
                </c:pt>
                <c:pt idx="2705">
                  <c:v>-0.000811277115104373</c:v>
                </c:pt>
                <c:pt idx="2706">
                  <c:v>-0.000880572144050303</c:v>
                </c:pt>
                <c:pt idx="2707">
                  <c:v>-0.000987562564189163</c:v>
                </c:pt>
                <c:pt idx="2708">
                  <c:v>-0.00111486900550453</c:v>
                </c:pt>
                <c:pt idx="2709">
                  <c:v>-0.00128201808485616</c:v>
                </c:pt>
                <c:pt idx="2710">
                  <c:v>-0.00147690113724261</c:v>
                </c:pt>
                <c:pt idx="2711">
                  <c:v>-0.00163547558352043</c:v>
                </c:pt>
                <c:pt idx="2712">
                  <c:v>-0.00171401327150522</c:v>
                </c:pt>
                <c:pt idx="2713">
                  <c:v>-0.00170939724631444</c:v>
                </c:pt>
                <c:pt idx="2714">
                  <c:v>-0.00163724859138085</c:v>
                </c:pt>
                <c:pt idx="2715">
                  <c:v>-0.00153719948468243</c:v>
                </c:pt>
                <c:pt idx="2716">
                  <c:v>-0.00143794885084349</c:v>
                </c:pt>
                <c:pt idx="2717">
                  <c:v>-0.00132251505177684</c:v>
                </c:pt>
                <c:pt idx="2718">
                  <c:v>-0.00118718982817372</c:v>
                </c:pt>
                <c:pt idx="2719">
                  <c:v>-0.00107667668107856</c:v>
                </c:pt>
                <c:pt idx="2720">
                  <c:v>-0.00102044863051168</c:v>
                </c:pt>
                <c:pt idx="2721">
                  <c:v>-0.0009972251087083</c:v>
                </c:pt>
                <c:pt idx="2722">
                  <c:v>-0.000980463443792768</c:v>
                </c:pt>
                <c:pt idx="2723">
                  <c:v>-0.000968604597995099</c:v>
                </c:pt>
                <c:pt idx="2724">
                  <c:v>-0.000958129522031163</c:v>
                </c:pt>
                <c:pt idx="2725">
                  <c:v>-0.00092443817235474</c:v>
                </c:pt>
                <c:pt idx="2726">
                  <c:v>-0.000860312335202985</c:v>
                </c:pt>
                <c:pt idx="2727">
                  <c:v>-0.000801671542932194</c:v>
                </c:pt>
                <c:pt idx="2728">
                  <c:v>-0.000788529357106565</c:v>
                </c:pt>
                <c:pt idx="2729">
                  <c:v>-0.000821269656062373</c:v>
                </c:pt>
                <c:pt idx="2730">
                  <c:v>-0.000880562805391054</c:v>
                </c:pt>
                <c:pt idx="2731">
                  <c:v>-0.000962116641519824</c:v>
                </c:pt>
                <c:pt idx="2732">
                  <c:v>-0.00106320435939307</c:v>
                </c:pt>
                <c:pt idx="2733">
                  <c:v>-0.00115416138631276</c:v>
                </c:pt>
                <c:pt idx="2734">
                  <c:v>-0.0011887315511396</c:v>
                </c:pt>
                <c:pt idx="2735">
                  <c:v>-0.00114837721585203</c:v>
                </c:pt>
                <c:pt idx="2736">
                  <c:v>-0.00107720606078604</c:v>
                </c:pt>
                <c:pt idx="2737">
                  <c:v>-0.0010532751667887</c:v>
                </c:pt>
                <c:pt idx="2738">
                  <c:v>-0.00111326627922028</c:v>
                </c:pt>
                <c:pt idx="2739">
                  <c:v>-0.00122946784925331</c:v>
                </c:pt>
                <c:pt idx="2740">
                  <c:v>-0.00135153910835853</c:v>
                </c:pt>
                <c:pt idx="2741">
                  <c:v>-0.00144611432284947</c:v>
                </c:pt>
                <c:pt idx="2742">
                  <c:v>-0.00149758122329041</c:v>
                </c:pt>
                <c:pt idx="2743">
                  <c:v>-0.00148447941277005</c:v>
                </c:pt>
                <c:pt idx="2744">
                  <c:v>-0.00138925600425039</c:v>
                </c:pt>
                <c:pt idx="2745">
                  <c:v>-0.00124176517503194</c:v>
                </c:pt>
                <c:pt idx="2746">
                  <c:v>-0.00110736638099482</c:v>
                </c:pt>
                <c:pt idx="2747">
                  <c:v>-0.00102390648789566</c:v>
                </c:pt>
                <c:pt idx="2748">
                  <c:v>-0.000981238084799143</c:v>
                </c:pt>
                <c:pt idx="2749">
                  <c:v>-0.000962000899068567</c:v>
                </c:pt>
                <c:pt idx="2750">
                  <c:v>-0.000968732535279007</c:v>
                </c:pt>
                <c:pt idx="2751">
                  <c:v>-0.000996745453451335</c:v>
                </c:pt>
                <c:pt idx="2752">
                  <c:v>-0.00101072426369319</c:v>
                </c:pt>
                <c:pt idx="2753">
                  <c:v>-0.000990189813891847</c:v>
                </c:pt>
                <c:pt idx="2754">
                  <c:v>-0.000964213031382519</c:v>
                </c:pt>
                <c:pt idx="2755">
                  <c:v>-0.000962054267748251</c:v>
                </c:pt>
                <c:pt idx="2756">
                  <c:v>-0.000965763109677552</c:v>
                </c:pt>
                <c:pt idx="2757">
                  <c:v>-0.000936912420708973</c:v>
                </c:pt>
                <c:pt idx="2758">
                  <c:v>-0.000862633089966161</c:v>
                </c:pt>
                <c:pt idx="2759">
                  <c:v>-0.000768868992161317</c:v>
                </c:pt>
                <c:pt idx="2760">
                  <c:v>-0.000691508485083304</c:v>
                </c:pt>
                <c:pt idx="2761">
                  <c:v>-0.000634839963566085</c:v>
                </c:pt>
                <c:pt idx="2762">
                  <c:v>-0.000595937931993408</c:v>
                </c:pt>
                <c:pt idx="2763">
                  <c:v>-0.000611081358161984</c:v>
                </c:pt>
                <c:pt idx="2764">
                  <c:v>-0.000707572401824093</c:v>
                </c:pt>
                <c:pt idx="2765">
                  <c:v>-0.000837814983379437</c:v>
                </c:pt>
                <c:pt idx="2766">
                  <c:v>-0.000925944167283906</c:v>
                </c:pt>
                <c:pt idx="2767">
                  <c:v>-0.000945638914398389</c:v>
                </c:pt>
                <c:pt idx="2768">
                  <c:v>-0.000918352606233844</c:v>
                </c:pt>
                <c:pt idx="2769">
                  <c:v>-0.000868850545759899</c:v>
                </c:pt>
                <c:pt idx="2770">
                  <c:v>-0.000803958890084124</c:v>
                </c:pt>
                <c:pt idx="2771">
                  <c:v>-0.000725436624156165</c:v>
                </c:pt>
                <c:pt idx="2772">
                  <c:v>-0.000647716517355055</c:v>
                </c:pt>
                <c:pt idx="2773">
                  <c:v>-0.000594002424265948</c:v>
                </c:pt>
                <c:pt idx="2774">
                  <c:v>-0.000581448353917888</c:v>
                </c:pt>
                <c:pt idx="2775">
                  <c:v>-0.000620968066515668</c:v>
                </c:pt>
                <c:pt idx="2776">
                  <c:v>-0.000724456253705714</c:v>
                </c:pt>
                <c:pt idx="2777">
                  <c:v>-0.000892110768784298</c:v>
                </c:pt>
                <c:pt idx="2778">
                  <c:v>-0.00108551623243214</c:v>
                </c:pt>
                <c:pt idx="2779">
                  <c:v>-0.00122589817955034</c:v>
                </c:pt>
                <c:pt idx="2780">
                  <c:v>-0.0012619863407075</c:v>
                </c:pt>
                <c:pt idx="2781">
                  <c:v>-0.00123277989255158</c:v>
                </c:pt>
                <c:pt idx="2782">
                  <c:v>-0.00121528687072694</c:v>
                </c:pt>
                <c:pt idx="2783">
                  <c:v>-0.00122685565263764</c:v>
                </c:pt>
                <c:pt idx="2784">
                  <c:v>-0.00123883162533966</c:v>
                </c:pt>
                <c:pt idx="2785">
                  <c:v>-0.00123425942379594</c:v>
                </c:pt>
                <c:pt idx="2786">
                  <c:v>-0.00120612099943992</c:v>
                </c:pt>
                <c:pt idx="2787">
                  <c:v>-0.00115324340369</c:v>
                </c:pt>
                <c:pt idx="2788">
                  <c:v>-0.00109336459498079</c:v>
                </c:pt>
                <c:pt idx="2789">
                  <c:v>-0.00103876734777126</c:v>
                </c:pt>
                <c:pt idx="2790">
                  <c:v>-0.000984777092614347</c:v>
                </c:pt>
                <c:pt idx="2791">
                  <c:v>-0.00093607178571413</c:v>
                </c:pt>
                <c:pt idx="2792">
                  <c:v>-0.000887385329537683</c:v>
                </c:pt>
                <c:pt idx="2793">
                  <c:v>-0.000791743259333691</c:v>
                </c:pt>
                <c:pt idx="2794">
                  <c:v>-0.000627708763935308</c:v>
                </c:pt>
                <c:pt idx="2795">
                  <c:v>-0.000463111294441001</c:v>
                </c:pt>
                <c:pt idx="2796">
                  <c:v>-0.000377277926546902</c:v>
                </c:pt>
                <c:pt idx="2797">
                  <c:v>-0.000373904269128592</c:v>
                </c:pt>
                <c:pt idx="2798">
                  <c:v>-0.000428820102417782</c:v>
                </c:pt>
                <c:pt idx="2799">
                  <c:v>-0.000537353367616143</c:v>
                </c:pt>
                <c:pt idx="2800">
                  <c:v>-0.000669879756057207</c:v>
                </c:pt>
                <c:pt idx="2801">
                  <c:v>-0.000754086611741055</c:v>
                </c:pt>
                <c:pt idx="2802">
                  <c:v>-0.000728198384166025</c:v>
                </c:pt>
                <c:pt idx="2803">
                  <c:v>-0.000590860100100536</c:v>
                </c:pt>
                <c:pt idx="2804">
                  <c:v>-0.000410670708729507</c:v>
                </c:pt>
                <c:pt idx="2805">
                  <c:v>-0.000278246873124495</c:v>
                </c:pt>
                <c:pt idx="2806">
                  <c:v>-0.000240741431883558</c:v>
                </c:pt>
                <c:pt idx="2807">
                  <c:v>-0.000303604388317913</c:v>
                </c:pt>
                <c:pt idx="2808">
                  <c:v>-0.000452224206154504</c:v>
                </c:pt>
                <c:pt idx="2809">
                  <c:v>-0.000635939809805295</c:v>
                </c:pt>
                <c:pt idx="2810">
                  <c:v>-0.000774853078540385</c:v>
                </c:pt>
                <c:pt idx="2811">
                  <c:v>-0.000803299770442057</c:v>
                </c:pt>
                <c:pt idx="2812">
                  <c:v>-0.00071388571833098</c:v>
                </c:pt>
                <c:pt idx="2813">
                  <c:v>-0.00058182337655422</c:v>
                </c:pt>
                <c:pt idx="2814">
                  <c:v>-0.00051134744909343</c:v>
                </c:pt>
                <c:pt idx="2815">
                  <c:v>-0.000547455552661966</c:v>
                </c:pt>
                <c:pt idx="2816">
                  <c:v>-0.000677283590189124</c:v>
                </c:pt>
                <c:pt idx="2817">
                  <c:v>-0.00087433914386426</c:v>
                </c:pt>
                <c:pt idx="2818">
                  <c:v>-0.00109517830682588</c:v>
                </c:pt>
                <c:pt idx="2819">
                  <c:v>-0.00128349276575225</c:v>
                </c:pt>
                <c:pt idx="2820">
                  <c:v>-0.0013917520442234</c:v>
                </c:pt>
                <c:pt idx="2821">
                  <c:v>-0.00139094556461538</c:v>
                </c:pt>
                <c:pt idx="2822">
                  <c:v>-0.00129919625910574</c:v>
                </c:pt>
                <c:pt idx="2823">
                  <c:v>-0.00117396589506143</c:v>
                </c:pt>
                <c:pt idx="2824">
                  <c:v>-0.00103005806024345</c:v>
                </c:pt>
                <c:pt idx="2825">
                  <c:v>-0.000837868018627418</c:v>
                </c:pt>
                <c:pt idx="2826">
                  <c:v>-0.000621158256980249</c:v>
                </c:pt>
                <c:pt idx="2827">
                  <c:v>-0.000454918091827562</c:v>
                </c:pt>
                <c:pt idx="2828">
                  <c:v>-0.000367388420851154</c:v>
                </c:pt>
                <c:pt idx="2829">
                  <c:v>-0.00032564867882412</c:v>
                </c:pt>
                <c:pt idx="2830">
                  <c:v>-0.000299901971132796</c:v>
                </c:pt>
                <c:pt idx="2831">
                  <c:v>-0.000290540305243455</c:v>
                </c:pt>
                <c:pt idx="2832">
                  <c:v>-0.000299506626195331</c:v>
                </c:pt>
                <c:pt idx="2833">
                  <c:v>-0.000293101514584662</c:v>
                </c:pt>
                <c:pt idx="2834">
                  <c:v>-0.000229651721637998</c:v>
                </c:pt>
                <c:pt idx="2835">
                  <c:v>-0.000126495289412459</c:v>
                </c:pt>
                <c:pt idx="2836" formatCode="0.00E+00">
                  <c:v>-5.1405899880932E-5</c:v>
                </c:pt>
                <c:pt idx="2837" formatCode="0.00E+00">
                  <c:v>-3.82643467362128E-5</c:v>
                </c:pt>
                <c:pt idx="2838" formatCode="0.00E+00">
                  <c:v>-8.19989121869148E-5</c:v>
                </c:pt>
                <c:pt idx="2839">
                  <c:v>-0.000199940516860642</c:v>
                </c:pt>
                <c:pt idx="2840">
                  <c:v>-0.000411370267059379</c:v>
                </c:pt>
                <c:pt idx="2841">
                  <c:v>-0.000660201671285152</c:v>
                </c:pt>
                <c:pt idx="2842">
                  <c:v>-0.000833296376041731</c:v>
                </c:pt>
                <c:pt idx="2843">
                  <c:v>-0.000849273287213103</c:v>
                </c:pt>
                <c:pt idx="2844">
                  <c:v>-0.00071534524099932</c:v>
                </c:pt>
                <c:pt idx="2845">
                  <c:v>-0.000519133536228092</c:v>
                </c:pt>
                <c:pt idx="2846">
                  <c:v>-0.000348450806430132</c:v>
                </c:pt>
                <c:pt idx="2847">
                  <c:v>-0.000220233700799739</c:v>
                </c:pt>
                <c:pt idx="2848">
                  <c:v>-0.000123775205967672</c:v>
                </c:pt>
                <c:pt idx="2849" formatCode="0.00E+00">
                  <c:v>-7.71840541530464E-5</c:v>
                </c:pt>
                <c:pt idx="2850" formatCode="0.00E+00">
                  <c:v>-8.92165485528569E-5</c:v>
                </c:pt>
                <c:pt idx="2851">
                  <c:v>-0.000136498946646697</c:v>
                </c:pt>
                <c:pt idx="2852">
                  <c:v>-0.000220586732057362</c:v>
                </c:pt>
                <c:pt idx="2853">
                  <c:v>-0.000373216883477955</c:v>
                </c:pt>
                <c:pt idx="2854">
                  <c:v>-0.000582709356899997</c:v>
                </c:pt>
                <c:pt idx="2855">
                  <c:v>-0.000768075182990053</c:v>
                </c:pt>
                <c:pt idx="2856">
                  <c:v>-0.000838410197451833</c:v>
                </c:pt>
                <c:pt idx="2857">
                  <c:v>-0.000758881595423113</c:v>
                </c:pt>
                <c:pt idx="2858">
                  <c:v>-0.000585358476740979</c:v>
                </c:pt>
                <c:pt idx="2859">
                  <c:v>-0.000419060303297414</c:v>
                </c:pt>
                <c:pt idx="2860">
                  <c:v>-0.000300082000100178</c:v>
                </c:pt>
                <c:pt idx="2861">
                  <c:v>-0.000195140529083611</c:v>
                </c:pt>
                <c:pt idx="2862" formatCode="0.00E+00">
                  <c:v>-9.76205166384765E-5</c:v>
                </c:pt>
                <c:pt idx="2863" formatCode="0.00E+00">
                  <c:v>-4.41136134842526E-5</c:v>
                </c:pt>
                <c:pt idx="2864" formatCode="0.00E+00">
                  <c:v>-3.01354245524E-5</c:v>
                </c:pt>
                <c:pt idx="2865" formatCode="0.00E+00">
                  <c:v>-5.662955716895E-6</c:v>
                </c:pt>
                <c:pt idx="2866" formatCode="0.00E+00">
                  <c:v>3.82490246913734E-5</c:v>
                </c:pt>
                <c:pt idx="2867" formatCode="0.00E+00">
                  <c:v>5.7222759311153E-5</c:v>
                </c:pt>
                <c:pt idx="2868" formatCode="0.00E+00">
                  <c:v>3.99758122628939E-5</c:v>
                </c:pt>
                <c:pt idx="2869" formatCode="0.00E+00">
                  <c:v>4.39284665450327E-5</c:v>
                </c:pt>
                <c:pt idx="2870">
                  <c:v>0.00011461357146691</c:v>
                </c:pt>
                <c:pt idx="2871">
                  <c:v>0.000214271460864273</c:v>
                </c:pt>
                <c:pt idx="2872">
                  <c:v>0.000270701953807267</c:v>
                </c:pt>
                <c:pt idx="2873">
                  <c:v>0.0002743766569385</c:v>
                </c:pt>
                <c:pt idx="2874">
                  <c:v>0.000275505925202388</c:v>
                </c:pt>
                <c:pt idx="2875">
                  <c:v>0.00029334683518694</c:v>
                </c:pt>
                <c:pt idx="2876">
                  <c:v>0.000289366707753258</c:v>
                </c:pt>
                <c:pt idx="2877">
                  <c:v>0.000244503302945721</c:v>
                </c:pt>
                <c:pt idx="2878">
                  <c:v>0.000204688906672262</c:v>
                </c:pt>
                <c:pt idx="2879">
                  <c:v>0.0002140852682152</c:v>
                </c:pt>
                <c:pt idx="2880">
                  <c:v>0.0002440813620743</c:v>
                </c:pt>
                <c:pt idx="2881">
                  <c:v>0.000240975710826724</c:v>
                </c:pt>
                <c:pt idx="2882">
                  <c:v>0.000218397671930657</c:v>
                </c:pt>
                <c:pt idx="2883">
                  <c:v>0.000234522769448919</c:v>
                </c:pt>
                <c:pt idx="2884">
                  <c:v>0.000291287677614012</c:v>
                </c:pt>
                <c:pt idx="2885">
                  <c:v>0.00032662580017631</c:v>
                </c:pt>
                <c:pt idx="2886">
                  <c:v>0.000314860957394959</c:v>
                </c:pt>
                <c:pt idx="2887">
                  <c:v>0.000304054704293825</c:v>
                </c:pt>
                <c:pt idx="2888">
                  <c:v>0.000332332055571061</c:v>
                </c:pt>
                <c:pt idx="2889">
                  <c:v>0.000367782255777308</c:v>
                </c:pt>
                <c:pt idx="2890">
                  <c:v>0.000366246270264853</c:v>
                </c:pt>
                <c:pt idx="2891">
                  <c:v>0.000340377937018299</c:v>
                </c:pt>
                <c:pt idx="2892">
                  <c:v>0.000336086986236198</c:v>
                </c:pt>
                <c:pt idx="2893">
                  <c:v>0.000362702090561975</c:v>
                </c:pt>
                <c:pt idx="2894">
                  <c:v>0.000377425850299161</c:v>
                </c:pt>
                <c:pt idx="2895">
                  <c:v>0.000352253492408285</c:v>
                </c:pt>
                <c:pt idx="2896">
                  <c:v>0.000326679016282747</c:v>
                </c:pt>
                <c:pt idx="2897">
                  <c:v>0.000352823623889412</c:v>
                </c:pt>
                <c:pt idx="2898">
                  <c:v>0.000414537013468705</c:v>
                </c:pt>
                <c:pt idx="2899">
                  <c:v>0.000456386512094958</c:v>
                </c:pt>
                <c:pt idx="2900">
                  <c:v>0.00047176640675848</c:v>
                </c:pt>
                <c:pt idx="2901">
                  <c:v>0.000503856191345255</c:v>
                </c:pt>
                <c:pt idx="2902">
                  <c:v>0.000563344917057309</c:v>
                </c:pt>
                <c:pt idx="2903">
                  <c:v>0.000601412727957228</c:v>
                </c:pt>
                <c:pt idx="2904">
                  <c:v>0.000588891648573318</c:v>
                </c:pt>
                <c:pt idx="2905">
                  <c:v>0.000573440061957931</c:v>
                </c:pt>
                <c:pt idx="2906">
                  <c:v>0.000608921919180084</c:v>
                </c:pt>
                <c:pt idx="2907">
                  <c:v>0.000668103597179479</c:v>
                </c:pt>
                <c:pt idx="2908">
                  <c:v>0.000689531876089661</c:v>
                </c:pt>
                <c:pt idx="2909">
                  <c:v>0.000680216753747487</c:v>
                </c:pt>
                <c:pt idx="2910">
                  <c:v>0.000694416403343349</c:v>
                </c:pt>
                <c:pt idx="2911">
                  <c:v>0.000735233408561744</c:v>
                </c:pt>
                <c:pt idx="2912">
                  <c:v>0.000748216089017383</c:v>
                </c:pt>
                <c:pt idx="2913">
                  <c:v>0.000713535910966944</c:v>
                </c:pt>
                <c:pt idx="2914">
                  <c:v>0.000687592573604682</c:v>
                </c:pt>
                <c:pt idx="2915">
                  <c:v>0.000727156765958429</c:v>
                </c:pt>
                <c:pt idx="2916">
                  <c:v>0.000802861624576597</c:v>
                </c:pt>
                <c:pt idx="2917">
                  <c:v>0.00084548680558359</c:v>
                </c:pt>
                <c:pt idx="2918">
                  <c:v>0.000849012324653588</c:v>
                </c:pt>
                <c:pt idx="2919">
                  <c:v>0.000863020361362761</c:v>
                </c:pt>
                <c:pt idx="2920">
                  <c:v>0.000896835253173942</c:v>
                </c:pt>
                <c:pt idx="2921">
                  <c:v>0.000902820001873307</c:v>
                </c:pt>
                <c:pt idx="2922">
                  <c:v>0.000859206601268431</c:v>
                </c:pt>
                <c:pt idx="2923">
                  <c:v>0.000820830589253842</c:v>
                </c:pt>
                <c:pt idx="2924">
                  <c:v>0.000844062585412835</c:v>
                </c:pt>
                <c:pt idx="2925">
                  <c:v>0.000900317481856359</c:v>
                </c:pt>
                <c:pt idx="2926">
                  <c:v>0.000923498159935683</c:v>
                </c:pt>
                <c:pt idx="2927">
                  <c:v>0.000917501699574475</c:v>
                </c:pt>
                <c:pt idx="2928">
                  <c:v>0.000942397342935005</c:v>
                </c:pt>
                <c:pt idx="2929">
                  <c:v>0.001008284419622</c:v>
                </c:pt>
                <c:pt idx="2930">
                  <c:v>0.00106111989419053</c:v>
                </c:pt>
                <c:pt idx="2931">
                  <c:v>0.00107602673834591</c:v>
                </c:pt>
                <c:pt idx="2932">
                  <c:v>0.0010967494675346</c:v>
                </c:pt>
                <c:pt idx="2933">
                  <c:v>0.00115671547744864</c:v>
                </c:pt>
                <c:pt idx="2934">
                  <c:v>0.00121587735293726</c:v>
                </c:pt>
                <c:pt idx="2935">
                  <c:v>0.00121261820453821</c:v>
                </c:pt>
                <c:pt idx="2936">
                  <c:v>0.00114442429986306</c:v>
                </c:pt>
                <c:pt idx="2937">
                  <c:v>0.00104862279759477</c:v>
                </c:pt>
                <c:pt idx="2938">
                  <c:v>0.000942694714261895</c:v>
                </c:pt>
                <c:pt idx="2939">
                  <c:v>0.000828574161402888</c:v>
                </c:pt>
                <c:pt idx="2940">
                  <c:v>0.000736588425385269</c:v>
                </c:pt>
                <c:pt idx="2941">
                  <c:v>0.000727964813273023</c:v>
                </c:pt>
                <c:pt idx="2942">
                  <c:v>0.000841755422598371</c:v>
                </c:pt>
                <c:pt idx="2943">
                  <c:v>0.00103034139536424</c:v>
                </c:pt>
                <c:pt idx="2944">
                  <c:v>0.00118936326559236</c:v>
                </c:pt>
                <c:pt idx="2945">
                  <c:v>0.00127742841206045</c:v>
                </c:pt>
                <c:pt idx="2946">
                  <c:v>0.00134895296356319</c:v>
                </c:pt>
                <c:pt idx="2947">
                  <c:v>0.00144105096040786</c:v>
                </c:pt>
                <c:pt idx="2948">
                  <c:v>0.00150999698854727</c:v>
                </c:pt>
                <c:pt idx="2949">
                  <c:v>0.00150876769059823</c:v>
                </c:pt>
                <c:pt idx="2950">
                  <c:v>0.00145331021781826</c:v>
                </c:pt>
                <c:pt idx="2951">
                  <c:v>0.00137743442809622</c:v>
                </c:pt>
                <c:pt idx="2952">
                  <c:v>0.0012850148557657</c:v>
                </c:pt>
                <c:pt idx="2953">
                  <c:v>0.0011797434395639</c:v>
                </c:pt>
                <c:pt idx="2954">
                  <c:v>0.00111292920306257</c:v>
                </c:pt>
                <c:pt idx="2955">
                  <c:v>0.00115820943995171</c:v>
                </c:pt>
                <c:pt idx="2956">
                  <c:v>0.00132353916617702</c:v>
                </c:pt>
                <c:pt idx="2957">
                  <c:v>0.00151759997960247</c:v>
                </c:pt>
                <c:pt idx="2958">
                  <c:v>0.00164518688564045</c:v>
                </c:pt>
                <c:pt idx="2959">
                  <c:v>0.00169989373190456</c:v>
                </c:pt>
                <c:pt idx="2960">
                  <c:v>0.00172854416113273</c:v>
                </c:pt>
                <c:pt idx="2961">
                  <c:v>0.00174570324797901</c:v>
                </c:pt>
                <c:pt idx="2962">
                  <c:v>0.0017368004142257</c:v>
                </c:pt>
                <c:pt idx="2963">
                  <c:v>0.00172515909310656</c:v>
                </c:pt>
                <c:pt idx="2964">
                  <c:v>0.00177974753802857</c:v>
                </c:pt>
                <c:pt idx="2965">
                  <c:v>0.00191376774565515</c:v>
                </c:pt>
                <c:pt idx="2966">
                  <c:v>0.00204173987513953</c:v>
                </c:pt>
                <c:pt idx="2967">
                  <c:v>0.00210149793778047</c:v>
                </c:pt>
                <c:pt idx="2968">
                  <c:v>0.00214588842187588</c:v>
                </c:pt>
                <c:pt idx="2969">
                  <c:v>0.0022434823729422</c:v>
                </c:pt>
                <c:pt idx="2970">
                  <c:v>0.00236960652430444</c:v>
                </c:pt>
                <c:pt idx="2971">
                  <c:v>0.00245801717345609</c:v>
                </c:pt>
                <c:pt idx="2972">
                  <c:v>0.00249628762173443</c:v>
                </c:pt>
                <c:pt idx="2973">
                  <c:v>0.00249763343298918</c:v>
                </c:pt>
                <c:pt idx="2974">
                  <c:v>0.00242028893521718</c:v>
                </c:pt>
                <c:pt idx="2975">
                  <c:v>0.00221685584602392</c:v>
                </c:pt>
                <c:pt idx="2976">
                  <c:v>0.00194950297421228</c:v>
                </c:pt>
                <c:pt idx="2977">
                  <c:v>0.00175750463887881</c:v>
                </c:pt>
                <c:pt idx="2978">
                  <c:v>0.00171620678210092</c:v>
                </c:pt>
                <c:pt idx="2979">
                  <c:v>0.00178695101437501</c:v>
                </c:pt>
                <c:pt idx="2980">
                  <c:v>0.00189030061390857</c:v>
                </c:pt>
                <c:pt idx="2981">
                  <c:v>0.00199692865066691</c:v>
                </c:pt>
                <c:pt idx="2982">
                  <c:v>0.00213266244150035</c:v>
                </c:pt>
                <c:pt idx="2983">
                  <c:v>0.00230740674701011</c:v>
                </c:pt>
                <c:pt idx="2984">
                  <c:v>0.0024879528518505</c:v>
                </c:pt>
                <c:pt idx="2985">
                  <c:v>0.0026451671900939</c:v>
                </c:pt>
                <c:pt idx="2986">
                  <c:v>0.00278837317430813</c:v>
                </c:pt>
                <c:pt idx="2987">
                  <c:v>0.00293699133563849</c:v>
                </c:pt>
                <c:pt idx="2988">
                  <c:v>0.00306965843196712</c:v>
                </c:pt>
                <c:pt idx="2989">
                  <c:v>0.00314248159137816</c:v>
                </c:pt>
                <c:pt idx="2990">
                  <c:v>0.00316789723210397</c:v>
                </c:pt>
                <c:pt idx="2991">
                  <c:v>0.00321484904026215</c:v>
                </c:pt>
                <c:pt idx="2992">
                  <c:v>0.00330469143122203</c:v>
                </c:pt>
                <c:pt idx="2993">
                  <c:v>0.00338809700609342</c:v>
                </c:pt>
                <c:pt idx="2994">
                  <c:v>0.00344331854720517</c:v>
                </c:pt>
                <c:pt idx="2995">
                  <c:v>0.00350512312770971</c:v>
                </c:pt>
                <c:pt idx="2996">
                  <c:v>0.00355739100847114</c:v>
                </c:pt>
                <c:pt idx="2997">
                  <c:v>0.00350982392725863</c:v>
                </c:pt>
                <c:pt idx="2998">
                  <c:v>0.00333873290564091</c:v>
                </c:pt>
                <c:pt idx="2999">
                  <c:v>0.00314490842124859</c:v>
                </c:pt>
                <c:pt idx="3000">
                  <c:v>0.0030269903715198</c:v>
                </c:pt>
                <c:pt idx="3001">
                  <c:v>0.00299098878713469</c:v>
                </c:pt>
                <c:pt idx="3002">
                  <c:v>0.00299224427848559</c:v>
                </c:pt>
                <c:pt idx="3003">
                  <c:v>0.00300707072137999</c:v>
                </c:pt>
                <c:pt idx="3004">
                  <c:v>0.00306148076950138</c:v>
                </c:pt>
                <c:pt idx="3005">
                  <c:v>0.00319643519731778</c:v>
                </c:pt>
                <c:pt idx="3006">
                  <c:v>0.00340417151158894</c:v>
                </c:pt>
                <c:pt idx="3007">
                  <c:v>0.00363440373499776</c:v>
                </c:pt>
                <c:pt idx="3008">
                  <c:v>0.00384577435583838</c:v>
                </c:pt>
                <c:pt idx="3009">
                  <c:v>0.0039998457449533</c:v>
                </c:pt>
                <c:pt idx="3010">
                  <c:v>0.00403507733550345</c:v>
                </c:pt>
                <c:pt idx="3011">
                  <c:v>0.00392292837397471</c:v>
                </c:pt>
                <c:pt idx="3012">
                  <c:v>0.00373407456022554</c:v>
                </c:pt>
                <c:pt idx="3013">
                  <c:v>0.00357646293109489</c:v>
                </c:pt>
                <c:pt idx="3014">
                  <c:v>0.00349124246542335</c:v>
                </c:pt>
                <c:pt idx="3015">
                  <c:v>0.00346016012941864</c:v>
                </c:pt>
                <c:pt idx="3016">
                  <c:v>0.00347079160723501</c:v>
                </c:pt>
                <c:pt idx="3017">
                  <c:v>0.0035341989379923</c:v>
                </c:pt>
                <c:pt idx="3018">
                  <c:v>0.00367464183206083</c:v>
                </c:pt>
                <c:pt idx="3019">
                  <c:v>0.00390609828971761</c:v>
                </c:pt>
                <c:pt idx="3020">
                  <c:v>0.00418605951254489</c:v>
                </c:pt>
                <c:pt idx="3021">
                  <c:v>0.00443318618615104</c:v>
                </c:pt>
                <c:pt idx="3022">
                  <c:v>0.00462243968185476</c:v>
                </c:pt>
                <c:pt idx="3023">
                  <c:v>0.00479342138656754</c:v>
                </c:pt>
                <c:pt idx="3024">
                  <c:v>0.00495331335044984</c:v>
                </c:pt>
                <c:pt idx="3025">
                  <c:v>0.00507299551147702</c:v>
                </c:pt>
                <c:pt idx="3026">
                  <c:v>0.00517188213175293</c:v>
                </c:pt>
                <c:pt idx="3027">
                  <c:v>0.00530413114690925</c:v>
                </c:pt>
                <c:pt idx="3028">
                  <c:v>0.00546061775732086</c:v>
                </c:pt>
                <c:pt idx="3029">
                  <c:v>0.00557010150541424</c:v>
                </c:pt>
                <c:pt idx="3030">
                  <c:v>0.00560463097334447</c:v>
                </c:pt>
                <c:pt idx="3031">
                  <c:v>0.00559876772895147</c:v>
                </c:pt>
                <c:pt idx="3032">
                  <c:v>0.00555891738282117</c:v>
                </c:pt>
                <c:pt idx="3033">
                  <c:v>0.00545983946680439</c:v>
                </c:pt>
                <c:pt idx="3034">
                  <c:v>0.00532793052200472</c:v>
                </c:pt>
                <c:pt idx="3035">
                  <c:v>0.00524704959821869</c:v>
                </c:pt>
                <c:pt idx="3036">
                  <c:v>0.0052969644428708</c:v>
                </c:pt>
                <c:pt idx="3037">
                  <c:v>0.0054875658982177</c:v>
                </c:pt>
                <c:pt idx="3038">
                  <c:v>0.00572511026780971</c:v>
                </c:pt>
                <c:pt idx="3039">
                  <c:v>0.0059022662512363</c:v>
                </c:pt>
                <c:pt idx="3040">
                  <c:v>0.00601903691406663</c:v>
                </c:pt>
                <c:pt idx="3041">
                  <c:v>0.00613189924061568</c:v>
                </c:pt>
                <c:pt idx="3042">
                  <c:v>0.00623813477510383</c:v>
                </c:pt>
                <c:pt idx="3043">
                  <c:v>0.00630086785701101</c:v>
                </c:pt>
                <c:pt idx="3044">
                  <c:v>0.00632224083281075</c:v>
                </c:pt>
                <c:pt idx="3045">
                  <c:v>0.00630711108955157</c:v>
                </c:pt>
                <c:pt idx="3046">
                  <c:v>0.00621976647793489</c:v>
                </c:pt>
                <c:pt idx="3047">
                  <c:v>0.00605166165471244</c:v>
                </c:pt>
                <c:pt idx="3048">
                  <c:v>0.00587150267255494</c:v>
                </c:pt>
                <c:pt idx="3049">
                  <c:v>0.00575789293240057</c:v>
                </c:pt>
                <c:pt idx="3050">
                  <c:v>0.00573876684013052</c:v>
                </c:pt>
                <c:pt idx="3051">
                  <c:v>0.00579393374125504</c:v>
                </c:pt>
                <c:pt idx="3052">
                  <c:v>0.00586906057675101</c:v>
                </c:pt>
                <c:pt idx="3053">
                  <c:v>0.00593174401509543</c:v>
                </c:pt>
                <c:pt idx="3054">
                  <c:v>0.00602311867628861</c:v>
                </c:pt>
                <c:pt idx="3055">
                  <c:v>0.00617791480639315</c:v>
                </c:pt>
                <c:pt idx="3056">
                  <c:v>0.00632899766430599</c:v>
                </c:pt>
                <c:pt idx="3057">
                  <c:v>0.00638168128505322</c:v>
                </c:pt>
                <c:pt idx="3058">
                  <c:v>0.0063344252735285</c:v>
                </c:pt>
                <c:pt idx="3059">
                  <c:v>0.00624873197316358</c:v>
                </c:pt>
                <c:pt idx="3060">
                  <c:v>0.00615757249127388</c:v>
                </c:pt>
                <c:pt idx="3061">
                  <c:v>0.00607142828682499</c:v>
                </c:pt>
                <c:pt idx="3062">
                  <c:v>0.00604114342083921</c:v>
                </c:pt>
                <c:pt idx="3063">
                  <c:v>0.00613461280040528</c:v>
                </c:pt>
                <c:pt idx="3064">
                  <c:v>0.00633106946541148</c:v>
                </c:pt>
                <c:pt idx="3065">
                  <c:v>0.00651159210249899</c:v>
                </c:pt>
                <c:pt idx="3066">
                  <c:v>0.00659450457799821</c:v>
                </c:pt>
                <c:pt idx="3067">
                  <c:v>0.00660328916867018</c:v>
                </c:pt>
                <c:pt idx="3068">
                  <c:v>0.00656665766529816</c:v>
                </c:pt>
                <c:pt idx="3069">
                  <c:v>0.00645783360773761</c:v>
                </c:pt>
                <c:pt idx="3070">
                  <c:v>0.0062783734223345</c:v>
                </c:pt>
                <c:pt idx="3071">
                  <c:v>0.00611112317651022</c:v>
                </c:pt>
                <c:pt idx="3072">
                  <c:v>0.00603987419572018</c:v>
                </c:pt>
                <c:pt idx="3073">
                  <c:v>0.00605569053867413</c:v>
                </c:pt>
                <c:pt idx="3074">
                  <c:v>0.00607225715791767</c:v>
                </c:pt>
                <c:pt idx="3075">
                  <c:v>0.00602266597484478</c:v>
                </c:pt>
                <c:pt idx="3076">
                  <c:v>0.00589800793477358</c:v>
                </c:pt>
                <c:pt idx="3077">
                  <c:v>0.00568626086930416</c:v>
                </c:pt>
                <c:pt idx="3078">
                  <c:v>0.00536822198196861</c:v>
                </c:pt>
                <c:pt idx="3079">
                  <c:v>0.00500052603133087</c:v>
                </c:pt>
                <c:pt idx="3080">
                  <c:v>0.00471252525796167</c:v>
                </c:pt>
                <c:pt idx="3081">
                  <c:v>0.00460755651125155</c:v>
                </c:pt>
                <c:pt idx="3082">
                  <c:v>0.00469917791611694</c:v>
                </c:pt>
                <c:pt idx="3083">
                  <c:v>0.00490362152893433</c:v>
                </c:pt>
                <c:pt idx="3084">
                  <c:v>0.00509717672674099</c:v>
                </c:pt>
                <c:pt idx="3085">
                  <c:v>0.00522012997811297</c:v>
                </c:pt>
                <c:pt idx="3086">
                  <c:v>0.00528741196910352</c:v>
                </c:pt>
                <c:pt idx="3087">
                  <c:v>0.00530173167964854</c:v>
                </c:pt>
                <c:pt idx="3088">
                  <c:v>0.00524157079663456</c:v>
                </c:pt>
                <c:pt idx="3089">
                  <c:v>0.00513719285187031</c:v>
                </c:pt>
                <c:pt idx="3090">
                  <c:v>0.0050655652204431</c:v>
                </c:pt>
                <c:pt idx="3091">
                  <c:v>0.00504489513072931</c:v>
                </c:pt>
                <c:pt idx="3092">
                  <c:v>0.00501062347552482</c:v>
                </c:pt>
                <c:pt idx="3093">
                  <c:v>0.00493271316610123</c:v>
                </c:pt>
                <c:pt idx="3094">
                  <c:v>0.00487049420293891</c:v>
                </c:pt>
                <c:pt idx="3095">
                  <c:v>0.00486155958158332</c:v>
                </c:pt>
                <c:pt idx="3096">
                  <c:v>0.0048489108435008</c:v>
                </c:pt>
                <c:pt idx="3097">
                  <c:v>0.00477653171227274</c:v>
                </c:pt>
                <c:pt idx="3098">
                  <c:v>0.00466304881669033</c:v>
                </c:pt>
                <c:pt idx="3099">
                  <c:v>0.00451835632192738</c:v>
                </c:pt>
                <c:pt idx="3100">
                  <c:v>0.00427616648190823</c:v>
                </c:pt>
                <c:pt idx="3101">
                  <c:v>0.00389675003851654</c:v>
                </c:pt>
                <c:pt idx="3102">
                  <c:v>0.00346868762013871</c:v>
                </c:pt>
                <c:pt idx="3103">
                  <c:v>0.0031336426093236</c:v>
                </c:pt>
                <c:pt idx="3104">
                  <c:v>0.00296464970621085</c:v>
                </c:pt>
                <c:pt idx="3105">
                  <c:v>0.00295355600683441</c:v>
                </c:pt>
                <c:pt idx="3106">
                  <c:v>0.00304125719801508</c:v>
                </c:pt>
                <c:pt idx="3107">
                  <c:v>0.00313125849031961</c:v>
                </c:pt>
                <c:pt idx="3108">
                  <c:v>0.0031220421981277</c:v>
                </c:pt>
                <c:pt idx="3109">
                  <c:v>0.00294600425282945</c:v>
                </c:pt>
                <c:pt idx="3110">
                  <c:v>0.00259559862282175</c:v>
                </c:pt>
                <c:pt idx="3111">
                  <c:v>0.00215103868635018</c:v>
                </c:pt>
                <c:pt idx="3112">
                  <c:v>0.00176845905488006</c:v>
                </c:pt>
                <c:pt idx="3113">
                  <c:v>0.00158963753552535</c:v>
                </c:pt>
                <c:pt idx="3114">
                  <c:v>0.0016343229865958</c:v>
                </c:pt>
                <c:pt idx="3115">
                  <c:v>0.00179558614353045</c:v>
                </c:pt>
                <c:pt idx="3116">
                  <c:v>0.00195372051799626</c:v>
                </c:pt>
                <c:pt idx="3117">
                  <c:v>0.00204462345189</c:v>
                </c:pt>
                <c:pt idx="3118">
                  <c:v>0.00201794065495412</c:v>
                </c:pt>
                <c:pt idx="3119">
                  <c:v>0.00184733024915515</c:v>
                </c:pt>
                <c:pt idx="3120">
                  <c:v>0.0016065958967025</c:v>
                </c:pt>
                <c:pt idx="3121">
                  <c:v>0.0014084595580758</c:v>
                </c:pt>
                <c:pt idx="3122">
                  <c:v>0.00127576074438904</c:v>
                </c:pt>
                <c:pt idx="3123">
                  <c:v>0.00116530886569751</c:v>
                </c:pt>
                <c:pt idx="3124">
                  <c:v>0.00106084125018321</c:v>
                </c:pt>
                <c:pt idx="3125">
                  <c:v>0.000980367145780787</c:v>
                </c:pt>
                <c:pt idx="3126">
                  <c:v>0.000962021040787304</c:v>
                </c:pt>
                <c:pt idx="3127">
                  <c:v>0.00103600190952619</c:v>
                </c:pt>
                <c:pt idx="3128">
                  <c:v>0.00116010276214068</c:v>
                </c:pt>
                <c:pt idx="3129">
                  <c:v>0.00125358495368957</c:v>
                </c:pt>
                <c:pt idx="3130">
                  <c:v>0.00130522322025339</c:v>
                </c:pt>
                <c:pt idx="3131">
                  <c:v>0.00135005729602699</c:v>
                </c:pt>
                <c:pt idx="3132">
                  <c:v>0.00137162621481795</c:v>
                </c:pt>
                <c:pt idx="3133">
                  <c:v>0.00133256708259645</c:v>
                </c:pt>
                <c:pt idx="3134">
                  <c:v>0.00126948555056201</c:v>
                </c:pt>
                <c:pt idx="3135">
                  <c:v>0.00124975017659515</c:v>
                </c:pt>
                <c:pt idx="3136">
                  <c:v>0.00126018484002226</c:v>
                </c:pt>
                <c:pt idx="3137">
                  <c:v>0.00122703111187572</c:v>
                </c:pt>
                <c:pt idx="3138">
                  <c:v>0.00113307197141936</c:v>
                </c:pt>
                <c:pt idx="3139">
                  <c:v>0.00102129564181339</c:v>
                </c:pt>
                <c:pt idx="3140">
                  <c:v>0.000893631092512356</c:v>
                </c:pt>
                <c:pt idx="3141">
                  <c:v>0.000704001500572817</c:v>
                </c:pt>
                <c:pt idx="3142">
                  <c:v>0.000465186359699089</c:v>
                </c:pt>
                <c:pt idx="3143">
                  <c:v>0.000263522987491977</c:v>
                </c:pt>
                <c:pt idx="3144">
                  <c:v>0.000135200056906278</c:v>
                </c:pt>
                <c:pt idx="3145" formatCode="0.00E+00">
                  <c:v>1.90532459678398E-5</c:v>
                </c:pt>
                <c:pt idx="3146">
                  <c:v>-0.000142973191665688</c:v>
                </c:pt>
                <c:pt idx="3147">
                  <c:v>-0.000335201076730651</c:v>
                </c:pt>
                <c:pt idx="3148">
                  <c:v>-0.000503066762051086</c:v>
                </c:pt>
                <c:pt idx="3149">
                  <c:v>-0.000583693579696217</c:v>
                </c:pt>
                <c:pt idx="3150">
                  <c:v>-0.000532772890804949</c:v>
                </c:pt>
                <c:pt idx="3151">
                  <c:v>-0.000382424579617219</c:v>
                </c:pt>
                <c:pt idx="3152">
                  <c:v>-0.000198246418234587</c:v>
                </c:pt>
                <c:pt idx="3153" formatCode="0.00E+00">
                  <c:v>1.43440485597644E-5</c:v>
                </c:pt>
                <c:pt idx="3154">
                  <c:v>0.000245290214315188</c:v>
                </c:pt>
                <c:pt idx="3155">
                  <c:v>0.000405392454948486</c:v>
                </c:pt>
                <c:pt idx="3156">
                  <c:v>0.000448018884088373</c:v>
                </c:pt>
                <c:pt idx="3157">
                  <c:v>0.000439156261715915</c:v>
                </c:pt>
                <c:pt idx="3158">
                  <c:v>0.000438971134135652</c:v>
                </c:pt>
                <c:pt idx="3159">
                  <c:v>0.00043430194401257</c:v>
                </c:pt>
                <c:pt idx="3160">
                  <c:v>0.000406387139351107</c:v>
                </c:pt>
                <c:pt idx="3161">
                  <c:v>0.000391416973871321</c:v>
                </c:pt>
                <c:pt idx="3162">
                  <c:v>0.000436204128528185</c:v>
                </c:pt>
                <c:pt idx="3163">
                  <c:v>0.000518879908699461</c:v>
                </c:pt>
                <c:pt idx="3164">
                  <c:v>0.000563025478095276</c:v>
                </c:pt>
                <c:pt idx="3165">
                  <c:v>0.000552782571495813</c:v>
                </c:pt>
                <c:pt idx="3166">
                  <c:v>0.000561670417789964</c:v>
                </c:pt>
                <c:pt idx="3167">
                  <c:v>0.000638237134644424</c:v>
                </c:pt>
                <c:pt idx="3168">
                  <c:v>0.000728315163795405</c:v>
                </c:pt>
                <c:pt idx="3169">
                  <c:v>0.000759360666687653</c:v>
                </c:pt>
                <c:pt idx="3170">
                  <c:v>0.000729064446252258</c:v>
                </c:pt>
                <c:pt idx="3171">
                  <c:v>0.000653101211855111</c:v>
                </c:pt>
                <c:pt idx="3172">
                  <c:v>0.000519660021089363</c:v>
                </c:pt>
                <c:pt idx="3173">
                  <c:v>0.00034904258395277</c:v>
                </c:pt>
                <c:pt idx="3174">
                  <c:v>0.000221536550662754</c:v>
                </c:pt>
                <c:pt idx="3175">
                  <c:v>0.000211808850712521</c:v>
                </c:pt>
                <c:pt idx="3176">
                  <c:v>0.000323906558767957</c:v>
                </c:pt>
                <c:pt idx="3177">
                  <c:v>0.000466534165025741</c:v>
                </c:pt>
                <c:pt idx="3178">
                  <c:v>0.000514750072919507</c:v>
                </c:pt>
                <c:pt idx="3179">
                  <c:v>0.000422342498912397</c:v>
                </c:pt>
                <c:pt idx="3180">
                  <c:v>0.000220849322670972</c:v>
                </c:pt>
                <c:pt idx="3181" formatCode="0.00E+00">
                  <c:v>-6.72985638311212E-5</c:v>
                </c:pt>
                <c:pt idx="3182">
                  <c:v>-0.000403814761250399</c:v>
                </c:pt>
                <c:pt idx="3183">
                  <c:v>-0.000678079973476952</c:v>
                </c:pt>
                <c:pt idx="3184">
                  <c:v>-0.000774270436745717</c:v>
                </c:pt>
                <c:pt idx="3185">
                  <c:v>-0.000652763041627542</c:v>
                </c:pt>
                <c:pt idx="3186">
                  <c:v>-0.000370215237632743</c:v>
                </c:pt>
                <c:pt idx="3187" formatCode="0.00E+00">
                  <c:v>-5.27016697619465E-5</c:v>
                </c:pt>
                <c:pt idx="3188">
                  <c:v>0.000200970547071387</c:v>
                </c:pt>
                <c:pt idx="3189">
                  <c:v>0.000382300211368231</c:v>
                </c:pt>
                <c:pt idx="3190">
                  <c:v>0.000487032910160056</c:v>
                </c:pt>
                <c:pt idx="3191">
                  <c:v>0.000466244145187543</c:v>
                </c:pt>
                <c:pt idx="3192">
                  <c:v>0.000329421559998927</c:v>
                </c:pt>
                <c:pt idx="3193">
                  <c:v>0.000190264618912374</c:v>
                </c:pt>
                <c:pt idx="3194">
                  <c:v>0.000144074302074938</c:v>
                </c:pt>
                <c:pt idx="3195">
                  <c:v>0.000172481448666293</c:v>
                </c:pt>
                <c:pt idx="3196">
                  <c:v>0.000216909362960857</c:v>
                </c:pt>
                <c:pt idx="3197">
                  <c:v>0.000270594680608997</c:v>
                </c:pt>
                <c:pt idx="3198">
                  <c:v>0.000319808490955069</c:v>
                </c:pt>
                <c:pt idx="3199">
                  <c:v>0.000293790685878113</c:v>
                </c:pt>
                <c:pt idx="3200">
                  <c:v>0.000165857190744597</c:v>
                </c:pt>
                <c:pt idx="3201" formatCode="0.00E+00">
                  <c:v>1.52829527485017E-5</c:v>
                </c:pt>
                <c:pt idx="3202" formatCode="0.00E+00">
                  <c:v>-6.24277145130864E-5</c:v>
                </c:pt>
                <c:pt idx="3203" formatCode="0.00E+00">
                  <c:v>-4.15783132999882E-5</c:v>
                </c:pt>
                <c:pt idx="3204" formatCode="0.00E+00">
                  <c:v>2.40878656501006E-5</c:v>
                </c:pt>
                <c:pt idx="3205" formatCode="0.00E+00">
                  <c:v>5.39656258049522E-5</c:v>
                </c:pt>
                <c:pt idx="3206" formatCode="0.00E+00">
                  <c:v>2.93120026139098E-5</c:v>
                </c:pt>
                <c:pt idx="3207" formatCode="0.00E+00">
                  <c:v>-6.38316484275512E-6</c:v>
                </c:pt>
                <c:pt idx="3208" formatCode="0.00E+00">
                  <c:v>-3.34128302808776E-5</c:v>
                </c:pt>
                <c:pt idx="3209" formatCode="0.00E+00">
                  <c:v>-7.32313343312227E-5</c:v>
                </c:pt>
                <c:pt idx="3210">
                  <c:v>-0.000131046948430219</c:v>
                </c:pt>
                <c:pt idx="3211">
                  <c:v>-0.000176123399408111</c:v>
                </c:pt>
                <c:pt idx="3212">
                  <c:v>-0.000184892574070355</c:v>
                </c:pt>
                <c:pt idx="3213">
                  <c:v>-0.00017630110722186</c:v>
                </c:pt>
                <c:pt idx="3214">
                  <c:v>-0.000184167351523321</c:v>
                </c:pt>
                <c:pt idx="3215">
                  <c:v>-0.000205003887886419</c:v>
                </c:pt>
                <c:pt idx="3216">
                  <c:v>-0.000210208511111337</c:v>
                </c:pt>
                <c:pt idx="3217">
                  <c:v>-0.000203654384560536</c:v>
                </c:pt>
                <c:pt idx="3218">
                  <c:v>-0.000231723346089332</c:v>
                </c:pt>
                <c:pt idx="3219">
                  <c:v>-0.000302525748181627</c:v>
                </c:pt>
                <c:pt idx="3220">
                  <c:v>-0.000337600485953044</c:v>
                </c:pt>
                <c:pt idx="3221">
                  <c:v>-0.000267199229031316</c:v>
                </c:pt>
                <c:pt idx="3222">
                  <c:v>-0.000133448076541056</c:v>
                </c:pt>
                <c:pt idx="3223" formatCode="0.00E+00">
                  <c:v>-2.81320475612952E-5</c:v>
                </c:pt>
                <c:pt idx="3224" formatCode="0.00E+00">
                  <c:v>2.88491507825735E-5</c:v>
                </c:pt>
                <c:pt idx="3225" formatCode="0.00E+00">
                  <c:v>7.28576065468823E-5</c:v>
                </c:pt>
                <c:pt idx="3226" formatCode="0.00E+00">
                  <c:v>7.35550509032486E-5</c:v>
                </c:pt>
                <c:pt idx="3227" formatCode="0.00E+00">
                  <c:v>-4.76974477699031E-5</c:v>
                </c:pt>
                <c:pt idx="3228">
                  <c:v>-0.000260354874153999</c:v>
                </c:pt>
                <c:pt idx="3229">
                  <c:v>-0.000423372696527561</c:v>
                </c:pt>
                <c:pt idx="3230">
                  <c:v>-0.000468956810534733</c:v>
                </c:pt>
                <c:pt idx="3231">
                  <c:v>-0.000443282874495784</c:v>
                </c:pt>
                <c:pt idx="3232">
                  <c:v>-0.000389622438398436</c:v>
                </c:pt>
                <c:pt idx="3233">
                  <c:v>-0.000307203438502991</c:v>
                </c:pt>
                <c:pt idx="3234">
                  <c:v>-0.000200666688866394</c:v>
                </c:pt>
                <c:pt idx="3235">
                  <c:v>-0.000100921745959742</c:v>
                </c:pt>
                <c:pt idx="3236" formatCode="0.00E+00">
                  <c:v>-3.94588824402786E-5</c:v>
                </c:pt>
                <c:pt idx="3237" formatCode="0.00E+00">
                  <c:v>-2.18759236702325E-5</c:v>
                </c:pt>
                <c:pt idx="3238" formatCode="0.00E+00">
                  <c:v>-2.51779825469353E-5</c:v>
                </c:pt>
                <c:pt idx="3239" formatCode="0.00E+00">
                  <c:v>-2.36793402453878E-5</c:v>
                </c:pt>
                <c:pt idx="3240" formatCode="0.00E+00">
                  <c:v>-2.39540502868624E-5</c:v>
                </c:pt>
                <c:pt idx="3241" formatCode="0.00E+00">
                  <c:v>-3.95210465322216E-5</c:v>
                </c:pt>
                <c:pt idx="3242" formatCode="0.00E+00">
                  <c:v>-2.63300209814957E-5</c:v>
                </c:pt>
                <c:pt idx="3243" formatCode="0.00E+00">
                  <c:v>8.34142840071304E-5</c:v>
                </c:pt>
                <c:pt idx="3244">
                  <c:v>0.000249531253140653</c:v>
                </c:pt>
                <c:pt idx="3245">
                  <c:v>0.000340478497846106</c:v>
                </c:pt>
                <c:pt idx="3246">
                  <c:v>0.000302176902762984</c:v>
                </c:pt>
                <c:pt idx="3247">
                  <c:v>0.000204366693000576</c:v>
                </c:pt>
                <c:pt idx="3248">
                  <c:v>0.000109423933901348</c:v>
                </c:pt>
                <c:pt idx="3249" formatCode="0.00E+00">
                  <c:v>5.55988431411416E-6</c:v>
                </c:pt>
                <c:pt idx="3250">
                  <c:v>-0.000116290959501662</c:v>
                </c:pt>
                <c:pt idx="3251">
                  <c:v>-0.000208989782421586</c:v>
                </c:pt>
                <c:pt idx="3252">
                  <c:v>-0.00023083400970912</c:v>
                </c:pt>
                <c:pt idx="3253">
                  <c:v>-0.000217176627798486</c:v>
                </c:pt>
                <c:pt idx="3254">
                  <c:v>-0.000232132890148163</c:v>
                </c:pt>
                <c:pt idx="3255">
                  <c:v>-0.000282645851044856</c:v>
                </c:pt>
                <c:pt idx="3256">
                  <c:v>-0.00034649968357054</c:v>
                </c:pt>
                <c:pt idx="3257">
                  <c:v>-0.000440498565661581</c:v>
                </c:pt>
                <c:pt idx="3258">
                  <c:v>-0.000583574268268215</c:v>
                </c:pt>
                <c:pt idx="3259">
                  <c:v>-0.000739810099855974</c:v>
                </c:pt>
                <c:pt idx="3260">
                  <c:v>-0.000842388698329523</c:v>
                </c:pt>
                <c:pt idx="3261">
                  <c:v>-0.000826248634341598</c:v>
                </c:pt>
                <c:pt idx="3262">
                  <c:v>-0.000678461876200571</c:v>
                </c:pt>
                <c:pt idx="3263">
                  <c:v>-0.000497303405202201</c:v>
                </c:pt>
                <c:pt idx="3264">
                  <c:v>-0.000395528930864565</c:v>
                </c:pt>
                <c:pt idx="3265">
                  <c:v>-0.000368884150256067</c:v>
                </c:pt>
                <c:pt idx="3266">
                  <c:v>-0.000363313446027097</c:v>
                </c:pt>
                <c:pt idx="3267">
                  <c:v>-0.000362798576228086</c:v>
                </c:pt>
                <c:pt idx="3268">
                  <c:v>-0.000351697344495931</c:v>
                </c:pt>
                <c:pt idx="3269">
                  <c:v>-0.000295058523631039</c:v>
                </c:pt>
                <c:pt idx="3270">
                  <c:v>-0.000178214881051249</c:v>
                </c:pt>
                <c:pt idx="3271" formatCode="0.00E+00">
                  <c:v>-4.92394806151506E-5</c:v>
                </c:pt>
                <c:pt idx="3272" formatCode="0.00E+00">
                  <c:v>1.13205425891171E-6</c:v>
                </c:pt>
                <c:pt idx="3273" formatCode="0.00E+00">
                  <c:v>-4.73689263691231E-5</c:v>
                </c:pt>
                <c:pt idx="3274">
                  <c:v>-0.000102844296162347</c:v>
                </c:pt>
                <c:pt idx="3275" formatCode="0.00E+00">
                  <c:v>-9.92776078559025E-5</c:v>
                </c:pt>
                <c:pt idx="3276" formatCode="0.00E+00">
                  <c:v>-9.30393979021124E-5</c:v>
                </c:pt>
                <c:pt idx="3277">
                  <c:v>-0.000158637232059514</c:v>
                </c:pt>
                <c:pt idx="3278">
                  <c:v>-0.000249154186254528</c:v>
                </c:pt>
                <c:pt idx="3279">
                  <c:v>-0.000267702393963207</c:v>
                </c:pt>
                <c:pt idx="3280">
                  <c:v>-0.000193632464371042</c:v>
                </c:pt>
                <c:pt idx="3281" formatCode="0.00E+00">
                  <c:v>-2.1143405033127E-5</c:v>
                </c:pt>
                <c:pt idx="3282">
                  <c:v>0.000307870409709266</c:v>
                </c:pt>
                <c:pt idx="3283">
                  <c:v>0.000786647323542454</c:v>
                </c:pt>
                <c:pt idx="3284">
                  <c:v>0.00124628686457695</c:v>
                </c:pt>
                <c:pt idx="3285">
                  <c:v>0.00145281954597651</c:v>
                </c:pt>
                <c:pt idx="3286">
                  <c:v>0.00131958727346287</c:v>
                </c:pt>
                <c:pt idx="3287">
                  <c:v>0.000950656187272212</c:v>
                </c:pt>
                <c:pt idx="3288">
                  <c:v>0.000507566039852498</c:v>
                </c:pt>
                <c:pt idx="3289">
                  <c:v>0.000122531501335126</c:v>
                </c:pt>
                <c:pt idx="3290">
                  <c:v>-0.000105392224078694</c:v>
                </c:pt>
                <c:pt idx="3291">
                  <c:v>-0.000159803035507368</c:v>
                </c:pt>
                <c:pt idx="3292" formatCode="0.00E+00">
                  <c:v>-9.26535931163142E-5</c:v>
                </c:pt>
                <c:pt idx="3293" formatCode="0.00E+00">
                  <c:v>3.13940516294207E-5</c:v>
                </c:pt>
                <c:pt idx="3294">
                  <c:v>0.000136884539060153</c:v>
                </c:pt>
                <c:pt idx="3295">
                  <c:v>0.000176535510245326</c:v>
                </c:pt>
                <c:pt idx="3296">
                  <c:v>0.000169846425906709</c:v>
                </c:pt>
                <c:pt idx="3297">
                  <c:v>0.000117979296168338</c:v>
                </c:pt>
                <c:pt idx="3298" formatCode="0.00E+00">
                  <c:v>-3.38715381049675E-5</c:v>
                </c:pt>
                <c:pt idx="3299">
                  <c:v>-0.000277023903065896</c:v>
                </c:pt>
                <c:pt idx="3300">
                  <c:v>-0.000521158362223469</c:v>
                </c:pt>
                <c:pt idx="3301">
                  <c:v>-0.000709733973451872</c:v>
                </c:pt>
                <c:pt idx="3302">
                  <c:v>-0.000801284167599001</c:v>
                </c:pt>
                <c:pt idx="3303">
                  <c:v>-0.000715172627732775</c:v>
                </c:pt>
                <c:pt idx="3304">
                  <c:v>-0.000447723076857307</c:v>
                </c:pt>
                <c:pt idx="3305">
                  <c:v>-0.000105057365173101</c:v>
                </c:pt>
                <c:pt idx="3306">
                  <c:v>0.000241040699258926</c:v>
                </c:pt>
                <c:pt idx="3307">
                  <c:v>0.000516681720418693</c:v>
                </c:pt>
                <c:pt idx="3308">
                  <c:v>0.000593763401666376</c:v>
                </c:pt>
                <c:pt idx="3309">
                  <c:v>0.000464559673650076</c:v>
                </c:pt>
                <c:pt idx="3310">
                  <c:v>0.000305223365035089</c:v>
                </c:pt>
                <c:pt idx="3311">
                  <c:v>0.00026393536989458</c:v>
                </c:pt>
                <c:pt idx="3312">
                  <c:v>0.000348609075272268</c:v>
                </c:pt>
                <c:pt idx="3313">
                  <c:v>0.000479171249332113</c:v>
                </c:pt>
                <c:pt idx="3314">
                  <c:v>0.000573624162644515</c:v>
                </c:pt>
                <c:pt idx="3315">
                  <c:v>0.000593774054031696</c:v>
                </c:pt>
                <c:pt idx="3316">
                  <c:v>0.000522061607563808</c:v>
                </c:pt>
                <c:pt idx="3317">
                  <c:v>0.000378160766652521</c:v>
                </c:pt>
                <c:pt idx="3318">
                  <c:v>0.000238865518808616</c:v>
                </c:pt>
                <c:pt idx="3319">
                  <c:v>0.000157426452618709</c:v>
                </c:pt>
                <c:pt idx="3320">
                  <c:v>0.000113386897051272</c:v>
                </c:pt>
                <c:pt idx="3321" formatCode="0.00E+00">
                  <c:v>5.31166867766541E-5</c:v>
                </c:pt>
                <c:pt idx="3322" formatCode="0.00E+00">
                  <c:v>-5.50161220152687E-5</c:v>
                </c:pt>
                <c:pt idx="3323">
                  <c:v>-0.000141188096915989</c:v>
                </c:pt>
                <c:pt idx="3324" formatCode="0.00E+00">
                  <c:v>-5.99694189262537E-5</c:v>
                </c:pt>
                <c:pt idx="3325">
                  <c:v>0.000222602900135806</c:v>
                </c:pt>
                <c:pt idx="3326">
                  <c:v>0.000590599320345741</c:v>
                </c:pt>
                <c:pt idx="3327">
                  <c:v>0.00091688376630981</c:v>
                </c:pt>
                <c:pt idx="3328">
                  <c:v>0.00112527691219463</c:v>
                </c:pt>
                <c:pt idx="3329">
                  <c:v>0.0011943805556215</c:v>
                </c:pt>
                <c:pt idx="3330">
                  <c:v>0.00116526234015978</c:v>
                </c:pt>
                <c:pt idx="3331">
                  <c:v>0.00108865499963793</c:v>
                </c:pt>
                <c:pt idx="3332">
                  <c:v>0.00101839580279487</c:v>
                </c:pt>
                <c:pt idx="3333">
                  <c:v>0.00100771762831131</c:v>
                </c:pt>
                <c:pt idx="3334">
                  <c:v>0.00103191873057606</c:v>
                </c:pt>
                <c:pt idx="3335">
                  <c:v>0.00105782010559128</c:v>
                </c:pt>
                <c:pt idx="3336">
                  <c:v>0.00115447886769858</c:v>
                </c:pt>
                <c:pt idx="3337">
                  <c:v>0.0013799549176983</c:v>
                </c:pt>
                <c:pt idx="3338">
                  <c:v>0.00161561568083035</c:v>
                </c:pt>
                <c:pt idx="3339">
                  <c:v>0.00166165025018251</c:v>
                </c:pt>
                <c:pt idx="3340">
                  <c:v>0.00143939726300893</c:v>
                </c:pt>
                <c:pt idx="3341">
                  <c:v>0.0010285113649564</c:v>
                </c:pt>
                <c:pt idx="3342">
                  <c:v>0.000578244488210435</c:v>
                </c:pt>
                <c:pt idx="3343">
                  <c:v>0.000243078598824932</c:v>
                </c:pt>
                <c:pt idx="3344">
                  <c:v>0.000122539086825525</c:v>
                </c:pt>
                <c:pt idx="3345">
                  <c:v>0.000218722848989295</c:v>
                </c:pt>
                <c:pt idx="3346">
                  <c:v>0.000538939253319433</c:v>
                </c:pt>
                <c:pt idx="3347">
                  <c:v>0.00111505457952813</c:v>
                </c:pt>
                <c:pt idx="3348">
                  <c:v>0.00171720271161355</c:v>
                </c:pt>
                <c:pt idx="3349">
                  <c:v>0.00204023477443645</c:v>
                </c:pt>
                <c:pt idx="3350">
                  <c:v>0.00210116651381783</c:v>
                </c:pt>
                <c:pt idx="3351">
                  <c:v>0.00197232573343812</c:v>
                </c:pt>
                <c:pt idx="3352">
                  <c:v>0.0016123950259327</c:v>
                </c:pt>
                <c:pt idx="3353">
                  <c:v>0.00111627355543834</c:v>
                </c:pt>
                <c:pt idx="3354">
                  <c:v>0.00071662554353315</c:v>
                </c:pt>
                <c:pt idx="3355">
                  <c:v>0.000480696286622243</c:v>
                </c:pt>
                <c:pt idx="3356">
                  <c:v>0.000348656442941398</c:v>
                </c:pt>
                <c:pt idx="3357">
                  <c:v>0.000214845380781757</c:v>
                </c:pt>
                <c:pt idx="3358" formatCode="0.00E+00">
                  <c:v>7.0988774977029E-5</c:v>
                </c:pt>
                <c:pt idx="3359" formatCode="0.00E+00">
                  <c:v>-1.15774919006412E-5</c:v>
                </c:pt>
                <c:pt idx="3360" formatCode="0.00E+00">
                  <c:v>-2.07280427283414E-5</c:v>
                </c:pt>
                <c:pt idx="3361" formatCode="0.00E+00">
                  <c:v>-1.31429774302982E-5</c:v>
                </c:pt>
                <c:pt idx="3362" formatCode="0.00E+00">
                  <c:v>-4.14438867345713E-5</c:v>
                </c:pt>
                <c:pt idx="3363" formatCode="0.00E+00">
                  <c:v>-8.40330035843449E-5</c:v>
                </c:pt>
                <c:pt idx="3364" formatCode="0.00E+00">
                  <c:v>-5.10929644393789E-5</c:v>
                </c:pt>
                <c:pt idx="3365">
                  <c:v>0.000159725851142266</c:v>
                </c:pt>
                <c:pt idx="3366">
                  <c:v>0.000590105277159776</c:v>
                </c:pt>
                <c:pt idx="3367">
                  <c:v>0.00115426385401533</c:v>
                </c:pt>
                <c:pt idx="3368">
                  <c:v>0.0017470909968122</c:v>
                </c:pt>
                <c:pt idx="3369">
                  <c:v>0.00231366058613607</c:v>
                </c:pt>
                <c:pt idx="3370">
                  <c:v>0.00268088217922745</c:v>
                </c:pt>
                <c:pt idx="3371">
                  <c:v>0.00262123210705791</c:v>
                </c:pt>
                <c:pt idx="3372">
                  <c:v>0.00220740885343875</c:v>
                </c:pt>
                <c:pt idx="3373">
                  <c:v>0.00170472483933886</c:v>
                </c:pt>
                <c:pt idx="3374">
                  <c:v>0.00128027099551665</c:v>
                </c:pt>
                <c:pt idx="3375">
                  <c:v>0.00103234843845557</c:v>
                </c:pt>
                <c:pt idx="3376">
                  <c:v>0.00095154870779097</c:v>
                </c:pt>
                <c:pt idx="3377">
                  <c:v>0.000900623506751745</c:v>
                </c:pt>
                <c:pt idx="3378">
                  <c:v>0.000791296859653002</c:v>
                </c:pt>
                <c:pt idx="3379">
                  <c:v>0.000528746078555684</c:v>
                </c:pt>
                <c:pt idx="3380" formatCode="0.00E+00">
                  <c:v>5.24387813714395E-5</c:v>
                </c:pt>
                <c:pt idx="3381">
                  <c:v>-0.000457422948033169</c:v>
                </c:pt>
                <c:pt idx="3382">
                  <c:v>-0.000739318135240803</c:v>
                </c:pt>
                <c:pt idx="3383">
                  <c:v>-0.00077247538194873</c:v>
                </c:pt>
                <c:pt idx="3384">
                  <c:v>-0.000674836149642669</c:v>
                </c:pt>
                <c:pt idx="3385">
                  <c:v>-0.000549871090434852</c:v>
                </c:pt>
                <c:pt idx="3386">
                  <c:v>-0.000439773789723147</c:v>
                </c:pt>
                <c:pt idx="3387">
                  <c:v>-0.000300230884447721</c:v>
                </c:pt>
                <c:pt idx="3388" formatCode="0.00E+00">
                  <c:v>-2.8920820621284E-5</c:v>
                </c:pt>
                <c:pt idx="3389">
                  <c:v>0.000424284384818409</c:v>
                </c:pt>
                <c:pt idx="3390">
                  <c:v>0.000988844852220283</c:v>
                </c:pt>
                <c:pt idx="3391">
                  <c:v>0.00151191652727643</c:v>
                </c:pt>
                <c:pt idx="3392">
                  <c:v>0.00183647364881399</c:v>
                </c:pt>
                <c:pt idx="3393">
                  <c:v>0.00189297199362454</c:v>
                </c:pt>
                <c:pt idx="3394">
                  <c:v>0.00181761522916613</c:v>
                </c:pt>
                <c:pt idx="3395">
                  <c:v>0.00192434530058994</c:v>
                </c:pt>
                <c:pt idx="3396">
                  <c:v>0.00227660534774729</c:v>
                </c:pt>
                <c:pt idx="3397">
                  <c:v>0.00260278085554526</c:v>
                </c:pt>
                <c:pt idx="3398">
                  <c:v>0.00278263613933198</c:v>
                </c:pt>
                <c:pt idx="3399">
                  <c:v>0.00275646810478313</c:v>
                </c:pt>
                <c:pt idx="3400">
                  <c:v>0.00240670151490104</c:v>
                </c:pt>
                <c:pt idx="3401">
                  <c:v>0.00182158404765803</c:v>
                </c:pt>
                <c:pt idx="3402">
                  <c:v>0.00130279982667288</c:v>
                </c:pt>
                <c:pt idx="3403">
                  <c:v>0.000907567253345217</c:v>
                </c:pt>
                <c:pt idx="3404">
                  <c:v>0.000582274046059049</c:v>
                </c:pt>
                <c:pt idx="3405">
                  <c:v>0.000325927271929034</c:v>
                </c:pt>
                <c:pt idx="3406">
                  <c:v>0.000171076850828794</c:v>
                </c:pt>
                <c:pt idx="3407">
                  <c:v>0.000125040467835156</c:v>
                </c:pt>
                <c:pt idx="3408">
                  <c:v>0.000185497223338915</c:v>
                </c:pt>
                <c:pt idx="3409">
                  <c:v>0.000361686795354213</c:v>
                </c:pt>
                <c:pt idx="3410">
                  <c:v>0.00064880270315256</c:v>
                </c:pt>
                <c:pt idx="3411">
                  <c:v>0.0010125670298057</c:v>
                </c:pt>
                <c:pt idx="3412">
                  <c:v>0.00135799696047029</c:v>
                </c:pt>
                <c:pt idx="3413">
                  <c:v>0.00155062510686123</c:v>
                </c:pt>
                <c:pt idx="3414">
                  <c:v>0.00153615083183759</c:v>
                </c:pt>
                <c:pt idx="3415">
                  <c:v>0.00132343599928293</c:v>
                </c:pt>
                <c:pt idx="3416">
                  <c:v>0.000949072272685946</c:v>
                </c:pt>
                <c:pt idx="3417">
                  <c:v>0.000531736328199441</c:v>
                </c:pt>
                <c:pt idx="3418">
                  <c:v>0.000234206007849853</c:v>
                </c:pt>
                <c:pt idx="3419" formatCode="0.00E+00">
                  <c:v>8.84301448021256E-5</c:v>
                </c:pt>
                <c:pt idx="3420" formatCode="0.00E+00">
                  <c:v>2.9100652216768E-5</c:v>
                </c:pt>
                <c:pt idx="3421" formatCode="0.00E+00">
                  <c:v>3.86852384564702E-5</c:v>
                </c:pt>
                <c:pt idx="3422">
                  <c:v>0.000171102426641434</c:v>
                </c:pt>
                <c:pt idx="3423">
                  <c:v>0.000422890423436643</c:v>
                </c:pt>
                <c:pt idx="3424">
                  <c:v>0.000666556575432842</c:v>
                </c:pt>
                <c:pt idx="3425">
                  <c:v>0.000812547642585628</c:v>
                </c:pt>
                <c:pt idx="3426">
                  <c:v>0.000856057704952475</c:v>
                </c:pt>
                <c:pt idx="3427">
                  <c:v>0.000785341003373709</c:v>
                </c:pt>
                <c:pt idx="3428">
                  <c:v>0.000628310286801321</c:v>
                </c:pt>
                <c:pt idx="3429">
                  <c:v>0.000534986201622934</c:v>
                </c:pt>
                <c:pt idx="3430">
                  <c:v>0.000638832554179989</c:v>
                </c:pt>
                <c:pt idx="3431">
                  <c:v>0.000941198008072604</c:v>
                </c:pt>
                <c:pt idx="3432">
                  <c:v>0.00139375302071074</c:v>
                </c:pt>
                <c:pt idx="3433">
                  <c:v>0.00193912193350791</c:v>
                </c:pt>
                <c:pt idx="3434">
                  <c:v>0.00235368337676787</c:v>
                </c:pt>
                <c:pt idx="3435">
                  <c:v>0.00240806524087798</c:v>
                </c:pt>
                <c:pt idx="3436">
                  <c:v>0.00215584253798893</c:v>
                </c:pt>
                <c:pt idx="3437">
                  <c:v>0.00172083203523687</c:v>
                </c:pt>
                <c:pt idx="3438">
                  <c:v>0.00114519487290003</c:v>
                </c:pt>
                <c:pt idx="3439">
                  <c:v>0.000606338059833756</c:v>
                </c:pt>
                <c:pt idx="3440">
                  <c:v>0.000331499864282921</c:v>
                </c:pt>
                <c:pt idx="3441">
                  <c:v>0.000296935411387225</c:v>
                </c:pt>
                <c:pt idx="3442">
                  <c:v>0.000383248355982905</c:v>
                </c:pt>
                <c:pt idx="3443">
                  <c:v>0.000573494825190247</c:v>
                </c:pt>
                <c:pt idx="3444">
                  <c:v>0.000862863522663367</c:v>
                </c:pt>
                <c:pt idx="3445">
                  <c:v>0.00113968402444559</c:v>
                </c:pt>
                <c:pt idx="3446">
                  <c:v>0.00132790630261487</c:v>
                </c:pt>
                <c:pt idx="3447">
                  <c:v>0.00144967279625004</c:v>
                </c:pt>
                <c:pt idx="3448">
                  <c:v>0.00149015704805692</c:v>
                </c:pt>
                <c:pt idx="3449">
                  <c:v>0.00141027368021253</c:v>
                </c:pt>
                <c:pt idx="3450">
                  <c:v>0.00126528894758484</c:v>
                </c:pt>
                <c:pt idx="3451">
                  <c:v>0.00112432411406781</c:v>
                </c:pt>
                <c:pt idx="3452">
                  <c:v>0.00100161861761264</c:v>
                </c:pt>
                <c:pt idx="3453">
                  <c:v>0.000947414408676025</c:v>
                </c:pt>
                <c:pt idx="3454">
                  <c:v>0.00105200604583401</c:v>
                </c:pt>
                <c:pt idx="3455">
                  <c:v>0.00132271316063332</c:v>
                </c:pt>
                <c:pt idx="3456">
                  <c:v>0.00172161289192483</c:v>
                </c:pt>
                <c:pt idx="3457">
                  <c:v>0.00222234217052148</c:v>
                </c:pt>
                <c:pt idx="3458">
                  <c:v>0.00268800736910282</c:v>
                </c:pt>
                <c:pt idx="3459">
                  <c:v>0.00292027927471647</c:v>
                </c:pt>
                <c:pt idx="3460">
                  <c:v>0.00286198684709211</c:v>
                </c:pt>
                <c:pt idx="3461">
                  <c:v>0.00253587432722917</c:v>
                </c:pt>
                <c:pt idx="3462">
                  <c:v>0.00200931958747442</c:v>
                </c:pt>
                <c:pt idx="3463">
                  <c:v>0.00147156128781974</c:v>
                </c:pt>
                <c:pt idx="3464">
                  <c:v>0.00110975011226705</c:v>
                </c:pt>
                <c:pt idx="3465">
                  <c:v>0.000985672104975735</c:v>
                </c:pt>
                <c:pt idx="3466">
                  <c:v>0.00116628235710879</c:v>
                </c:pt>
                <c:pt idx="3467">
                  <c:v>0.0016762356042351</c:v>
                </c:pt>
                <c:pt idx="3468">
                  <c:v>0.00220194482547321</c:v>
                </c:pt>
                <c:pt idx="3469">
                  <c:v>0.00250218539848849</c:v>
                </c:pt>
                <c:pt idx="3470">
                  <c:v>0.00263376772487991</c:v>
                </c:pt>
                <c:pt idx="3471">
                  <c:v>0.00264173803271516</c:v>
                </c:pt>
                <c:pt idx="3472">
                  <c:v>0.00255802184198664</c:v>
                </c:pt>
                <c:pt idx="3473">
                  <c:v>0.00261616053611906</c:v>
                </c:pt>
                <c:pt idx="3474">
                  <c:v>0.00293553054946114</c:v>
                </c:pt>
                <c:pt idx="3475">
                  <c:v>0.00334379198097657</c:v>
                </c:pt>
                <c:pt idx="3476">
                  <c:v>0.00354428432690787</c:v>
                </c:pt>
                <c:pt idx="3477">
                  <c:v>0.003379779113219</c:v>
                </c:pt>
                <c:pt idx="3478">
                  <c:v>0.00294324261598162</c:v>
                </c:pt>
                <c:pt idx="3479">
                  <c:v>0.00240521391023037</c:v>
                </c:pt>
                <c:pt idx="3480">
                  <c:v>0.00188102965247073</c:v>
                </c:pt>
                <c:pt idx="3481">
                  <c:v>0.00153895487415848</c:v>
                </c:pt>
                <c:pt idx="3482">
                  <c:v>0.0014642031340247</c:v>
                </c:pt>
                <c:pt idx="3483">
                  <c:v>0.00153587636382801</c:v>
                </c:pt>
                <c:pt idx="3484">
                  <c:v>0.0015380464269032</c:v>
                </c:pt>
                <c:pt idx="3485">
                  <c:v>0.00142377255625559</c:v>
                </c:pt>
                <c:pt idx="3486">
                  <c:v>0.00126002435043133</c:v>
                </c:pt>
                <c:pt idx="3487">
                  <c:v>0.00104621226885778</c:v>
                </c:pt>
                <c:pt idx="3488">
                  <c:v>0.000820044176394098</c:v>
                </c:pt>
                <c:pt idx="3489">
                  <c:v>0.000707954342293647</c:v>
                </c:pt>
                <c:pt idx="3490">
                  <c:v>0.000708400065769974</c:v>
                </c:pt>
                <c:pt idx="3491">
                  <c:v>0.000742484960583399</c:v>
                </c:pt>
                <c:pt idx="3492">
                  <c:v>0.000807318617624305</c:v>
                </c:pt>
                <c:pt idx="3493">
                  <c:v>0.000909635474996504</c:v>
                </c:pt>
                <c:pt idx="3494">
                  <c:v>0.000971900223175317</c:v>
                </c:pt>
                <c:pt idx="3495">
                  <c:v>0.000945635865758568</c:v>
                </c:pt>
                <c:pt idx="3496">
                  <c:v>0.000853554691729443</c:v>
                </c:pt>
                <c:pt idx="3497">
                  <c:v>0.000678726302002202</c:v>
                </c:pt>
                <c:pt idx="3498">
                  <c:v>0.000403061167028225</c:v>
                </c:pt>
                <c:pt idx="3499">
                  <c:v>0.000124675436763758</c:v>
                </c:pt>
                <c:pt idx="3500" formatCode="0.00E+00">
                  <c:v>-3.77348786112652E-5</c:v>
                </c:pt>
                <c:pt idx="3501" formatCode="0.00E+00">
                  <c:v>-8.62988056968332E-5</c:v>
                </c:pt>
                <c:pt idx="3502" formatCode="0.00E+00">
                  <c:v>-4.91097258581232E-5</c:v>
                </c:pt>
                <c:pt idx="3503" formatCode="0.00E+00">
                  <c:v>8.47934485409448E-5</c:v>
                </c:pt>
                <c:pt idx="3504">
                  <c:v>0.000276751091799903</c:v>
                </c:pt>
                <c:pt idx="3505">
                  <c:v>0.00042655028593335</c:v>
                </c:pt>
                <c:pt idx="3506">
                  <c:v>0.000491686892242699</c:v>
                </c:pt>
                <c:pt idx="3507">
                  <c:v>0.000490051394204719</c:v>
                </c:pt>
                <c:pt idx="3508">
                  <c:v>0.000446257948452045</c:v>
                </c:pt>
                <c:pt idx="3509">
                  <c:v>0.000392233065005353</c:v>
                </c:pt>
                <c:pt idx="3510">
                  <c:v>0.00035145007930996</c:v>
                </c:pt>
                <c:pt idx="3511">
                  <c:v>0.000317949987466754</c:v>
                </c:pt>
                <c:pt idx="3512">
                  <c:v>0.000270190472947837</c:v>
                </c:pt>
                <c:pt idx="3513">
                  <c:v>0.000167974834543776</c:v>
                </c:pt>
                <c:pt idx="3514" formatCode="0.00E+00">
                  <c:v>-1.7740557865296E-6</c:v>
                </c:pt>
                <c:pt idx="3515">
                  <c:v>-0.00018135613704035</c:v>
                </c:pt>
                <c:pt idx="3516">
                  <c:v>-0.000308656675330866</c:v>
                </c:pt>
                <c:pt idx="3517">
                  <c:v>-0.000365992749388915</c:v>
                </c:pt>
                <c:pt idx="3518">
                  <c:v>-0.000353561267521076</c:v>
                </c:pt>
                <c:pt idx="3519">
                  <c:v>-0.000256748835587797</c:v>
                </c:pt>
                <c:pt idx="3520" formatCode="0.00E+00">
                  <c:v>-4.34409142631496E-5</c:v>
                </c:pt>
                <c:pt idx="3521">
                  <c:v>0.000269830837382068</c:v>
                </c:pt>
                <c:pt idx="3522">
                  <c:v>0.000569800596271071</c:v>
                </c:pt>
                <c:pt idx="3523">
                  <c:v>0.000776470349797577</c:v>
                </c:pt>
                <c:pt idx="3524">
                  <c:v>0.000933495651253406</c:v>
                </c:pt>
                <c:pt idx="3525">
                  <c:v>0.00114838166772453</c:v>
                </c:pt>
                <c:pt idx="3526">
                  <c:v>0.00150635437088548</c:v>
                </c:pt>
                <c:pt idx="3527">
                  <c:v>0.00190122669054132</c:v>
                </c:pt>
                <c:pt idx="3528">
                  <c:v>0.00215794072830825</c:v>
                </c:pt>
                <c:pt idx="3529">
                  <c:v>0.00221653156170985</c:v>
                </c:pt>
                <c:pt idx="3530">
                  <c:v>0.00206374137528676</c:v>
                </c:pt>
                <c:pt idx="3531">
                  <c:v>0.00176471344811991</c:v>
                </c:pt>
                <c:pt idx="3532">
                  <c:v>0.00153833498501912</c:v>
                </c:pt>
                <c:pt idx="3533">
                  <c:v>0.00143966129161958</c:v>
                </c:pt>
                <c:pt idx="3534">
                  <c:v>0.00136271226831862</c:v>
                </c:pt>
                <c:pt idx="3535">
                  <c:v>0.00122883183073094</c:v>
                </c:pt>
                <c:pt idx="3536">
                  <c:v>0.000956288965592577</c:v>
                </c:pt>
                <c:pt idx="3537">
                  <c:v>0.000551412661955969</c:v>
                </c:pt>
                <c:pt idx="3538">
                  <c:v>0.0002097772856128</c:v>
                </c:pt>
                <c:pt idx="3539" formatCode="0.00E+00">
                  <c:v>7.17376049190735E-5</c:v>
                </c:pt>
                <c:pt idx="3540">
                  <c:v>0.000166102014385965</c:v>
                </c:pt>
                <c:pt idx="3541">
                  <c:v>0.000487494940852741</c:v>
                </c:pt>
                <c:pt idx="3542">
                  <c:v>0.000879993261240754</c:v>
                </c:pt>
                <c:pt idx="3543">
                  <c:v>0.00116362399386933</c:v>
                </c:pt>
                <c:pt idx="3544">
                  <c:v>0.00134840006751666</c:v>
                </c:pt>
                <c:pt idx="3545">
                  <c:v>0.00153526684677639</c:v>
                </c:pt>
                <c:pt idx="3546">
                  <c:v>0.00181692568419101</c:v>
                </c:pt>
                <c:pt idx="3547">
                  <c:v>0.00216952971413231</c:v>
                </c:pt>
                <c:pt idx="3548">
                  <c:v>0.00243245271833109</c:v>
                </c:pt>
                <c:pt idx="3549">
                  <c:v>0.00251785862649387</c:v>
                </c:pt>
                <c:pt idx="3550">
                  <c:v>0.00236983164035995</c:v>
                </c:pt>
                <c:pt idx="3551">
                  <c:v>0.00195678687499113</c:v>
                </c:pt>
                <c:pt idx="3552">
                  <c:v>0.00148655895201679</c:v>
                </c:pt>
                <c:pt idx="3553">
                  <c:v>0.001226695773415</c:v>
                </c:pt>
                <c:pt idx="3554">
                  <c:v>0.00112045452943869</c:v>
                </c:pt>
                <c:pt idx="3555">
                  <c:v>0.00104360842481349</c:v>
                </c:pt>
                <c:pt idx="3556">
                  <c:v>0.000972303055072542</c:v>
                </c:pt>
                <c:pt idx="3557">
                  <c:v>0.000937478257188873</c:v>
                </c:pt>
                <c:pt idx="3558">
                  <c:v>0.000944525259536054</c:v>
                </c:pt>
                <c:pt idx="3559">
                  <c:v>0.000994793553498047</c:v>
                </c:pt>
                <c:pt idx="3560">
                  <c:v>0.00110711405562637</c:v>
                </c:pt>
                <c:pt idx="3561">
                  <c:v>0.00120075527155744</c:v>
                </c:pt>
                <c:pt idx="3562">
                  <c:v>0.00116115631734899</c:v>
                </c:pt>
                <c:pt idx="3563">
                  <c:v>0.00112843828847003</c:v>
                </c:pt>
                <c:pt idx="3564">
                  <c:v>0.0013350143040649</c:v>
                </c:pt>
                <c:pt idx="3565">
                  <c:v>0.00170612151164616</c:v>
                </c:pt>
                <c:pt idx="3566">
                  <c:v>0.00208564873924166</c:v>
                </c:pt>
                <c:pt idx="3567">
                  <c:v>0.00241629766037816</c:v>
                </c:pt>
                <c:pt idx="3568">
                  <c:v>0.00256909667847971</c:v>
                </c:pt>
                <c:pt idx="3569">
                  <c:v>0.00245350908694263</c:v>
                </c:pt>
                <c:pt idx="3570">
                  <c:v>0.00216755720270888</c:v>
                </c:pt>
                <c:pt idx="3571">
                  <c:v>0.00178105563304298</c:v>
                </c:pt>
                <c:pt idx="3572">
                  <c:v>0.00132114826194695</c:v>
                </c:pt>
                <c:pt idx="3573">
                  <c:v>0.000880481458465901</c:v>
                </c:pt>
                <c:pt idx="3574">
                  <c:v>0.0004934243827694</c:v>
                </c:pt>
                <c:pt idx="3575">
                  <c:v>0.000163607792776688</c:v>
                </c:pt>
                <c:pt idx="3576" formatCode="0.00E+00">
                  <c:v>-2.49869138122182E-5</c:v>
                </c:pt>
                <c:pt idx="3577" formatCode="0.00E+00">
                  <c:v>1.31401488063565E-5</c:v>
                </c:pt>
                <c:pt idx="3578">
                  <c:v>0.00032218025828188</c:v>
                </c:pt>
                <c:pt idx="3579">
                  <c:v>0.000949278961543737</c:v>
                </c:pt>
                <c:pt idx="3580">
                  <c:v>0.00182935894869094</c:v>
                </c:pt>
                <c:pt idx="3581">
                  <c:v>0.0026230941040862</c:v>
                </c:pt>
                <c:pt idx="3582">
                  <c:v>0.00306982612808042</c:v>
                </c:pt>
                <c:pt idx="3583">
                  <c:v>0.00315847825003808</c:v>
                </c:pt>
                <c:pt idx="3584">
                  <c:v>0.00286115743342176</c:v>
                </c:pt>
                <c:pt idx="3585">
                  <c:v>0.00220356193338393</c:v>
                </c:pt>
                <c:pt idx="3586">
                  <c:v>0.00150273807380483</c:v>
                </c:pt>
                <c:pt idx="3587">
                  <c:v>0.00104874182144362</c:v>
                </c:pt>
                <c:pt idx="3588">
                  <c:v>0.000840520253637714</c:v>
                </c:pt>
                <c:pt idx="3589">
                  <c:v>0.000794066535545202</c:v>
                </c:pt>
                <c:pt idx="3590">
                  <c:v>0.000866908776667704</c:v>
                </c:pt>
                <c:pt idx="3591">
                  <c:v>0.00108056027884156</c:v>
                </c:pt>
                <c:pt idx="3592">
                  <c:v>0.00137507267729796</c:v>
                </c:pt>
                <c:pt idx="3593">
                  <c:v>0.00154599792047325</c:v>
                </c:pt>
                <c:pt idx="3594">
                  <c:v>0.00151263992439201</c:v>
                </c:pt>
                <c:pt idx="3595">
                  <c:v>0.00141027078774615</c:v>
                </c:pt>
                <c:pt idx="3596">
                  <c:v>0.0013933618588457</c:v>
                </c:pt>
                <c:pt idx="3597">
                  <c:v>0.00152495960142391</c:v>
                </c:pt>
                <c:pt idx="3598">
                  <c:v>0.00170667528709448</c:v>
                </c:pt>
                <c:pt idx="3599">
                  <c:v>0.00184453173106605</c:v>
                </c:pt>
                <c:pt idx="3600">
                  <c:v>0.00194968788392198</c:v>
                </c:pt>
                <c:pt idx="3601">
                  <c:v>0.00200005179889684</c:v>
                </c:pt>
                <c:pt idx="3602">
                  <c:v>0.00187474227040747</c:v>
                </c:pt>
                <c:pt idx="3603">
                  <c:v>0.0016022305023076</c:v>
                </c:pt>
                <c:pt idx="3604">
                  <c:v>0.00131687211249898</c:v>
                </c:pt>
                <c:pt idx="3605">
                  <c:v>0.0010201725003499</c:v>
                </c:pt>
                <c:pt idx="3606">
                  <c:v>0.000682886108691759</c:v>
                </c:pt>
                <c:pt idx="3607">
                  <c:v>0.000461192365939066</c:v>
                </c:pt>
                <c:pt idx="3608">
                  <c:v>0.000550122912940881</c:v>
                </c:pt>
                <c:pt idx="3609">
                  <c:v>0.000822855854129514</c:v>
                </c:pt>
                <c:pt idx="3610">
                  <c:v>0.00105807745027892</c:v>
                </c:pt>
                <c:pt idx="3611">
                  <c:v>0.00114094362295506</c:v>
                </c:pt>
                <c:pt idx="3612">
                  <c:v>0.00101978783026508</c:v>
                </c:pt>
                <c:pt idx="3613">
                  <c:v>0.000787743763292768</c:v>
                </c:pt>
                <c:pt idx="3614">
                  <c:v>0.000650745186950585</c:v>
                </c:pt>
                <c:pt idx="3615">
                  <c:v>0.000608232985487684</c:v>
                </c:pt>
                <c:pt idx="3616">
                  <c:v>0.000559744145056765</c:v>
                </c:pt>
                <c:pt idx="3617">
                  <c:v>0.000487606543226222</c:v>
                </c:pt>
                <c:pt idx="3618">
                  <c:v>0.000417542459059158</c:v>
                </c:pt>
                <c:pt idx="3619">
                  <c:v>0.000407933406130711</c:v>
                </c:pt>
                <c:pt idx="3620">
                  <c:v>0.000497400936590092</c:v>
                </c:pt>
                <c:pt idx="3621">
                  <c:v>0.000622361964965011</c:v>
                </c:pt>
                <c:pt idx="3622">
                  <c:v>0.000728846348058469</c:v>
                </c:pt>
                <c:pt idx="3623">
                  <c:v>0.000739275626214591</c:v>
                </c:pt>
                <c:pt idx="3624">
                  <c:v>0.000562805005733369</c:v>
                </c:pt>
                <c:pt idx="3625">
                  <c:v>0.000290461684883553</c:v>
                </c:pt>
                <c:pt idx="3626">
                  <c:v>0.000146186598423206</c:v>
                </c:pt>
                <c:pt idx="3627">
                  <c:v>0.00023060391754656</c:v>
                </c:pt>
                <c:pt idx="3628">
                  <c:v>0.000478806078045469</c:v>
                </c:pt>
                <c:pt idx="3629">
                  <c:v>0.000784969025253252</c:v>
                </c:pt>
                <c:pt idx="3630">
                  <c:v>0.00110991287083555</c:v>
                </c:pt>
                <c:pt idx="3631">
                  <c:v>0.00141005350923802</c:v>
                </c:pt>
                <c:pt idx="3632">
                  <c:v>0.00162009830844875</c:v>
                </c:pt>
                <c:pt idx="3633">
                  <c:v>0.00173273488937364</c:v>
                </c:pt>
                <c:pt idx="3634">
                  <c:v>0.00174776540949326</c:v>
                </c:pt>
                <c:pt idx="3635">
                  <c:v>0.00162794388328184</c:v>
                </c:pt>
                <c:pt idx="3636">
                  <c:v>0.00137155484164673</c:v>
                </c:pt>
                <c:pt idx="3637">
                  <c:v>0.00100183684525378</c:v>
                </c:pt>
                <c:pt idx="3638">
                  <c:v>0.000561044470441097</c:v>
                </c:pt>
                <c:pt idx="3639">
                  <c:v>0.00015615568004113</c:v>
                </c:pt>
                <c:pt idx="3640">
                  <c:v>-0.000113370531460484</c:v>
                </c:pt>
                <c:pt idx="3641">
                  <c:v>-0.000240838286617621</c:v>
                </c:pt>
                <c:pt idx="3642">
                  <c:v>-0.000281362987141997</c:v>
                </c:pt>
                <c:pt idx="3643">
                  <c:v>-0.000284290117180474</c:v>
                </c:pt>
                <c:pt idx="3644">
                  <c:v>-0.000255766601842746</c:v>
                </c:pt>
                <c:pt idx="3645">
                  <c:v>-0.000168917415012847</c:v>
                </c:pt>
                <c:pt idx="3646" formatCode="0.00E+00">
                  <c:v>-2.77700408481753E-5</c:v>
                </c:pt>
                <c:pt idx="3647">
                  <c:v>0.000101438801334474</c:v>
                </c:pt>
                <c:pt idx="3648">
                  <c:v>0.000195093516716471</c:v>
                </c:pt>
                <c:pt idx="3649">
                  <c:v>0.000277385847608469</c:v>
                </c:pt>
                <c:pt idx="3650">
                  <c:v>0.000304929694635547</c:v>
                </c:pt>
                <c:pt idx="3651">
                  <c:v>0.000225887967707475</c:v>
                </c:pt>
                <c:pt idx="3652">
                  <c:v>0.000121088735665598</c:v>
                </c:pt>
                <c:pt idx="3653" formatCode="0.00E+00">
                  <c:v>9.55429786082714E-5</c:v>
                </c:pt>
                <c:pt idx="3654">
                  <c:v>0.000149246880733009</c:v>
                </c:pt>
                <c:pt idx="3655">
                  <c:v>0.00021270626006354</c:v>
                </c:pt>
                <c:pt idx="3656">
                  <c:v>0.000227562997791026</c:v>
                </c:pt>
                <c:pt idx="3657">
                  <c:v>0.000180962071340121</c:v>
                </c:pt>
                <c:pt idx="3658" formatCode="0.00E+00">
                  <c:v>9.70873187595064E-5</c:v>
                </c:pt>
                <c:pt idx="3659" formatCode="0.00E+00">
                  <c:v>1.31703194694853E-5</c:v>
                </c:pt>
                <c:pt idx="3660" formatCode="0.00E+00">
                  <c:v>-1.68432719729975E-5</c:v>
                </c:pt>
                <c:pt idx="3661" formatCode="0.00E+00">
                  <c:v>6.02253218403794E-5</c:v>
                </c:pt>
                <c:pt idx="3662">
                  <c:v>0.000216342076422965</c:v>
                </c:pt>
                <c:pt idx="3663">
                  <c:v>0.00033825360408983</c:v>
                </c:pt>
                <c:pt idx="3664">
                  <c:v>0.000339972285455048</c:v>
                </c:pt>
                <c:pt idx="3665">
                  <c:v>0.000223802028907802</c:v>
                </c:pt>
                <c:pt idx="3666" formatCode="0.00E+00">
                  <c:v>3.37006678112966E-5</c:v>
                </c:pt>
                <c:pt idx="3667">
                  <c:v>-0.000162189812342551</c:v>
                </c:pt>
                <c:pt idx="3668">
                  <c:v>-0.000288822236581473</c:v>
                </c:pt>
                <c:pt idx="3669">
                  <c:v>-0.000338521240936151</c:v>
                </c:pt>
                <c:pt idx="3670">
                  <c:v>-0.0003631093036567</c:v>
                </c:pt>
                <c:pt idx="3671">
                  <c:v>-0.000369881769666832</c:v>
                </c:pt>
                <c:pt idx="3672">
                  <c:v>-0.0003173884002107</c:v>
                </c:pt>
                <c:pt idx="3673">
                  <c:v>-0.000220212889335533</c:v>
                </c:pt>
                <c:pt idx="3674">
                  <c:v>-0.000154548027878943</c:v>
                </c:pt>
                <c:pt idx="3675">
                  <c:v>-0.000141310387911046</c:v>
                </c:pt>
                <c:pt idx="3676">
                  <c:v>-0.000149791430554855</c:v>
                </c:pt>
                <c:pt idx="3677">
                  <c:v>-0.00017251098796519</c:v>
                </c:pt>
                <c:pt idx="3678">
                  <c:v>-0.000208320265944572</c:v>
                </c:pt>
                <c:pt idx="3679">
                  <c:v>-0.000213649813000667</c:v>
                </c:pt>
                <c:pt idx="3680">
                  <c:v>-0.000148582287677332</c:v>
                </c:pt>
                <c:pt idx="3681" formatCode="0.00E+00">
                  <c:v>-3.97971541480209E-5</c:v>
                </c:pt>
                <c:pt idx="3682" formatCode="0.00E+00">
                  <c:v>3.13399837096137E-5</c:v>
                </c:pt>
                <c:pt idx="3683" formatCode="0.00E+00">
                  <c:v>1.10964271239032E-5</c:v>
                </c:pt>
                <c:pt idx="3684" formatCode="0.00E+00">
                  <c:v>-8.28687798267751E-5</c:v>
                </c:pt>
                <c:pt idx="3685">
                  <c:v>-0.000197398226361404</c:v>
                </c:pt>
                <c:pt idx="3686">
                  <c:v>-0.000288552944390873</c:v>
                </c:pt>
                <c:pt idx="3687">
                  <c:v>-0.000341749082120605</c:v>
                </c:pt>
                <c:pt idx="3688">
                  <c:v>-0.000362740595525485</c:v>
                </c:pt>
                <c:pt idx="3689">
                  <c:v>-0.000353830975518724</c:v>
                </c:pt>
                <c:pt idx="3690">
                  <c:v>-0.000317517911976523</c:v>
                </c:pt>
                <c:pt idx="3691">
                  <c:v>-0.000273373788162093</c:v>
                </c:pt>
                <c:pt idx="3692">
                  <c:v>-0.000241929602202104</c:v>
                </c:pt>
                <c:pt idx="3693">
                  <c:v>-0.00021723639436942</c:v>
                </c:pt>
                <c:pt idx="3694">
                  <c:v>-0.000173966347914073</c:v>
                </c:pt>
                <c:pt idx="3695">
                  <c:v>-0.000114422695490391</c:v>
                </c:pt>
                <c:pt idx="3696" formatCode="0.00E+00">
                  <c:v>-8.40796064061716E-5</c:v>
                </c:pt>
                <c:pt idx="3697">
                  <c:v>-0.00011689733767238</c:v>
                </c:pt>
                <c:pt idx="3698">
                  <c:v>-0.000187928444685675</c:v>
                </c:pt>
                <c:pt idx="3699">
                  <c:v>-0.000249208829608609</c:v>
                </c:pt>
                <c:pt idx="3700">
                  <c:v>-0.000290189129084807</c:v>
                </c:pt>
                <c:pt idx="3701">
                  <c:v>-0.000328326750337552</c:v>
                </c:pt>
                <c:pt idx="3702">
                  <c:v>-0.00035939723218392</c:v>
                </c:pt>
                <c:pt idx="3703">
                  <c:v>-0.000363833026832599</c:v>
                </c:pt>
                <c:pt idx="3704">
                  <c:v>-0.000356409939749877</c:v>
                </c:pt>
                <c:pt idx="3705">
                  <c:v>-0.00037453927936688</c:v>
                </c:pt>
                <c:pt idx="3706">
                  <c:v>-0.000423782256564363</c:v>
                </c:pt>
                <c:pt idx="3707">
                  <c:v>-0.00047248117295063</c:v>
                </c:pt>
                <c:pt idx="3708">
                  <c:v>-0.000498193718057398</c:v>
                </c:pt>
                <c:pt idx="3709">
                  <c:v>-0.00051204892928588</c:v>
                </c:pt>
                <c:pt idx="3710">
                  <c:v>-0.000533421459741094</c:v>
                </c:pt>
                <c:pt idx="3711">
                  <c:v>-0.000548688999346622</c:v>
                </c:pt>
                <c:pt idx="3712">
                  <c:v>-0.000531188289270899</c:v>
                </c:pt>
                <c:pt idx="3713">
                  <c:v>-0.000498760902177753</c:v>
                </c:pt>
                <c:pt idx="3714">
                  <c:v>-0.000511639896565202</c:v>
                </c:pt>
                <c:pt idx="3715">
                  <c:v>-0.00059283944753807</c:v>
                </c:pt>
                <c:pt idx="3716">
                  <c:v>-0.000692100407681331</c:v>
                </c:pt>
                <c:pt idx="3717">
                  <c:v>-0.000754570292081963</c:v>
                </c:pt>
                <c:pt idx="3718">
                  <c:v>-0.000776413629136976</c:v>
                </c:pt>
                <c:pt idx="3719">
                  <c:v>-0.000760696226645464</c:v>
                </c:pt>
                <c:pt idx="3720">
                  <c:v>-0.000685936371474593</c:v>
                </c:pt>
                <c:pt idx="3721">
                  <c:v>-0.000553671303323005</c:v>
                </c:pt>
                <c:pt idx="3722">
                  <c:v>-0.000416260948296003</c:v>
                </c:pt>
                <c:pt idx="3723">
                  <c:v>-0.000334702604652093</c:v>
                </c:pt>
                <c:pt idx="3724">
                  <c:v>-0.000322040353178823</c:v>
                </c:pt>
                <c:pt idx="3725">
                  <c:v>-0.000342211307263286</c:v>
                </c:pt>
                <c:pt idx="3726">
                  <c:v>-0.000363761556440133</c:v>
                </c:pt>
                <c:pt idx="3727">
                  <c:v>-0.000386884293561124</c:v>
                </c:pt>
                <c:pt idx="3728">
                  <c:v>-0.000418865262633695</c:v>
                </c:pt>
                <c:pt idx="3729">
                  <c:v>-0.000453370758427549</c:v>
                </c:pt>
                <c:pt idx="3730">
                  <c:v>-0.000477743937844129</c:v>
                </c:pt>
                <c:pt idx="3731">
                  <c:v>-0.000494098788010386</c:v>
                </c:pt>
                <c:pt idx="3732">
                  <c:v>-0.000521423583203255</c:v>
                </c:pt>
                <c:pt idx="3733">
                  <c:v>-0.000561057398109198</c:v>
                </c:pt>
                <c:pt idx="3734">
                  <c:v>-0.000582119663678564</c:v>
                </c:pt>
                <c:pt idx="3735">
                  <c:v>-0.00056697016691362</c:v>
                </c:pt>
                <c:pt idx="3736">
                  <c:v>-0.000544185982628879</c:v>
                </c:pt>
                <c:pt idx="3737">
                  <c:v>-0.000554616657436706</c:v>
                </c:pt>
                <c:pt idx="3738">
                  <c:v>-0.000590395562183894</c:v>
                </c:pt>
                <c:pt idx="3739">
                  <c:v>-0.0006007023379582</c:v>
                </c:pt>
                <c:pt idx="3740">
                  <c:v>-0.000565403682651549</c:v>
                </c:pt>
                <c:pt idx="3741">
                  <c:v>-0.000517292014632523</c:v>
                </c:pt>
                <c:pt idx="3742">
                  <c:v>-0.000475928616663059</c:v>
                </c:pt>
                <c:pt idx="3743">
                  <c:v>-0.000420218150229384</c:v>
                </c:pt>
                <c:pt idx="3744">
                  <c:v>-0.000345558633877805</c:v>
                </c:pt>
                <c:pt idx="3745">
                  <c:v>-0.00029605680760896</c:v>
                </c:pt>
                <c:pt idx="3746">
                  <c:v>-0.000313904456856626</c:v>
                </c:pt>
                <c:pt idx="3747">
                  <c:v>-0.000377809786062195</c:v>
                </c:pt>
                <c:pt idx="3748">
                  <c:v>-0.000428899530006078</c:v>
                </c:pt>
                <c:pt idx="3749">
                  <c:v>-0.000450111539229653</c:v>
                </c:pt>
                <c:pt idx="3750">
                  <c:v>-0.000470593924874297</c:v>
                </c:pt>
                <c:pt idx="3751">
                  <c:v>-0.000495904526765541</c:v>
                </c:pt>
                <c:pt idx="3752">
                  <c:v>-0.000496127742300468</c:v>
                </c:pt>
                <c:pt idx="3753">
                  <c:v>-0.000463213530332183</c:v>
                </c:pt>
                <c:pt idx="3754">
                  <c:v>-0.000429185279353536</c:v>
                </c:pt>
                <c:pt idx="3755">
                  <c:v>-0.000420121952777394</c:v>
                </c:pt>
                <c:pt idx="3756">
                  <c:v>-0.000418571798973296</c:v>
                </c:pt>
                <c:pt idx="3757">
                  <c:v>-0.000386568712035208</c:v>
                </c:pt>
                <c:pt idx="3758">
                  <c:v>-0.000328332028001665</c:v>
                </c:pt>
                <c:pt idx="3759">
                  <c:v>-0.000300236773367301</c:v>
                </c:pt>
                <c:pt idx="3760">
                  <c:v>-0.000334495354396062</c:v>
                </c:pt>
                <c:pt idx="3761">
                  <c:v>-0.000390644454732123</c:v>
                </c:pt>
                <c:pt idx="3762">
                  <c:v>-0.000426505312045668</c:v>
                </c:pt>
                <c:pt idx="3763">
                  <c:v>-0.000460104037514184</c:v>
                </c:pt>
                <c:pt idx="3764">
                  <c:v>-0.000511570686786248</c:v>
                </c:pt>
                <c:pt idx="3765">
                  <c:v>-0.000547154248962297</c:v>
                </c:pt>
                <c:pt idx="3766">
                  <c:v>-0.000539440740835048</c:v>
                </c:pt>
                <c:pt idx="3767">
                  <c:v>-0.000517576036939197</c:v>
                </c:pt>
                <c:pt idx="3768">
                  <c:v>-0.000519139570106216</c:v>
                </c:pt>
                <c:pt idx="3769">
                  <c:v>-0.000543745602842092</c:v>
                </c:pt>
                <c:pt idx="3770">
                  <c:v>-0.000570301675380478</c:v>
                </c:pt>
                <c:pt idx="3771">
                  <c:v>-0.000587498911769916</c:v>
                </c:pt>
                <c:pt idx="3772">
                  <c:v>-0.000605308946992915</c:v>
                </c:pt>
                <c:pt idx="3773">
                  <c:v>-0.000633316927053787</c:v>
                </c:pt>
                <c:pt idx="3774">
                  <c:v>-0.000641420551946839</c:v>
                </c:pt>
                <c:pt idx="3775">
                  <c:v>-0.000585526895424097</c:v>
                </c:pt>
                <c:pt idx="3776">
                  <c:v>-0.000480014503158579</c:v>
                </c:pt>
                <c:pt idx="3777">
                  <c:v>-0.000392750877807841</c:v>
                </c:pt>
                <c:pt idx="3778">
                  <c:v>-0.00036323086883752</c:v>
                </c:pt>
                <c:pt idx="3779">
                  <c:v>-0.0003709380391548</c:v>
                </c:pt>
                <c:pt idx="3780">
                  <c:v>-0.000388459074396895</c:v>
                </c:pt>
                <c:pt idx="3781">
                  <c:v>-0.000420397096034685</c:v>
                </c:pt>
                <c:pt idx="3782">
                  <c:v>-0.000469817278824571</c:v>
                </c:pt>
                <c:pt idx="3783">
                  <c:v>-0.000505274817217439</c:v>
                </c:pt>
                <c:pt idx="3784">
                  <c:v>-0.000497633571893359</c:v>
                </c:pt>
                <c:pt idx="3785">
                  <c:v>-0.00047028369026315</c:v>
                </c:pt>
                <c:pt idx="3786">
                  <c:v>-0.000475176677167518</c:v>
                </c:pt>
                <c:pt idx="3787">
                  <c:v>-0.000521703109574086</c:v>
                </c:pt>
                <c:pt idx="3788">
                  <c:v>-0.000556952934854604</c:v>
                </c:pt>
                <c:pt idx="3789">
                  <c:v>-0.000541057675874689</c:v>
                </c:pt>
                <c:pt idx="3790">
                  <c:v>-0.000501428682980517</c:v>
                </c:pt>
                <c:pt idx="3791">
                  <c:v>-0.000476788511061449</c:v>
                </c:pt>
                <c:pt idx="3792">
                  <c:v>-0.000458892844703664</c:v>
                </c:pt>
                <c:pt idx="3793">
                  <c:v>-0.000431065412932587</c:v>
                </c:pt>
                <c:pt idx="3794">
                  <c:v>-0.000414009424832608</c:v>
                </c:pt>
                <c:pt idx="3795">
                  <c:v>-0.000435137793306333</c:v>
                </c:pt>
                <c:pt idx="3796">
                  <c:v>-0.000481220168970222</c:v>
                </c:pt>
                <c:pt idx="3797">
                  <c:v>-0.000503758189060601</c:v>
                </c:pt>
                <c:pt idx="3798">
                  <c:v>-0.000477262526662883</c:v>
                </c:pt>
                <c:pt idx="3799">
                  <c:v>-0.000436618852759212</c:v>
                </c:pt>
                <c:pt idx="3800">
                  <c:v>-0.000422081002541307</c:v>
                </c:pt>
                <c:pt idx="3801">
                  <c:v>-0.000410836923275674</c:v>
                </c:pt>
                <c:pt idx="3802">
                  <c:v>-0.000364552227420405</c:v>
                </c:pt>
                <c:pt idx="3803">
                  <c:v>-0.000313703415902654</c:v>
                </c:pt>
                <c:pt idx="3804">
                  <c:v>-0.00031809574133414</c:v>
                </c:pt>
                <c:pt idx="3805">
                  <c:v>-0.000378491724663029</c:v>
                </c:pt>
                <c:pt idx="3806">
                  <c:v>-0.000450035515260755</c:v>
                </c:pt>
                <c:pt idx="3807">
                  <c:v>-0.000504749883519223</c:v>
                </c:pt>
                <c:pt idx="3808">
                  <c:v>-0.00053650383087811</c:v>
                </c:pt>
                <c:pt idx="3809">
                  <c:v>-0.000536476317572305</c:v>
                </c:pt>
                <c:pt idx="3810">
                  <c:v>-0.000485883367906598</c:v>
                </c:pt>
                <c:pt idx="3811">
                  <c:v>-0.000378978829008226</c:v>
                </c:pt>
                <c:pt idx="3812">
                  <c:v>-0.000261184419041316</c:v>
                </c:pt>
                <c:pt idx="3813">
                  <c:v>-0.000206675617029761</c:v>
                </c:pt>
                <c:pt idx="3814">
                  <c:v>-0.000229253509572864</c:v>
                </c:pt>
                <c:pt idx="3815">
                  <c:v>-0.000270073783913569</c:v>
                </c:pt>
                <c:pt idx="3816">
                  <c:v>-0.000293106498518652</c:v>
                </c:pt>
                <c:pt idx="3817">
                  <c:v>-0.0003232687563923</c:v>
                </c:pt>
                <c:pt idx="3818">
                  <c:v>-0.000380107294578568</c:v>
                </c:pt>
                <c:pt idx="3819">
                  <c:v>-0.00043333585841268</c:v>
                </c:pt>
                <c:pt idx="3820">
                  <c:v>-0.000445011458189596</c:v>
                </c:pt>
                <c:pt idx="3821">
                  <c:v>-0.000420885731674811</c:v>
                </c:pt>
                <c:pt idx="3822">
                  <c:v>-0.000399671646293388</c:v>
                </c:pt>
                <c:pt idx="3823">
                  <c:v>-0.000394975392789484</c:v>
                </c:pt>
                <c:pt idx="3824">
                  <c:v>-0.00038360664982036</c:v>
                </c:pt>
                <c:pt idx="3825">
                  <c:v>-0.000359626226934231</c:v>
                </c:pt>
                <c:pt idx="3826">
                  <c:v>-0.000361172294675993</c:v>
                </c:pt>
                <c:pt idx="3827">
                  <c:v>-0.000418332440414592</c:v>
                </c:pt>
                <c:pt idx="3828">
                  <c:v>-0.000501202701289362</c:v>
                </c:pt>
                <c:pt idx="3829">
                  <c:v>-0.00054616335856498</c:v>
                </c:pt>
                <c:pt idx="3830">
                  <c:v>-0.000530222758768716</c:v>
                </c:pt>
                <c:pt idx="3831">
                  <c:v>-0.00049419658694765</c:v>
                </c:pt>
                <c:pt idx="3832">
                  <c:v>-0.000468555452101596</c:v>
                </c:pt>
                <c:pt idx="3833">
                  <c:v>-0.000420721613221854</c:v>
                </c:pt>
                <c:pt idx="3834">
                  <c:v>-0.000334981853824894</c:v>
                </c:pt>
                <c:pt idx="3835">
                  <c:v>-0.000279554802497804</c:v>
                </c:pt>
                <c:pt idx="3836">
                  <c:v>-0.000301587149767481</c:v>
                </c:pt>
                <c:pt idx="3837">
                  <c:v>-0.000339558232704345</c:v>
                </c:pt>
                <c:pt idx="3838">
                  <c:v>-0.000329657635678064</c:v>
                </c:pt>
                <c:pt idx="3839">
                  <c:v>-0.000309446431060232</c:v>
                </c:pt>
                <c:pt idx="3840">
                  <c:v>-0.000338522435866065</c:v>
                </c:pt>
                <c:pt idx="3841">
                  <c:v>-0.000392543867977096</c:v>
                </c:pt>
                <c:pt idx="3842">
                  <c:v>-0.000403867129110466</c:v>
                </c:pt>
                <c:pt idx="3843">
                  <c:v>-0.000366364113347093</c:v>
                </c:pt>
                <c:pt idx="3844">
                  <c:v>-0.000337712606678317</c:v>
                </c:pt>
                <c:pt idx="3845">
                  <c:v>-0.000360261180868396</c:v>
                </c:pt>
                <c:pt idx="3846">
                  <c:v>-0.000424804598765603</c:v>
                </c:pt>
                <c:pt idx="3847">
                  <c:v>-0.000498387570924786</c:v>
                </c:pt>
                <c:pt idx="3848">
                  <c:v>-0.000563772963255157</c:v>
                </c:pt>
                <c:pt idx="3849">
                  <c:v>-0.000628431670224085</c:v>
                </c:pt>
                <c:pt idx="3850">
                  <c:v>-0.000673961525685561</c:v>
                </c:pt>
                <c:pt idx="3851">
                  <c:v>-0.000644033058720972</c:v>
                </c:pt>
                <c:pt idx="3852">
                  <c:v>-0.000535201490509108</c:v>
                </c:pt>
                <c:pt idx="3853">
                  <c:v>-0.000431768021090025</c:v>
                </c:pt>
                <c:pt idx="3854">
                  <c:v>-0.000390644805283404</c:v>
                </c:pt>
                <c:pt idx="3855">
                  <c:v>-0.00037370054205828</c:v>
                </c:pt>
                <c:pt idx="3856">
                  <c:v>-0.000331884799190266</c:v>
                </c:pt>
                <c:pt idx="3857">
                  <c:v>-0.000292213062537925</c:v>
                </c:pt>
                <c:pt idx="3858">
                  <c:v>-0.000309678541345586</c:v>
                </c:pt>
                <c:pt idx="3859">
                  <c:v>-0.000365115863549027</c:v>
                </c:pt>
                <c:pt idx="3860">
                  <c:v>-0.000384949467473673</c:v>
                </c:pt>
                <c:pt idx="3861">
                  <c:v>-0.0003615194023497</c:v>
                </c:pt>
                <c:pt idx="3862">
                  <c:v>-0.000354796265449992</c:v>
                </c:pt>
                <c:pt idx="3863">
                  <c:v>-0.00037704132163496</c:v>
                </c:pt>
                <c:pt idx="3864">
                  <c:v>-0.000381693534918514</c:v>
                </c:pt>
                <c:pt idx="3865">
                  <c:v>-0.00035419503463471</c:v>
                </c:pt>
                <c:pt idx="3866">
                  <c:v>-0.000336504979695715</c:v>
                </c:pt>
                <c:pt idx="3867">
                  <c:v>-0.00037211619565177</c:v>
                </c:pt>
                <c:pt idx="3868">
                  <c:v>-0.000450867395813153</c:v>
                </c:pt>
                <c:pt idx="3869">
                  <c:v>-0.000513366580490687</c:v>
                </c:pt>
                <c:pt idx="3870">
                  <c:v>-0.000524752218269938</c:v>
                </c:pt>
                <c:pt idx="3871">
                  <c:v>-0.000507245853348466</c:v>
                </c:pt>
                <c:pt idx="3872">
                  <c:v>-0.000477130957933079</c:v>
                </c:pt>
                <c:pt idx="3873">
                  <c:v>-0.000415442117014095</c:v>
                </c:pt>
                <c:pt idx="3874">
                  <c:v>-0.00032831110310458</c:v>
                </c:pt>
                <c:pt idx="3875">
                  <c:v>-0.000277040773804613</c:v>
                </c:pt>
                <c:pt idx="3876">
                  <c:v>-0.000306848712725658</c:v>
                </c:pt>
                <c:pt idx="3877">
                  <c:v>-0.000378265054457068</c:v>
                </c:pt>
                <c:pt idx="3878">
                  <c:v>-0.000411591343921808</c:v>
                </c:pt>
                <c:pt idx="3879">
                  <c:v>-0.000383075159901083</c:v>
                </c:pt>
                <c:pt idx="3880">
                  <c:v>-0.000335820280212885</c:v>
                </c:pt>
                <c:pt idx="3881">
                  <c:v>-0.00031638211433437</c:v>
                </c:pt>
                <c:pt idx="3882">
                  <c:v>-0.000334144378751111</c:v>
                </c:pt>
                <c:pt idx="3883">
                  <c:v>-0.00038048528080177</c:v>
                </c:pt>
                <c:pt idx="3884">
                  <c:v>-0.000465754387744983</c:v>
                </c:pt>
                <c:pt idx="3885">
                  <c:v>-0.000601254565574597</c:v>
                </c:pt>
                <c:pt idx="3886">
                  <c:v>-0.000742147978524797</c:v>
                </c:pt>
                <c:pt idx="3887">
                  <c:v>-0.000802999794797136</c:v>
                </c:pt>
                <c:pt idx="3888">
                  <c:v>-0.000751061865374141</c:v>
                </c:pt>
                <c:pt idx="3889">
                  <c:v>-0.000636134010338881</c:v>
                </c:pt>
                <c:pt idx="3890">
                  <c:v>-0.000517412198123825</c:v>
                </c:pt>
                <c:pt idx="3891">
                  <c:v>-0.000406011055262319</c:v>
                </c:pt>
                <c:pt idx="3892">
                  <c:v>-0.000303076257413726</c:v>
                </c:pt>
                <c:pt idx="3893">
                  <c:v>-0.000250939076528808</c:v>
                </c:pt>
                <c:pt idx="3894">
                  <c:v>-0.000283320305960002</c:v>
                </c:pt>
                <c:pt idx="3895">
                  <c:v>-0.000348686602341459</c:v>
                </c:pt>
                <c:pt idx="3896">
                  <c:v>-0.000357002117880951</c:v>
                </c:pt>
                <c:pt idx="3897">
                  <c:v>-0.000296583560188634</c:v>
                </c:pt>
                <c:pt idx="3898">
                  <c:v>-0.000241373608853157</c:v>
                </c:pt>
                <c:pt idx="3899">
                  <c:v>-0.000253439408989985</c:v>
                </c:pt>
                <c:pt idx="3900">
                  <c:v>-0.000319173239825749</c:v>
                </c:pt>
                <c:pt idx="3901">
                  <c:v>-0.000399118014401913</c:v>
                </c:pt>
                <c:pt idx="3902">
                  <c:v>-0.000495386572825864</c:v>
                </c:pt>
                <c:pt idx="3903">
                  <c:v>-0.00061372186620281</c:v>
                </c:pt>
                <c:pt idx="3904">
                  <c:v>-0.000693585462362647</c:v>
                </c:pt>
                <c:pt idx="3905">
                  <c:v>-0.000662005992282586</c:v>
                </c:pt>
                <c:pt idx="3906">
                  <c:v>-0.000538904081396007</c:v>
                </c:pt>
                <c:pt idx="3907">
                  <c:v>-0.000425988478077405</c:v>
                </c:pt>
                <c:pt idx="3908">
                  <c:v>-0.000396052127604698</c:v>
                </c:pt>
                <c:pt idx="3909">
                  <c:v>-0.00043223106955001</c:v>
                </c:pt>
                <c:pt idx="3910">
                  <c:v>-0.000482238280805414</c:v>
                </c:pt>
                <c:pt idx="3911">
                  <c:v>-0.000530947636493862</c:v>
                </c:pt>
                <c:pt idx="3912">
                  <c:v>-0.000569543828437765</c:v>
                </c:pt>
                <c:pt idx="3913">
                  <c:v>-0.000550518740734</c:v>
                </c:pt>
                <c:pt idx="3914">
                  <c:v>-0.000448788431673395</c:v>
                </c:pt>
                <c:pt idx="3915">
                  <c:v>-0.000318937650761463</c:v>
                </c:pt>
                <c:pt idx="3916">
                  <c:v>-0.000241027286290826</c:v>
                </c:pt>
                <c:pt idx="3917">
                  <c:v>-0.000249349597636464</c:v>
                </c:pt>
                <c:pt idx="3918">
                  <c:v>-0.00031918918941927</c:v>
                </c:pt>
                <c:pt idx="3919">
                  <c:v>-0.000404002661768032</c:v>
                </c:pt>
                <c:pt idx="3920">
                  <c:v>-0.000497858691300908</c:v>
                </c:pt>
                <c:pt idx="3921">
                  <c:v>-0.000620292537832977</c:v>
                </c:pt>
                <c:pt idx="3922">
                  <c:v>-0.000730116039910816</c:v>
                </c:pt>
                <c:pt idx="3923">
                  <c:v>-0.000736549594042179</c:v>
                </c:pt>
                <c:pt idx="3924">
                  <c:v>-0.000625040525225468</c:v>
                </c:pt>
                <c:pt idx="3925">
                  <c:v>-0.00048483470243682</c:v>
                </c:pt>
                <c:pt idx="3926">
                  <c:v>-0.000386230414261216</c:v>
                </c:pt>
                <c:pt idx="3927">
                  <c:v>-0.000313330733438951</c:v>
                </c:pt>
                <c:pt idx="3928">
                  <c:v>-0.00024851163489179</c:v>
                </c:pt>
                <c:pt idx="3929">
                  <c:v>-0.000235632847882889</c:v>
                </c:pt>
                <c:pt idx="3930">
                  <c:v>-0.00030304525808695</c:v>
                </c:pt>
                <c:pt idx="3931">
                  <c:v>-0.000390791985846813</c:v>
                </c:pt>
                <c:pt idx="3932">
                  <c:v>-0.000421498783627326</c:v>
                </c:pt>
                <c:pt idx="3933">
                  <c:v>-0.000408959236614839</c:v>
                </c:pt>
                <c:pt idx="3934">
                  <c:v>-0.00042480328316558</c:v>
                </c:pt>
                <c:pt idx="3935">
                  <c:v>-0.000480519034203231</c:v>
                </c:pt>
                <c:pt idx="3936">
                  <c:v>-0.000516925210265823</c:v>
                </c:pt>
                <c:pt idx="3937">
                  <c:v>-0.000502043637052981</c:v>
                </c:pt>
                <c:pt idx="3938">
                  <c:v>-0.000471494467426832</c:v>
                </c:pt>
                <c:pt idx="3939">
                  <c:v>-0.000465689029169399</c:v>
                </c:pt>
                <c:pt idx="3940">
                  <c:v>-0.000469495095738169</c:v>
                </c:pt>
                <c:pt idx="3941">
                  <c:v>-0.000442505112344785</c:v>
                </c:pt>
                <c:pt idx="3942">
                  <c:v>-0.000384526067057263</c:v>
                </c:pt>
                <c:pt idx="3943">
                  <c:v>-0.000333668516106921</c:v>
                </c:pt>
                <c:pt idx="3944">
                  <c:v>-0.000296447006639767</c:v>
                </c:pt>
                <c:pt idx="3945">
                  <c:v>-0.000245091786618841</c:v>
                </c:pt>
                <c:pt idx="3946">
                  <c:v>-0.000195880620499779</c:v>
                </c:pt>
                <c:pt idx="3947">
                  <c:v>-0.000220056323588266</c:v>
                </c:pt>
                <c:pt idx="3948">
                  <c:v>-0.000337539099029093</c:v>
                </c:pt>
                <c:pt idx="3949">
                  <c:v>-0.000464246394606098</c:v>
                </c:pt>
                <c:pt idx="3950">
                  <c:v>-0.000497724047121471</c:v>
                </c:pt>
                <c:pt idx="3951">
                  <c:v>-0.000427055952009262</c:v>
                </c:pt>
                <c:pt idx="3952">
                  <c:v>-0.000336123286376539</c:v>
                </c:pt>
                <c:pt idx="3953">
                  <c:v>-0.000302492785506361</c:v>
                </c:pt>
                <c:pt idx="3954">
                  <c:v>-0.000328646154432425</c:v>
                </c:pt>
                <c:pt idx="3955">
                  <c:v>-0.000395242863966899</c:v>
                </c:pt>
                <c:pt idx="3956">
                  <c:v>-0.000506887196651435</c:v>
                </c:pt>
                <c:pt idx="3957">
                  <c:v>-0.000637721631510935</c:v>
                </c:pt>
                <c:pt idx="3958">
                  <c:v>-0.000713240137232769</c:v>
                </c:pt>
                <c:pt idx="3959">
                  <c:v>-0.000687493238715254</c:v>
                </c:pt>
                <c:pt idx="3960">
                  <c:v>-0.000591121783095803</c:v>
                </c:pt>
                <c:pt idx="3961">
                  <c:v>-0.000493251823721935</c:v>
                </c:pt>
                <c:pt idx="3962">
                  <c:v>-0.000433720327942065</c:v>
                </c:pt>
                <c:pt idx="3963">
                  <c:v>-0.000391462144620079</c:v>
                </c:pt>
                <c:pt idx="3964">
                  <c:v>-0.000329134035011044</c:v>
                </c:pt>
                <c:pt idx="3965">
                  <c:v>-0.000259371361538258</c:v>
                </c:pt>
                <c:pt idx="3966">
                  <c:v>-0.000218562635911528</c:v>
                </c:pt>
                <c:pt idx="3967">
                  <c:v>-0.000194069935940859</c:v>
                </c:pt>
                <c:pt idx="3968">
                  <c:v>-0.000147592533581904</c:v>
                </c:pt>
                <c:pt idx="3969" formatCode="0.00E+00">
                  <c:v>-9.80876754187666E-5</c:v>
                </c:pt>
                <c:pt idx="3970" formatCode="0.00E+00">
                  <c:v>-9.97516531254537E-5</c:v>
                </c:pt>
                <c:pt idx="3971">
                  <c:v>-0.000154308983473399</c:v>
                </c:pt>
                <c:pt idx="3972">
                  <c:v>-0.000207559437314153</c:v>
                </c:pt>
                <c:pt idx="3973">
                  <c:v>-0.00023058947517047</c:v>
                </c:pt>
                <c:pt idx="3974">
                  <c:v>-0.000262849412819177</c:v>
                </c:pt>
                <c:pt idx="3975">
                  <c:v>-0.000349148673680512</c:v>
                </c:pt>
                <c:pt idx="3976">
                  <c:v>-0.000448885282329175</c:v>
                </c:pt>
                <c:pt idx="3977">
                  <c:v>-0.0004749348054705</c:v>
                </c:pt>
                <c:pt idx="3978">
                  <c:v>-0.000420595131959633</c:v>
                </c:pt>
                <c:pt idx="3979">
                  <c:v>-0.000361887578302068</c:v>
                </c:pt>
                <c:pt idx="3980">
                  <c:v>-0.000336346861123705</c:v>
                </c:pt>
                <c:pt idx="3981">
                  <c:v>-0.000306248203400889</c:v>
                </c:pt>
                <c:pt idx="3982">
                  <c:v>-0.000251675833911439</c:v>
                </c:pt>
                <c:pt idx="3983">
                  <c:v>-0.000222607710147662</c:v>
                </c:pt>
                <c:pt idx="3984">
                  <c:v>-0.000256962623079782</c:v>
                </c:pt>
                <c:pt idx="3985">
                  <c:v>-0.000302457197852537</c:v>
                </c:pt>
                <c:pt idx="3986">
                  <c:v>-0.000292267102247181</c:v>
                </c:pt>
                <c:pt idx="3987">
                  <c:v>-0.000250135155060747</c:v>
                </c:pt>
                <c:pt idx="3988">
                  <c:v>-0.000235424068830229</c:v>
                </c:pt>
                <c:pt idx="3989">
                  <c:v>-0.000245260884091778</c:v>
                </c:pt>
                <c:pt idx="3990">
                  <c:v>-0.000257047693556575</c:v>
                </c:pt>
                <c:pt idx="3991">
                  <c:v>-0.000298550342791926</c:v>
                </c:pt>
                <c:pt idx="3992">
                  <c:v>-0.000397347370463471</c:v>
                </c:pt>
                <c:pt idx="3993">
                  <c:v>-0.000519353163794015</c:v>
                </c:pt>
                <c:pt idx="3994">
                  <c:v>-0.000592179915122248</c:v>
                </c:pt>
                <c:pt idx="3995">
                  <c:v>-0.000563177266212039</c:v>
                </c:pt>
                <c:pt idx="3996">
                  <c:v>-0.000450726648993679</c:v>
                </c:pt>
                <c:pt idx="3997">
                  <c:v>-0.000340034278430374</c:v>
                </c:pt>
                <c:pt idx="3998">
                  <c:v>-0.000289506014083532</c:v>
                </c:pt>
                <c:pt idx="3999">
                  <c:v>-0.000268885805530981</c:v>
                </c:pt>
                <c:pt idx="4000">
                  <c:v>-0.00023719699600086</c:v>
                </c:pt>
                <c:pt idx="4001">
                  <c:v>-0.000217608156106412</c:v>
                </c:pt>
                <c:pt idx="4002">
                  <c:v>-0.000234056627065871</c:v>
                </c:pt>
                <c:pt idx="4003">
                  <c:v>-0.000242498560780251</c:v>
                </c:pt>
                <c:pt idx="4004">
                  <c:v>-0.000195640897059758</c:v>
                </c:pt>
                <c:pt idx="4005">
                  <c:v>-0.000122011080929794</c:v>
                </c:pt>
                <c:pt idx="4006" formatCode="0.00E+00">
                  <c:v>-8.36507176125489E-5</c:v>
                </c:pt>
                <c:pt idx="4007" formatCode="0.00E+00">
                  <c:v>-9.3008224577344E-5</c:v>
                </c:pt>
                <c:pt idx="4008">
                  <c:v>-0.000109103389359116</c:v>
                </c:pt>
                <c:pt idx="4009">
                  <c:v>-0.00010915214282899</c:v>
                </c:pt>
                <c:pt idx="4010">
                  <c:v>-0.000125898254796454</c:v>
                </c:pt>
                <c:pt idx="4011">
                  <c:v>-0.00018825545374065</c:v>
                </c:pt>
                <c:pt idx="4012">
                  <c:v>-0.000254091821897252</c:v>
                </c:pt>
                <c:pt idx="4013">
                  <c:v>-0.000268074895631671</c:v>
                </c:pt>
                <c:pt idx="4014">
                  <c:v>-0.00025528954917801</c:v>
                </c:pt>
                <c:pt idx="4015">
                  <c:v>-0.000278156961358361</c:v>
                </c:pt>
                <c:pt idx="4016">
                  <c:v>-0.000324803147519333</c:v>
                </c:pt>
                <c:pt idx="4017">
                  <c:v>-0.000327446956028199</c:v>
                </c:pt>
                <c:pt idx="4018">
                  <c:v>-0.000273261601940817</c:v>
                </c:pt>
                <c:pt idx="4019">
                  <c:v>-0.000221026298550278</c:v>
                </c:pt>
                <c:pt idx="4020">
                  <c:v>-0.000211528265817287</c:v>
                </c:pt>
                <c:pt idx="4021">
                  <c:v>-0.000214321297509056</c:v>
                </c:pt>
                <c:pt idx="4022">
                  <c:v>-0.00018996336779735</c:v>
                </c:pt>
                <c:pt idx="4023">
                  <c:v>-0.000165450575681492</c:v>
                </c:pt>
                <c:pt idx="4024">
                  <c:v>-0.000193631793269225</c:v>
                </c:pt>
                <c:pt idx="4025">
                  <c:v>-0.000260525152819162</c:v>
                </c:pt>
                <c:pt idx="4026">
                  <c:v>-0.0003060083580581</c:v>
                </c:pt>
                <c:pt idx="4027">
                  <c:v>-0.000318215333475591</c:v>
                </c:pt>
                <c:pt idx="4028">
                  <c:v>-0.000337545283688054</c:v>
                </c:pt>
                <c:pt idx="4029">
                  <c:v>-0.000378548305929941</c:v>
                </c:pt>
                <c:pt idx="4030">
                  <c:v>-0.000401013854007139</c:v>
                </c:pt>
                <c:pt idx="4031">
                  <c:v>-0.000377566695789331</c:v>
                </c:pt>
                <c:pt idx="4032">
                  <c:v>-0.0003531989744441</c:v>
                </c:pt>
                <c:pt idx="4033">
                  <c:v>-0.000382096338102668</c:v>
                </c:pt>
                <c:pt idx="4034">
                  <c:v>-0.000428644032331428</c:v>
                </c:pt>
                <c:pt idx="4035">
                  <c:v>-0.000415493302357479</c:v>
                </c:pt>
                <c:pt idx="4036">
                  <c:v>-0.000337281987373661</c:v>
                </c:pt>
                <c:pt idx="4037">
                  <c:v>-0.00024646740896412</c:v>
                </c:pt>
                <c:pt idx="4038">
                  <c:v>-0.000174455595543393</c:v>
                </c:pt>
                <c:pt idx="4039">
                  <c:v>-0.000127948746004813</c:v>
                </c:pt>
                <c:pt idx="4040">
                  <c:v>-0.00011038961138895</c:v>
                </c:pt>
                <c:pt idx="4041">
                  <c:v>-0.000128671848272551</c:v>
                </c:pt>
                <c:pt idx="4042">
                  <c:v>-0.000194477796978561</c:v>
                </c:pt>
                <c:pt idx="4043">
                  <c:v>-0.000288655042467619</c:v>
                </c:pt>
                <c:pt idx="4044">
                  <c:v>-0.000347827750718141</c:v>
                </c:pt>
                <c:pt idx="4045">
                  <c:v>-0.000344048743525117</c:v>
                </c:pt>
                <c:pt idx="4046">
                  <c:v>-0.000329968096596426</c:v>
                </c:pt>
                <c:pt idx="4047">
                  <c:v>-0.000349431058937263</c:v>
                </c:pt>
                <c:pt idx="4048">
                  <c:v>-0.000358591432500902</c:v>
                </c:pt>
                <c:pt idx="4049">
                  <c:v>-0.000286994891336441</c:v>
                </c:pt>
                <c:pt idx="4050">
                  <c:v>-0.00014745901755351</c:v>
                </c:pt>
                <c:pt idx="4051" formatCode="0.00E+00">
                  <c:v>-3.45713016775511E-5</c:v>
                </c:pt>
                <c:pt idx="4052" formatCode="0.00E+00">
                  <c:v>-1.11415730582151E-5</c:v>
                </c:pt>
                <c:pt idx="4053" formatCode="0.00E+00">
                  <c:v>-5.13112889263493E-5</c:v>
                </c:pt>
                <c:pt idx="4054">
                  <c:v>-0.000121386737204306</c:v>
                </c:pt>
                <c:pt idx="4055">
                  <c:v>-0.00023784211341597</c:v>
                </c:pt>
                <c:pt idx="4056">
                  <c:v>-0.000377695530658013</c:v>
                </c:pt>
                <c:pt idx="4057">
                  <c:v>-0.000432950891219597</c:v>
                </c:pt>
                <c:pt idx="4058">
                  <c:v>-0.000355182785860914</c:v>
                </c:pt>
                <c:pt idx="4059">
                  <c:v>-0.000236285955459975</c:v>
                </c:pt>
                <c:pt idx="4060">
                  <c:v>-0.000163373711965533</c:v>
                </c:pt>
                <c:pt idx="4061">
                  <c:v>-0.00011596435845791</c:v>
                </c:pt>
                <c:pt idx="4062" formatCode="0.00E+00">
                  <c:v>-5.13620030565002E-5</c:v>
                </c:pt>
                <c:pt idx="4063" formatCode="0.00E+00">
                  <c:v>1.01410052467568E-5</c:v>
                </c:pt>
                <c:pt idx="4064" formatCode="0.00E+00">
                  <c:v>9.18959830781206E-6</c:v>
                </c:pt>
                <c:pt idx="4065" formatCode="0.00E+00">
                  <c:v>-7.94888977697535E-5</c:v>
                </c:pt>
                <c:pt idx="4066">
                  <c:v>-0.000199024744297438</c:v>
                </c:pt>
                <c:pt idx="4067">
                  <c:v>-0.000257333681499503</c:v>
                </c:pt>
                <c:pt idx="4068">
                  <c:v>-0.000228756645056635</c:v>
                </c:pt>
                <c:pt idx="4069">
                  <c:v>-0.000172836233084326</c:v>
                </c:pt>
                <c:pt idx="4070">
                  <c:v>-0.000151993941657987</c:v>
                </c:pt>
                <c:pt idx="4071">
                  <c:v>-0.000178475810948918</c:v>
                </c:pt>
                <c:pt idx="4072">
                  <c:v>-0.000248645193721673</c:v>
                </c:pt>
                <c:pt idx="4073">
                  <c:v>-0.000358874135023415</c:v>
                </c:pt>
                <c:pt idx="4074">
                  <c:v>-0.000458038614125049</c:v>
                </c:pt>
                <c:pt idx="4075">
                  <c:v>-0.000453848247595028</c:v>
                </c:pt>
                <c:pt idx="4076">
                  <c:v>-0.000320850324462467</c:v>
                </c:pt>
                <c:pt idx="4077">
                  <c:v>-0.000157063320089876</c:v>
                </c:pt>
                <c:pt idx="4078" formatCode="0.00E+00">
                  <c:v>-8.23372890779593E-5</c:v>
                </c:pt>
                <c:pt idx="4079">
                  <c:v>-0.000103568362725353</c:v>
                </c:pt>
                <c:pt idx="4080">
                  <c:v>-0.000138429721201929</c:v>
                </c:pt>
                <c:pt idx="4081">
                  <c:v>-0.000143270665330733</c:v>
                </c:pt>
                <c:pt idx="4082">
                  <c:v>-0.000144702876936095</c:v>
                </c:pt>
                <c:pt idx="4083">
                  <c:v>-0.000159957594582148</c:v>
                </c:pt>
                <c:pt idx="4084">
                  <c:v>-0.000159549605013327</c:v>
                </c:pt>
                <c:pt idx="4085">
                  <c:v>-0.000118016636037262</c:v>
                </c:pt>
                <c:pt idx="4086" formatCode="0.00E+00">
                  <c:v>-6.75200328256886E-5</c:v>
                </c:pt>
                <c:pt idx="4087" formatCode="0.00E+00">
                  <c:v>-6.6649945009681E-5</c:v>
                </c:pt>
                <c:pt idx="4088">
                  <c:v>-0.000114255365014502</c:v>
                </c:pt>
                <c:pt idx="4089">
                  <c:v>-0.00014753757793277</c:v>
                </c:pt>
                <c:pt idx="4090">
                  <c:v>-0.000142758878888468</c:v>
                </c:pt>
                <c:pt idx="4091">
                  <c:v>-0.000141846773128489</c:v>
                </c:pt>
                <c:pt idx="4092">
                  <c:v>-0.000158395271464069</c:v>
                </c:pt>
                <c:pt idx="4093">
                  <c:v>-0.000157366304748007</c:v>
                </c:pt>
                <c:pt idx="4094">
                  <c:v>-0.000135889900297004</c:v>
                </c:pt>
                <c:pt idx="4095">
                  <c:v>-0.000130915103932642</c:v>
                </c:pt>
                <c:pt idx="4096">
                  <c:v>-0.000152782741776388</c:v>
                </c:pt>
                <c:pt idx="4097">
                  <c:v>-0.000165688511627801</c:v>
                </c:pt>
                <c:pt idx="4098">
                  <c:v>-0.000127129948781958</c:v>
                </c:pt>
                <c:pt idx="4099" formatCode="0.00E+00">
                  <c:v>-4.11270598616634E-5</c:v>
                </c:pt>
                <c:pt idx="4100" formatCode="0.00E+00">
                  <c:v>2.97161609657418E-5</c:v>
                </c:pt>
                <c:pt idx="4101" formatCode="0.00E+00">
                  <c:v>3.14034622401898E-5</c:v>
                </c:pt>
                <c:pt idx="4102" formatCode="0.00E+00">
                  <c:v>-2.43829707258253E-5</c:v>
                </c:pt>
                <c:pt idx="4103" formatCode="0.00E+00">
                  <c:v>-9.8584804844789E-5</c:v>
                </c:pt>
                <c:pt idx="4104">
                  <c:v>-0.000187185428626053</c:v>
                </c:pt>
                <c:pt idx="4105">
                  <c:v>-0.00029937482918111</c:v>
                </c:pt>
                <c:pt idx="4106">
                  <c:v>-0.000387475369292531</c:v>
                </c:pt>
                <c:pt idx="4107">
                  <c:v>-0.000371653534779478</c:v>
                </c:pt>
                <c:pt idx="4108">
                  <c:v>-0.000247122191372524</c:v>
                </c:pt>
                <c:pt idx="4109" formatCode="0.00E+00">
                  <c:v>-9.96486093874428E-5</c:v>
                </c:pt>
                <c:pt idx="4110" formatCode="0.00E+00">
                  <c:v>-4.62238147105602E-7</c:v>
                </c:pt>
                <c:pt idx="4111" formatCode="0.00E+00">
                  <c:v>5.92442970457727E-5</c:v>
                </c:pt>
                <c:pt idx="4112">
                  <c:v>0.00011508589052844</c:v>
                </c:pt>
                <c:pt idx="4113">
                  <c:v>0.000148108934202025</c:v>
                </c:pt>
                <c:pt idx="4114" formatCode="0.00E+00">
                  <c:v>9.6081688230938E-5</c:v>
                </c:pt>
                <c:pt idx="4115" formatCode="0.00E+00">
                  <c:v>-4.21334135846427E-5</c:v>
                </c:pt>
                <c:pt idx="4116">
                  <c:v>-0.000176167108406167</c:v>
                </c:pt>
                <c:pt idx="4117">
                  <c:v>-0.000243427628362398</c:v>
                </c:pt>
                <c:pt idx="4118">
                  <c:v>-0.000284115828071671</c:v>
                </c:pt>
                <c:pt idx="4119">
                  <c:v>-0.000342836738545704</c:v>
                </c:pt>
                <c:pt idx="4120">
                  <c:v>-0.00038589034097679</c:v>
                </c:pt>
                <c:pt idx="4121">
                  <c:v>-0.000379399125593616</c:v>
                </c:pt>
                <c:pt idx="4122">
                  <c:v>-0.000365477920103489</c:v>
                </c:pt>
                <c:pt idx="4123">
                  <c:v>-0.000381078558493645</c:v>
                </c:pt>
                <c:pt idx="4124">
                  <c:v>-0.000360913569002705</c:v>
                </c:pt>
                <c:pt idx="4125">
                  <c:v>-0.000232045664298672</c:v>
                </c:pt>
                <c:pt idx="4126" formatCode="0.00E+00">
                  <c:v>-6.31992146821785E-5</c:v>
                </c:pt>
                <c:pt idx="4127" formatCode="0.00E+00">
                  <c:v>1.27605396687825E-5</c:v>
                </c:pt>
                <c:pt idx="4128" formatCode="0.00E+00">
                  <c:v>-1.58544971655161E-5</c:v>
                </c:pt>
                <c:pt idx="4129" formatCode="0.00E+00">
                  <c:v>-5.84823753161235E-5</c:v>
                </c:pt>
                <c:pt idx="4130" formatCode="0.00E+00">
                  <c:v>-6.03676565501815E-5</c:v>
                </c:pt>
                <c:pt idx="4131" formatCode="0.00E+00">
                  <c:v>-3.77822040977238E-5</c:v>
                </c:pt>
                <c:pt idx="4132" formatCode="0.00E+00">
                  <c:v>-2.28928358096383E-5</c:v>
                </c:pt>
                <c:pt idx="4133" formatCode="0.00E+00">
                  <c:v>-6.70150613617305E-6</c:v>
                </c:pt>
                <c:pt idx="4134" formatCode="0.00E+00">
                  <c:v>4.77435135932898E-5</c:v>
                </c:pt>
                <c:pt idx="4135">
                  <c:v>0.00011804562015489</c:v>
                </c:pt>
                <c:pt idx="4136">
                  <c:v>0.000126275781967433</c:v>
                </c:pt>
                <c:pt idx="4137" formatCode="0.00E+00">
                  <c:v>5.13725045994291E-5</c:v>
                </c:pt>
                <c:pt idx="4138" formatCode="0.00E+00">
                  <c:v>-5.49615594287989E-5</c:v>
                </c:pt>
                <c:pt idx="4139">
                  <c:v>-0.000154249892937567</c:v>
                </c:pt>
                <c:pt idx="4140">
                  <c:v>-0.000250517667045526</c:v>
                </c:pt>
                <c:pt idx="4141">
                  <c:v>-0.000341462380727778</c:v>
                </c:pt>
                <c:pt idx="4142">
                  <c:v>-0.000372322828915361</c:v>
                </c:pt>
                <c:pt idx="4143">
                  <c:v>-0.000288158232797837</c:v>
                </c:pt>
                <c:pt idx="4144">
                  <c:v>-0.000138548295211203</c:v>
                </c:pt>
                <c:pt idx="4145" formatCode="0.00E+00">
                  <c:v>-4.08576347862027E-5</c:v>
                </c:pt>
                <c:pt idx="4146" formatCode="0.00E+00">
                  <c:v>-3.07044051198397E-5</c:v>
                </c:pt>
                <c:pt idx="4147" formatCode="0.00E+00">
                  <c:v>-4.72008308642647E-5</c:v>
                </c:pt>
                <c:pt idx="4148" formatCode="0.00E+00">
                  <c:v>-5.45450432979006E-5</c:v>
                </c:pt>
                <c:pt idx="4149" formatCode="0.00E+00">
                  <c:v>-8.14568505136338E-5</c:v>
                </c:pt>
                <c:pt idx="4150">
                  <c:v>-0.000138275158049282</c:v>
                </c:pt>
                <c:pt idx="4151">
                  <c:v>-0.000166600315605129</c:v>
                </c:pt>
                <c:pt idx="4152">
                  <c:v>-0.000115125546773454</c:v>
                </c:pt>
                <c:pt idx="4153" formatCode="0.00E+00">
                  <c:v>-2.86461365543575E-5</c:v>
                </c:pt>
                <c:pt idx="4154" formatCode="0.00E+00">
                  <c:v>1.31405771431276E-6</c:v>
                </c:pt>
                <c:pt idx="4155" formatCode="0.00E+00">
                  <c:v>-4.24778421334959E-5</c:v>
                </c:pt>
                <c:pt idx="4156" formatCode="0.00E+00">
                  <c:v>-9.39631186464505E-5</c:v>
                </c:pt>
                <c:pt idx="4157">
                  <c:v>-0.000101260582901866</c:v>
                </c:pt>
                <c:pt idx="4158" formatCode="0.00E+00">
                  <c:v>-7.98736794436627E-5</c:v>
                </c:pt>
                <c:pt idx="4159" formatCode="0.00E+00">
                  <c:v>-5.66092977827431E-5</c:v>
                </c:pt>
                <c:pt idx="4160" formatCode="0.00E+00">
                  <c:v>-1.28983003864811E-5</c:v>
                </c:pt>
                <c:pt idx="4161" formatCode="0.00E+00">
                  <c:v>6.46608620018717E-5</c:v>
                </c:pt>
                <c:pt idx="4162">
                  <c:v>0.000121701041948596</c:v>
                </c:pt>
                <c:pt idx="4163">
                  <c:v>0.000102690632095389</c:v>
                </c:pt>
                <c:pt idx="4164" formatCode="0.00E+00">
                  <c:v>4.63050643427124E-5</c:v>
                </c:pt>
                <c:pt idx="4165" formatCode="0.00E+00">
                  <c:v>4.73249088407532E-5</c:v>
                </c:pt>
                <c:pt idx="4166">
                  <c:v>0.000133895540244862</c:v>
                </c:pt>
                <c:pt idx="4167">
                  <c:v>0.000225412602543772</c:v>
                </c:pt>
                <c:pt idx="4168">
                  <c:v>0.000240107667618668</c:v>
                </c:pt>
                <c:pt idx="4169">
                  <c:v>0.000205364877890395</c:v>
                </c:pt>
                <c:pt idx="4170">
                  <c:v>0.000192795281653528</c:v>
                </c:pt>
                <c:pt idx="4171">
                  <c:v>0.000187655806332983</c:v>
                </c:pt>
                <c:pt idx="4172">
                  <c:v>0.000124841567809575</c:v>
                </c:pt>
                <c:pt idx="4173" formatCode="0.00E+00">
                  <c:v>2.0826669037016E-5</c:v>
                </c:pt>
                <c:pt idx="4174" formatCode="0.00E+00">
                  <c:v>-3.97576241468566E-5</c:v>
                </c:pt>
                <c:pt idx="4175" formatCode="0.00E+00">
                  <c:v>-3.79622262811318E-5</c:v>
                </c:pt>
                <c:pt idx="4176" formatCode="0.00E+00">
                  <c:v>-3.52460126559237E-5</c:v>
                </c:pt>
                <c:pt idx="4177" formatCode="0.00E+00">
                  <c:v>-5.61193276342599E-5</c:v>
                </c:pt>
                <c:pt idx="4178" formatCode="0.00E+00">
                  <c:v>-5.59677932018392E-5</c:v>
                </c:pt>
                <c:pt idx="4179" formatCode="0.00E+00">
                  <c:v>-1.73699809078101E-5</c:v>
                </c:pt>
                <c:pt idx="4180" formatCode="0.00E+00">
                  <c:v>9.32206574388674E-6</c:v>
                </c:pt>
                <c:pt idx="4181" formatCode="0.00E+00">
                  <c:v>-1.82109756722641E-5</c:v>
                </c:pt>
                <c:pt idx="4182" formatCode="0.00E+00">
                  <c:v>-6.68430174936159E-5</c:v>
                </c:pt>
                <c:pt idx="4183" formatCode="0.00E+00">
                  <c:v>-7.0515886112191E-5</c:v>
                </c:pt>
                <c:pt idx="4184" formatCode="0.00E+00">
                  <c:v>-2.21456108779664E-5</c:v>
                </c:pt>
                <c:pt idx="4185" formatCode="0.00E+00">
                  <c:v>1.75736345495308E-5</c:v>
                </c:pt>
                <c:pt idx="4186" formatCode="0.00E+00">
                  <c:v>1.4746654884424E-5</c:v>
                </c:pt>
                <c:pt idx="4187" formatCode="0.00E+00">
                  <c:v>1.62859516725543E-5</c:v>
                </c:pt>
                <c:pt idx="4188" formatCode="0.00E+00">
                  <c:v>7.29325938801702E-5</c:v>
                </c:pt>
                <c:pt idx="4189">
                  <c:v>0.000147736971528825</c:v>
                </c:pt>
                <c:pt idx="4190">
                  <c:v>0.000169846215358529</c:v>
                </c:pt>
                <c:pt idx="4191">
                  <c:v>0.000153237595982113</c:v>
                </c:pt>
                <c:pt idx="4192">
                  <c:v>0.000163781413850933</c:v>
                </c:pt>
                <c:pt idx="4193">
                  <c:v>0.000186160794063316</c:v>
                </c:pt>
                <c:pt idx="4194">
                  <c:v>0.000140907949180445</c:v>
                </c:pt>
                <c:pt idx="4195" formatCode="0.00E+00">
                  <c:v>2.66854818450019E-5</c:v>
                </c:pt>
                <c:pt idx="4196" formatCode="0.00E+00">
                  <c:v>-6.72726904551514E-5</c:v>
                </c:pt>
                <c:pt idx="4197" formatCode="0.00E+00">
                  <c:v>-9.04236830604057E-5</c:v>
                </c:pt>
                <c:pt idx="4198" formatCode="0.00E+00">
                  <c:v>-7.1102028423833E-5</c:v>
                </c:pt>
                <c:pt idx="4199" formatCode="0.00E+00">
                  <c:v>-3.13276952313269E-5</c:v>
                </c:pt>
                <c:pt idx="4200" formatCode="0.00E+00">
                  <c:v>4.4213394224208E-5</c:v>
                </c:pt>
                <c:pt idx="4201">
                  <c:v>0.000143648843144085</c:v>
                </c:pt>
                <c:pt idx="4202">
                  <c:v>0.000209733648721884</c:v>
                </c:pt>
                <c:pt idx="4203">
                  <c:v>0.000204549830719801</c:v>
                </c:pt>
                <c:pt idx="4204">
                  <c:v>0.000153944864765091</c:v>
                </c:pt>
                <c:pt idx="4205">
                  <c:v>0.000116133492283467</c:v>
                </c:pt>
                <c:pt idx="4206">
                  <c:v>0.000117348180561215</c:v>
                </c:pt>
                <c:pt idx="4207">
                  <c:v>0.000130973083851939</c:v>
                </c:pt>
                <c:pt idx="4208">
                  <c:v>0.000125028489452326</c:v>
                </c:pt>
                <c:pt idx="4209">
                  <c:v>0.000115791131012036</c:v>
                </c:pt>
                <c:pt idx="4210">
                  <c:v>0.000137728982327499</c:v>
                </c:pt>
                <c:pt idx="4211">
                  <c:v>0.000178588439903825</c:v>
                </c:pt>
                <c:pt idx="4212">
                  <c:v>0.000187814731038933</c:v>
                </c:pt>
                <c:pt idx="4213">
                  <c:v>0.000137449125880648</c:v>
                </c:pt>
                <c:pt idx="4214" formatCode="0.00E+00">
                  <c:v>4.60707434467304E-5</c:v>
                </c:pt>
                <c:pt idx="4215" formatCode="0.00E+00">
                  <c:v>-4.99407329253513E-5</c:v>
                </c:pt>
                <c:pt idx="4216">
                  <c:v>-0.000138141835186851</c:v>
                </c:pt>
                <c:pt idx="4217">
                  <c:v>-0.000222742454273735</c:v>
                </c:pt>
                <c:pt idx="4218">
                  <c:v>-0.000283058467360591</c:v>
                </c:pt>
                <c:pt idx="4219">
                  <c:v>-0.000280988596064535</c:v>
                </c:pt>
                <c:pt idx="4220">
                  <c:v>-0.000214425637876521</c:v>
                </c:pt>
                <c:pt idx="4221">
                  <c:v>-0.000125298919647981</c:v>
                </c:pt>
                <c:pt idx="4222" formatCode="0.00E+00">
                  <c:v>-4.92306873397921E-5</c:v>
                </c:pt>
                <c:pt idx="4223" formatCode="0.00E+00">
                  <c:v>2.62225624769552E-5</c:v>
                </c:pt>
                <c:pt idx="4224">
                  <c:v>0.000113702347274796</c:v>
                </c:pt>
                <c:pt idx="4225">
                  <c:v>0.000164573771269675</c:v>
                </c:pt>
                <c:pt idx="4226">
                  <c:v>0.000121573766278038</c:v>
                </c:pt>
                <c:pt idx="4227" formatCode="0.00E+00">
                  <c:v>1.47697097378902E-5</c:v>
                </c:pt>
                <c:pt idx="4228" formatCode="0.00E+00">
                  <c:v>-7.177124460643E-5</c:v>
                </c:pt>
                <c:pt idx="4229">
                  <c:v>-0.000101477449813988</c:v>
                </c:pt>
                <c:pt idx="4230" formatCode="0.00E+00">
                  <c:v>-9.82826371941711E-5</c:v>
                </c:pt>
                <c:pt idx="4231" formatCode="0.00E+00">
                  <c:v>-7.67411019189936E-5</c:v>
                </c:pt>
                <c:pt idx="4232" formatCode="0.00E+00">
                  <c:v>-1.59823614234978E-5</c:v>
                </c:pt>
                <c:pt idx="4233" formatCode="0.00E+00">
                  <c:v>8.70597999764425E-5</c:v>
                </c:pt>
                <c:pt idx="4234">
                  <c:v>0.000177049137958624</c:v>
                </c:pt>
                <c:pt idx="4235">
                  <c:v>0.000194613171656376</c:v>
                </c:pt>
                <c:pt idx="4236">
                  <c:v>0.000154879276987847</c:v>
                </c:pt>
                <c:pt idx="4237">
                  <c:v>0.000119513226862237</c:v>
                </c:pt>
                <c:pt idx="4238">
                  <c:v>0.000104408910173038</c:v>
                </c:pt>
                <c:pt idx="4239" formatCode="0.00E+00">
                  <c:v>7.41378550210546E-5</c:v>
                </c:pt>
                <c:pt idx="4240" formatCode="0.00E+00">
                  <c:v>2.1806251232645E-5</c:v>
                </c:pt>
                <c:pt idx="4241" formatCode="0.00E+00">
                  <c:v>-1.04531897890404E-5</c:v>
                </c:pt>
                <c:pt idx="4242" formatCode="0.00E+00">
                  <c:v>2.63566211194726E-6</c:v>
                </c:pt>
                <c:pt idx="4243" formatCode="0.00E+00">
                  <c:v>3.27334205974113E-5</c:v>
                </c:pt>
                <c:pt idx="4244" formatCode="0.00E+00">
                  <c:v>4.93892329892453E-5</c:v>
                </c:pt>
                <c:pt idx="4245" formatCode="0.00E+00">
                  <c:v>7.32843003677594E-5</c:v>
                </c:pt>
                <c:pt idx="4246">
                  <c:v>0.000141570879071412</c:v>
                </c:pt>
                <c:pt idx="4247">
                  <c:v>0.000230698077569149</c:v>
                </c:pt>
                <c:pt idx="4248">
                  <c:v>0.000261569828573343</c:v>
                </c:pt>
                <c:pt idx="4249">
                  <c:v>0.000195879761608764</c:v>
                </c:pt>
                <c:pt idx="4250" formatCode="0.00E+00">
                  <c:v>8.89808924383885E-5</c:v>
                </c:pt>
                <c:pt idx="4251" formatCode="0.00E+00">
                  <c:v>1.53658800506378E-5</c:v>
                </c:pt>
                <c:pt idx="4252" formatCode="0.00E+00">
                  <c:v>-1.97939410980375E-5</c:v>
                </c:pt>
                <c:pt idx="4253" formatCode="0.00E+00">
                  <c:v>-5.2501233798517E-5</c:v>
                </c:pt>
                <c:pt idx="4254" formatCode="0.00E+00">
                  <c:v>-7.08814753546449E-5</c:v>
                </c:pt>
                <c:pt idx="4255" formatCode="0.00E+00">
                  <c:v>-3.03159031187651E-5</c:v>
                </c:pt>
                <c:pt idx="4256" formatCode="0.00E+00">
                  <c:v>5.02421458387752E-5</c:v>
                </c:pt>
                <c:pt idx="4257" formatCode="0.00E+00">
                  <c:v>9.84016752139155E-5</c:v>
                </c:pt>
                <c:pt idx="4258">
                  <c:v>0.000109367638136178</c:v>
                </c:pt>
                <c:pt idx="4259">
                  <c:v>0.000143851397474344</c:v>
                </c:pt>
                <c:pt idx="4260">
                  <c:v>0.000197258221806043</c:v>
                </c:pt>
                <c:pt idx="4261">
                  <c:v>0.000192599315176025</c:v>
                </c:pt>
                <c:pt idx="4262">
                  <c:v>0.000113782471383935</c:v>
                </c:pt>
                <c:pt idx="4263" formatCode="0.00E+00">
                  <c:v>3.62708047639593E-5</c:v>
                </c:pt>
                <c:pt idx="4264" formatCode="0.00E+00">
                  <c:v>2.2498746167524E-5</c:v>
                </c:pt>
                <c:pt idx="4265" formatCode="0.00E+00">
                  <c:v>5.67632859894617E-5</c:v>
                </c:pt>
                <c:pt idx="4266" formatCode="0.00E+00">
                  <c:v>9.69292948951376E-5</c:v>
                </c:pt>
                <c:pt idx="4267">
                  <c:v>0.000125564863357668</c:v>
                </c:pt>
                <c:pt idx="4268">
                  <c:v>0.000130796130086661</c:v>
                </c:pt>
                <c:pt idx="4269" formatCode="0.00E+00">
                  <c:v>9.34730152915118E-5</c:v>
                </c:pt>
                <c:pt idx="4270" formatCode="0.00E+00">
                  <c:v>2.71911967987271E-5</c:v>
                </c:pt>
                <c:pt idx="4271" formatCode="0.00E+00">
                  <c:v>-2.72539247042433E-5</c:v>
                </c:pt>
                <c:pt idx="4272" formatCode="0.00E+00">
                  <c:v>-4.45785491213705E-5</c:v>
                </c:pt>
                <c:pt idx="4273" formatCode="0.00E+00">
                  <c:v>-1.06112783453663E-5</c:v>
                </c:pt>
                <c:pt idx="4274" formatCode="0.00E+00">
                  <c:v>7.98206875885576E-5</c:v>
                </c:pt>
                <c:pt idx="4275">
                  <c:v>0.000175965449387148</c:v>
                </c:pt>
                <c:pt idx="4276">
                  <c:v>0.00020541886638311</c:v>
                </c:pt>
                <c:pt idx="4277">
                  <c:v>0.000174310109761551</c:v>
                </c:pt>
                <c:pt idx="4278">
                  <c:v>0.000139716733225635</c:v>
                </c:pt>
                <c:pt idx="4279">
                  <c:v>0.000102787306349145</c:v>
                </c:pt>
                <c:pt idx="4280" formatCode="0.00E+00">
                  <c:v>3.55567784084047E-5</c:v>
                </c:pt>
                <c:pt idx="4281" formatCode="0.00E+00">
                  <c:v>-2.5580372539928E-5</c:v>
                </c:pt>
                <c:pt idx="4282" formatCode="0.00E+00">
                  <c:v>-1.49289127281127E-5</c:v>
                </c:pt>
                <c:pt idx="4283" formatCode="0.00E+00">
                  <c:v>6.46405354228543E-5</c:v>
                </c:pt>
                <c:pt idx="4284">
                  <c:v>0.000153754781399305</c:v>
                </c:pt>
                <c:pt idx="4285">
                  <c:v>0.000229615272203435</c:v>
                </c:pt>
                <c:pt idx="4286">
                  <c:v>0.000315205483971362</c:v>
                </c:pt>
                <c:pt idx="4287">
                  <c:v>0.000398844567761054</c:v>
                </c:pt>
                <c:pt idx="4288">
                  <c:v>0.000414257434896852</c:v>
                </c:pt>
                <c:pt idx="4289">
                  <c:v>0.000331366960418529</c:v>
                </c:pt>
                <c:pt idx="4290">
                  <c:v>0.000210897581305284</c:v>
                </c:pt>
                <c:pt idx="4291">
                  <c:v>0.000135212925623911</c:v>
                </c:pt>
                <c:pt idx="4292">
                  <c:v>0.000122319765904311</c:v>
                </c:pt>
                <c:pt idx="4293">
                  <c:v>0.00013620803318007</c:v>
                </c:pt>
                <c:pt idx="4294">
                  <c:v>0.000145077075696469</c:v>
                </c:pt>
                <c:pt idx="4295">
                  <c:v>0.000146629024980026</c:v>
                </c:pt>
                <c:pt idx="4296">
                  <c:v>0.000145654580492992</c:v>
                </c:pt>
                <c:pt idx="4297">
                  <c:v>0.000127404354724224</c:v>
                </c:pt>
                <c:pt idx="4298" formatCode="0.00E+00">
                  <c:v>8.0574621485265E-5</c:v>
                </c:pt>
                <c:pt idx="4299" formatCode="0.00E+00">
                  <c:v>3.61992159317496E-5</c:v>
                </c:pt>
                <c:pt idx="4300" formatCode="0.00E+00">
                  <c:v>3.54597398790163E-5</c:v>
                </c:pt>
                <c:pt idx="4301" formatCode="0.00E+00">
                  <c:v>6.38003838101191E-5</c:v>
                </c:pt>
                <c:pt idx="4302" formatCode="0.00E+00">
                  <c:v>7.37165755091566E-5</c:v>
                </c:pt>
                <c:pt idx="4303" formatCode="0.00E+00">
                  <c:v>7.42090156215857E-5</c:v>
                </c:pt>
                <c:pt idx="4304">
                  <c:v>0.000123702159377977</c:v>
                </c:pt>
                <c:pt idx="4305">
                  <c:v>0.000217792729742617</c:v>
                </c:pt>
                <c:pt idx="4306">
                  <c:v>0.000272579656448747</c:v>
                </c:pt>
                <c:pt idx="4307">
                  <c:v>0.000245914037714113</c:v>
                </c:pt>
                <c:pt idx="4308">
                  <c:v>0.00018530532043863</c:v>
                </c:pt>
                <c:pt idx="4309">
                  <c:v>0.000146114272532467</c:v>
                </c:pt>
                <c:pt idx="4310">
                  <c:v>0.000138878096200749</c:v>
                </c:pt>
                <c:pt idx="4311">
                  <c:v>0.000152679002938221</c:v>
                </c:pt>
                <c:pt idx="4312">
                  <c:v>0.000181767291042561</c:v>
                </c:pt>
                <c:pt idx="4313">
                  <c:v>0.000234187599898291</c:v>
                </c:pt>
                <c:pt idx="4314">
                  <c:v>0.000304389162341065</c:v>
                </c:pt>
                <c:pt idx="4315">
                  <c:v>0.0003379670336642</c:v>
                </c:pt>
                <c:pt idx="4316">
                  <c:v>0.000288170933564626</c:v>
                </c:pt>
                <c:pt idx="4317">
                  <c:v>0.000208262180030553</c:v>
                </c:pt>
                <c:pt idx="4318">
                  <c:v>0.000187895172001123</c:v>
                </c:pt>
                <c:pt idx="4319">
                  <c:v>0.000223242849808642</c:v>
                </c:pt>
                <c:pt idx="4320">
                  <c:v>0.000253957364695717</c:v>
                </c:pt>
                <c:pt idx="4321">
                  <c:v>0.000278501633904292</c:v>
                </c:pt>
                <c:pt idx="4322">
                  <c:v>0.000324271255620805</c:v>
                </c:pt>
                <c:pt idx="4323">
                  <c:v>0.000363301118340013</c:v>
                </c:pt>
                <c:pt idx="4324">
                  <c:v>0.000349802265206926</c:v>
                </c:pt>
                <c:pt idx="4325">
                  <c:v>0.000305611575336857</c:v>
                </c:pt>
                <c:pt idx="4326">
                  <c:v>0.000294912485487989</c:v>
                </c:pt>
                <c:pt idx="4327">
                  <c:v>0.000338012234929676</c:v>
                </c:pt>
                <c:pt idx="4328">
                  <c:v>0.000388741225029964</c:v>
                </c:pt>
                <c:pt idx="4329">
                  <c:v>0.000395750766417579</c:v>
                </c:pt>
                <c:pt idx="4330">
                  <c:v>0.000362296636499113</c:v>
                </c:pt>
                <c:pt idx="4331">
                  <c:v>0.000329763666761272</c:v>
                </c:pt>
                <c:pt idx="4332">
                  <c:v>0.00030543228196235</c:v>
                </c:pt>
                <c:pt idx="4333">
                  <c:v>0.000259988268199319</c:v>
                </c:pt>
                <c:pt idx="4334">
                  <c:v>0.000194581559789251</c:v>
                </c:pt>
                <c:pt idx="4335">
                  <c:v>0.000143891674282323</c:v>
                </c:pt>
                <c:pt idx="4336">
                  <c:v>0.000117688465940044</c:v>
                </c:pt>
                <c:pt idx="4337" formatCode="0.00E+00">
                  <c:v>9.45140207108387E-5</c:v>
                </c:pt>
                <c:pt idx="4338" formatCode="0.00E+00">
                  <c:v>6.07649724900798E-5</c:v>
                </c:pt>
                <c:pt idx="4339" formatCode="0.00E+00">
                  <c:v>3.11942255465945E-5</c:v>
                </c:pt>
                <c:pt idx="4340" formatCode="0.00E+00">
                  <c:v>3.47319310300207E-5</c:v>
                </c:pt>
                <c:pt idx="4341" formatCode="0.00E+00">
                  <c:v>7.27209644247952E-5</c:v>
                </c:pt>
                <c:pt idx="4342">
                  <c:v>0.000107034660036698</c:v>
                </c:pt>
                <c:pt idx="4343">
                  <c:v>0.00011640311798075</c:v>
                </c:pt>
                <c:pt idx="4344">
                  <c:v>0.000120944045812276</c:v>
                </c:pt>
                <c:pt idx="4345">
                  <c:v>0.000126597987667939</c:v>
                </c:pt>
                <c:pt idx="4346">
                  <c:v>0.000112289489312699</c:v>
                </c:pt>
                <c:pt idx="4347" formatCode="0.00E+00">
                  <c:v>7.91669552131962E-5</c:v>
                </c:pt>
                <c:pt idx="4348" formatCode="0.00E+00">
                  <c:v>4.90733366108714E-5</c:v>
                </c:pt>
                <c:pt idx="4349" formatCode="0.00E+00">
                  <c:v>2.87145563079764E-5</c:v>
                </c:pt>
                <c:pt idx="4350" formatCode="0.00E+00">
                  <c:v>1.44503918737402E-5</c:v>
                </c:pt>
                <c:pt idx="4351" formatCode="0.00E+00">
                  <c:v>3.41447000670378E-7</c:v>
                </c:pt>
                <c:pt idx="4352" formatCode="0.00E+00">
                  <c:v>-2.49174739050861E-5</c:v>
                </c:pt>
                <c:pt idx="4353" formatCode="0.00E+00">
                  <c:v>-6.15179131599637E-5</c:v>
                </c:pt>
                <c:pt idx="4354" formatCode="0.00E+00">
                  <c:v>-8.97245812466456E-5</c:v>
                </c:pt>
                <c:pt idx="4355">
                  <c:v>-0.000101489797869598</c:v>
                </c:pt>
                <c:pt idx="4356">
                  <c:v>-0.000109075816169859</c:v>
                </c:pt>
                <c:pt idx="4357">
                  <c:v>-0.0001050102014008</c:v>
                </c:pt>
                <c:pt idx="4358" formatCode="0.00E+00">
                  <c:v>-6.38092230949351E-5</c:v>
                </c:pt>
                <c:pt idx="4359" formatCode="0.00E+00">
                  <c:v>-8.00826230337893E-7</c:v>
                </c:pt>
                <c:pt idx="4360" formatCode="0.00E+00">
                  <c:v>3.40050281516475E-5</c:v>
                </c:pt>
                <c:pt idx="4361" formatCode="0.00E+00">
                  <c:v>2.04873794954264E-5</c:v>
                </c:pt>
                <c:pt idx="4362" formatCode="0.00E+00">
                  <c:v>-1.75937211609406E-5</c:v>
                </c:pt>
                <c:pt idx="4363" formatCode="0.00E+00">
                  <c:v>-4.49810404779706E-5</c:v>
                </c:pt>
                <c:pt idx="4364" formatCode="0.00E+00">
                  <c:v>-3.887068085992E-5</c:v>
                </c:pt>
                <c:pt idx="4365" formatCode="0.00E+00">
                  <c:v>5.46900304473067E-7</c:v>
                </c:pt>
                <c:pt idx="4366" formatCode="0.00E+00">
                  <c:v>5.46820092090563E-5</c:v>
                </c:pt>
                <c:pt idx="4367" formatCode="0.00E+00">
                  <c:v>9.09576056873111E-5</c:v>
                </c:pt>
                <c:pt idx="4368" formatCode="0.00E+00">
                  <c:v>6.95186250407769E-5</c:v>
                </c:pt>
                <c:pt idx="4369" formatCode="0.00E+00">
                  <c:v>-2.57313205560556E-5</c:v>
                </c:pt>
                <c:pt idx="4370">
                  <c:v>-0.000173523411039997</c:v>
                </c:pt>
                <c:pt idx="4371">
                  <c:v>-0.00034223707454594</c:v>
                </c:pt>
                <c:pt idx="4372">
                  <c:v>-0.000496421169325878</c:v>
                </c:pt>
                <c:pt idx="4373">
                  <c:v>-0.000593539975124695</c:v>
                </c:pt>
                <c:pt idx="4374">
                  <c:v>-0.000622289021827801</c:v>
                </c:pt>
                <c:pt idx="4375">
                  <c:v>-0.000617541822876366</c:v>
                </c:pt>
                <c:pt idx="4376">
                  <c:v>-0.000610916131956054</c:v>
                </c:pt>
                <c:pt idx="4377">
                  <c:v>-0.000605860750216955</c:v>
                </c:pt>
                <c:pt idx="4378">
                  <c:v>-0.000597966940421385</c:v>
                </c:pt>
                <c:pt idx="4379">
                  <c:v>-0.00059106598140784</c:v>
                </c:pt>
                <c:pt idx="4380">
                  <c:v>-0.000596081846305735</c:v>
                </c:pt>
                <c:pt idx="4381">
                  <c:v>-0.000603626131919663</c:v>
                </c:pt>
                <c:pt idx="4382">
                  <c:v>-0.000579590265090052</c:v>
                </c:pt>
                <c:pt idx="4383">
                  <c:v>-0.000529336261656131</c:v>
                </c:pt>
                <c:pt idx="4384">
                  <c:v>-0.000506902681824161</c:v>
                </c:pt>
                <c:pt idx="4385">
                  <c:v>-0.0005155501230737</c:v>
                </c:pt>
                <c:pt idx="4386">
                  <c:v>-0.00050238926980684</c:v>
                </c:pt>
                <c:pt idx="4387">
                  <c:v>-0.000480066063644295</c:v>
                </c:pt>
                <c:pt idx="4388">
                  <c:v>-0.000533856237929241</c:v>
                </c:pt>
                <c:pt idx="4389">
                  <c:v>-0.00067832148687792</c:v>
                </c:pt>
                <c:pt idx="4390">
                  <c:v>-0.000813239997673763</c:v>
                </c:pt>
                <c:pt idx="4391">
                  <c:v>-0.000865606684290839</c:v>
                </c:pt>
                <c:pt idx="4392">
                  <c:v>-0.000883516088803863</c:v>
                </c:pt>
                <c:pt idx="4393">
                  <c:v>-0.000922350291761947</c:v>
                </c:pt>
                <c:pt idx="4394">
                  <c:v>-0.000940909503984066</c:v>
                </c:pt>
                <c:pt idx="4395">
                  <c:v>-0.000908342830932757</c:v>
                </c:pt>
                <c:pt idx="4396">
                  <c:v>-0.000901678489353643</c:v>
                </c:pt>
                <c:pt idx="4397">
                  <c:v>-0.000975728019041144</c:v>
                </c:pt>
                <c:pt idx="4398">
                  <c:v>-0.00104540511749831</c:v>
                </c:pt>
                <c:pt idx="4399">
                  <c:v>-0.00102313872749629</c:v>
                </c:pt>
                <c:pt idx="4400">
                  <c:v>-0.0009721608878181</c:v>
                </c:pt>
                <c:pt idx="4401">
                  <c:v>-0.000992123824317903</c:v>
                </c:pt>
                <c:pt idx="4402">
                  <c:v>-0.00104930004816396</c:v>
                </c:pt>
                <c:pt idx="4403">
                  <c:v>-0.00106837906349581</c:v>
                </c:pt>
                <c:pt idx="4404">
                  <c:v>-0.0010953508200228</c:v>
                </c:pt>
                <c:pt idx="4405">
                  <c:v>-0.00120380397153634</c:v>
                </c:pt>
                <c:pt idx="4406">
                  <c:v>-0.0013232149540438</c:v>
                </c:pt>
                <c:pt idx="4407">
                  <c:v>-0.0013387985897919</c:v>
                </c:pt>
                <c:pt idx="4408">
                  <c:v>-0.0012944366020471</c:v>
                </c:pt>
                <c:pt idx="4409">
                  <c:v>-0.00130855948948597</c:v>
                </c:pt>
                <c:pt idx="4410">
                  <c:v>-0.00135893740286935</c:v>
                </c:pt>
                <c:pt idx="4411">
                  <c:v>-0.00135933705927108</c:v>
                </c:pt>
                <c:pt idx="4412">
                  <c:v>-0.00135076454383516</c:v>
                </c:pt>
                <c:pt idx="4413">
                  <c:v>-0.00139032910006019</c:v>
                </c:pt>
                <c:pt idx="4414">
                  <c:v>-0.00139715966657273</c:v>
                </c:pt>
                <c:pt idx="4415">
                  <c:v>-0.00131874813923017</c:v>
                </c:pt>
                <c:pt idx="4416">
                  <c:v>-0.00127371772051197</c:v>
                </c:pt>
                <c:pt idx="4417">
                  <c:v>-0.00135194705291191</c:v>
                </c:pt>
                <c:pt idx="4418">
                  <c:v>-0.00146585659862577</c:v>
                </c:pt>
                <c:pt idx="4419">
                  <c:v>-0.00153151129933575</c:v>
                </c:pt>
                <c:pt idx="4420">
                  <c:v>-0.00159796979294722</c:v>
                </c:pt>
                <c:pt idx="4421">
                  <c:v>-0.0016799872504339</c:v>
                </c:pt>
                <c:pt idx="4422">
                  <c:v>-0.00168653500626812</c:v>
                </c:pt>
                <c:pt idx="4423">
                  <c:v>-0.00162106295389133</c:v>
                </c:pt>
                <c:pt idx="4424">
                  <c:v>-0.00160545157538646</c:v>
                </c:pt>
                <c:pt idx="4425">
                  <c:v>-0.00163127144891656</c:v>
                </c:pt>
                <c:pt idx="4426">
                  <c:v>-0.00157395223217562</c:v>
                </c:pt>
                <c:pt idx="4427">
                  <c:v>-0.00146453677387049</c:v>
                </c:pt>
                <c:pt idx="4428">
                  <c:v>-0.00143526853408619</c:v>
                </c:pt>
                <c:pt idx="4429">
                  <c:v>-0.00145893371605352</c:v>
                </c:pt>
                <c:pt idx="4430">
                  <c:v>-0.0014475628334382</c:v>
                </c:pt>
                <c:pt idx="4431">
                  <c:v>-0.00146133353815597</c:v>
                </c:pt>
                <c:pt idx="4432">
                  <c:v>-0.00154873884213381</c:v>
                </c:pt>
                <c:pt idx="4433">
                  <c:v>-0.00160110589859053</c:v>
                </c:pt>
                <c:pt idx="4434">
                  <c:v>-0.00157320419627711</c:v>
                </c:pt>
                <c:pt idx="4435">
                  <c:v>-0.00157907047343833</c:v>
                </c:pt>
                <c:pt idx="4436">
                  <c:v>-0.00164649601020282</c:v>
                </c:pt>
                <c:pt idx="4437">
                  <c:v>-0.00168674212633459</c:v>
                </c:pt>
                <c:pt idx="4438">
                  <c:v>-0.00171264997472632</c:v>
                </c:pt>
                <c:pt idx="4439">
                  <c:v>-0.00177615992534639</c:v>
                </c:pt>
                <c:pt idx="4440">
                  <c:v>-0.00180961497094528</c:v>
                </c:pt>
                <c:pt idx="4441">
                  <c:v>-0.00178464874332376</c:v>
                </c:pt>
                <c:pt idx="4442">
                  <c:v>-0.00179479361325979</c:v>
                </c:pt>
                <c:pt idx="4443">
                  <c:v>-0.00184829046777073</c:v>
                </c:pt>
                <c:pt idx="4444">
                  <c:v>-0.00185889091635323</c:v>
                </c:pt>
                <c:pt idx="4445">
                  <c:v>-0.00183080855371228</c:v>
                </c:pt>
                <c:pt idx="4446">
                  <c:v>-0.0017883841293698</c:v>
                </c:pt>
                <c:pt idx="4447">
                  <c:v>-0.00166606364821325</c:v>
                </c:pt>
                <c:pt idx="4448">
                  <c:v>-0.00147343078024636</c:v>
                </c:pt>
                <c:pt idx="4449">
                  <c:v>-0.00133891245647684</c:v>
                </c:pt>
                <c:pt idx="4450">
                  <c:v>-0.00128857804594707</c:v>
                </c:pt>
                <c:pt idx="4451">
                  <c:v>-0.00125303711564838</c:v>
                </c:pt>
                <c:pt idx="4452">
                  <c:v>-0.00123765769499198</c:v>
                </c:pt>
                <c:pt idx="4453">
                  <c:v>-0.0012315143376444</c:v>
                </c:pt>
                <c:pt idx="4454">
                  <c:v>-0.00113299964978008</c:v>
                </c:pt>
                <c:pt idx="4455">
                  <c:v>-0.000930221793646395</c:v>
                </c:pt>
                <c:pt idx="4456">
                  <c:v>-0.000727090055241433</c:v>
                </c:pt>
                <c:pt idx="4457">
                  <c:v>-0.000575758494101028</c:v>
                </c:pt>
                <c:pt idx="4458">
                  <c:v>-0.000475461185432043</c:v>
                </c:pt>
                <c:pt idx="4459">
                  <c:v>-0.000463968381254649</c:v>
                </c:pt>
                <c:pt idx="4460">
                  <c:v>-0.000564484992795575</c:v>
                </c:pt>
                <c:pt idx="4461">
                  <c:v>-0.000710096532603439</c:v>
                </c:pt>
                <c:pt idx="4462">
                  <c:v>-0.000827941907515518</c:v>
                </c:pt>
                <c:pt idx="4463">
                  <c:v>-0.000941028960878171</c:v>
                </c:pt>
                <c:pt idx="4464">
                  <c:v>-0.00108501842514008</c:v>
                </c:pt>
                <c:pt idx="4465">
                  <c:v>-0.00123881841867583</c:v>
                </c:pt>
                <c:pt idx="4466">
                  <c:v>-0.00140549716240595</c:v>
                </c:pt>
                <c:pt idx="4467">
                  <c:v>-0.00159560145161756</c:v>
                </c:pt>
                <c:pt idx="4468">
                  <c:v>-0.00175046628690899</c:v>
                </c:pt>
                <c:pt idx="4469">
                  <c:v>-0.00184689218562589</c:v>
                </c:pt>
                <c:pt idx="4470">
                  <c:v>-0.00192379831231775</c:v>
                </c:pt>
                <c:pt idx="4471">
                  <c:v>-0.00196182359777107</c:v>
                </c:pt>
                <c:pt idx="4472">
                  <c:v>-0.00194275510544289</c:v>
                </c:pt>
                <c:pt idx="4473">
                  <c:v>-0.0019242964051976</c:v>
                </c:pt>
                <c:pt idx="4474">
                  <c:v>-0.00192159419725982</c:v>
                </c:pt>
                <c:pt idx="4475">
                  <c:v>-0.00190129105887818</c:v>
                </c:pt>
                <c:pt idx="4476">
                  <c:v>-0.00187833927742937</c:v>
                </c:pt>
                <c:pt idx="4477">
                  <c:v>-0.00187957815601368</c:v>
                </c:pt>
                <c:pt idx="4478">
                  <c:v>-0.00190500969190529</c:v>
                </c:pt>
                <c:pt idx="4479">
                  <c:v>-0.00194447311302666</c:v>
                </c:pt>
                <c:pt idx="4480">
                  <c:v>-0.00198205537652769</c:v>
                </c:pt>
                <c:pt idx="4481">
                  <c:v>-0.00202427488715484</c:v>
                </c:pt>
                <c:pt idx="4482">
                  <c:v>-0.00207554138764846</c:v>
                </c:pt>
                <c:pt idx="4483">
                  <c:v>-0.00210422016398</c:v>
                </c:pt>
                <c:pt idx="4484">
                  <c:v>-0.0020972737849932</c:v>
                </c:pt>
                <c:pt idx="4485">
                  <c:v>-0.00206773890246096</c:v>
                </c:pt>
                <c:pt idx="4486">
                  <c:v>-0.00201235460401145</c:v>
                </c:pt>
                <c:pt idx="4487">
                  <c:v>-0.00192958533525703</c:v>
                </c:pt>
                <c:pt idx="4488">
                  <c:v>-0.00182978323623438</c:v>
                </c:pt>
                <c:pt idx="4489">
                  <c:v>-0.00173269918269441</c:v>
                </c:pt>
                <c:pt idx="4490">
                  <c:v>-0.0016665214285954</c:v>
                </c:pt>
                <c:pt idx="4491">
                  <c:v>-0.00164908262999574</c:v>
                </c:pt>
                <c:pt idx="4492">
                  <c:v>-0.00168594433526298</c:v>
                </c:pt>
                <c:pt idx="4493">
                  <c:v>-0.00175409766526161</c:v>
                </c:pt>
                <c:pt idx="4494">
                  <c:v>-0.00179755041499716</c:v>
                </c:pt>
                <c:pt idx="4495">
                  <c:v>-0.00178581124097319</c:v>
                </c:pt>
                <c:pt idx="4496">
                  <c:v>-0.00172194726747478</c:v>
                </c:pt>
                <c:pt idx="4497">
                  <c:v>-0.00161497109247165</c:v>
                </c:pt>
                <c:pt idx="4498">
                  <c:v>-0.00149613924499447</c:v>
                </c:pt>
                <c:pt idx="4499">
                  <c:v>-0.00140265292635242</c:v>
                </c:pt>
                <c:pt idx="4500">
                  <c:v>-0.00133393739944581</c:v>
                </c:pt>
                <c:pt idx="4501">
                  <c:v>-0.00127273354415522</c:v>
                </c:pt>
                <c:pt idx="4502">
                  <c:v>-0.00121770011430316</c:v>
                </c:pt>
                <c:pt idx="4503">
                  <c:v>-0.00117305796207622</c:v>
                </c:pt>
                <c:pt idx="4504">
                  <c:v>-0.00112806667995404</c:v>
                </c:pt>
                <c:pt idx="4505">
                  <c:v>-0.00107198431105378</c:v>
                </c:pt>
                <c:pt idx="4506">
                  <c:v>-0.00101612650801163</c:v>
                </c:pt>
                <c:pt idx="4507">
                  <c:v>-0.000974688615627794</c:v>
                </c:pt>
                <c:pt idx="4508">
                  <c:v>-0.000938081225608394</c:v>
                </c:pt>
                <c:pt idx="4509">
                  <c:v>-0.000891341787431547</c:v>
                </c:pt>
                <c:pt idx="4510">
                  <c:v>-0.000844443230157658</c:v>
                </c:pt>
                <c:pt idx="4511">
                  <c:v>-0.000819638322031665</c:v>
                </c:pt>
                <c:pt idx="4512">
                  <c:v>-0.000806186579622876</c:v>
                </c:pt>
                <c:pt idx="4513">
                  <c:v>-0.000759966898832321</c:v>
                </c:pt>
                <c:pt idx="4514">
                  <c:v>-0.000654116390771044</c:v>
                </c:pt>
                <c:pt idx="4515">
                  <c:v>-0.000492272728523418</c:v>
                </c:pt>
                <c:pt idx="4516">
                  <c:v>-0.000282111055491061</c:v>
                </c:pt>
                <c:pt idx="4517" formatCode="0.00E+00">
                  <c:v>-4.51227298329119E-5</c:v>
                </c:pt>
                <c:pt idx="4518">
                  <c:v>0.000171691850752309</c:v>
                </c:pt>
                <c:pt idx="4519">
                  <c:v>0.00033552930184901</c:v>
                </c:pt>
                <c:pt idx="4520">
                  <c:v>0.000450989839476294</c:v>
                </c:pt>
                <c:pt idx="4521">
                  <c:v>0.000540900130322504</c:v>
                </c:pt>
                <c:pt idx="4522">
                  <c:v>0.000627899362988528</c:v>
                </c:pt>
                <c:pt idx="4523">
                  <c:v>0.000712562232282165</c:v>
                </c:pt>
                <c:pt idx="4524">
                  <c:v>0.000772820596666372</c:v>
                </c:pt>
                <c:pt idx="4525">
                  <c:v>0.000805795519439226</c:v>
                </c:pt>
                <c:pt idx="4526">
                  <c:v>0.000842383840059903</c:v>
                </c:pt>
                <c:pt idx="4527">
                  <c:v>0.000915404634109314</c:v>
                </c:pt>
                <c:pt idx="4528">
                  <c:v>0.00103791161925788</c:v>
                </c:pt>
                <c:pt idx="4529">
                  <c:v>0.00119243952672941</c:v>
                </c:pt>
                <c:pt idx="4530">
                  <c:v>0.00133349792899794</c:v>
                </c:pt>
                <c:pt idx="4531">
                  <c:v>0.00142212437189356</c:v>
                </c:pt>
                <c:pt idx="4532">
                  <c:v>0.00145160189180949</c:v>
                </c:pt>
                <c:pt idx="4533">
                  <c:v>0.00143901099468756</c:v>
                </c:pt>
                <c:pt idx="4534">
                  <c:v>0.00141582855515339</c:v>
                </c:pt>
                <c:pt idx="4535">
                  <c:v>0.00141833297819324</c:v>
                </c:pt>
                <c:pt idx="4536">
                  <c:v>0.00146053678634738</c:v>
                </c:pt>
                <c:pt idx="4537">
                  <c:v>0.00152439710003067</c:v>
                </c:pt>
                <c:pt idx="4538">
                  <c:v>0.00158380904468023</c:v>
                </c:pt>
                <c:pt idx="4539">
                  <c:v>0.00162744675911786</c:v>
                </c:pt>
                <c:pt idx="4540">
                  <c:v>0.00165262165164215</c:v>
                </c:pt>
                <c:pt idx="4541">
                  <c:v>0.00165318971284099</c:v>
                </c:pt>
                <c:pt idx="4542">
                  <c:v>0.00162761466744192</c:v>
                </c:pt>
                <c:pt idx="4543">
                  <c:v>0.00159758922281998</c:v>
                </c:pt>
                <c:pt idx="4544">
                  <c:v>0.00158999039971778</c:v>
                </c:pt>
                <c:pt idx="4545">
                  <c:v>0.00160136305970248</c:v>
                </c:pt>
                <c:pt idx="4546">
                  <c:v>0.00160732451167526</c:v>
                </c:pt>
                <c:pt idx="4547">
                  <c:v>0.00160057927488236</c:v>
                </c:pt>
                <c:pt idx="4548">
                  <c:v>0.00159475918111834</c:v>
                </c:pt>
                <c:pt idx="4549">
                  <c:v>0.00160311293076096</c:v>
                </c:pt>
                <c:pt idx="4550">
                  <c:v>0.00163063301206372</c:v>
                </c:pt>
                <c:pt idx="4551">
                  <c:v>0.00167654935599782</c:v>
                </c:pt>
                <c:pt idx="4552">
                  <c:v>0.00172914860362539</c:v>
                </c:pt>
                <c:pt idx="4553">
                  <c:v>0.00176520167371019</c:v>
                </c:pt>
                <c:pt idx="4554">
                  <c:v>0.00176973449103681</c:v>
                </c:pt>
                <c:pt idx="4555">
                  <c:v>0.00174908113589401</c:v>
                </c:pt>
                <c:pt idx="4556">
                  <c:v>0.00171840828047773</c:v>
                </c:pt>
                <c:pt idx="4557">
                  <c:v>0.0016901958954322</c:v>
                </c:pt>
                <c:pt idx="4558">
                  <c:v>0.0016673243537071</c:v>
                </c:pt>
                <c:pt idx="4559">
                  <c:v>0.00163750574137449</c:v>
                </c:pt>
                <c:pt idx="4560">
                  <c:v>0.00159593956975703</c:v>
                </c:pt>
                <c:pt idx="4561">
                  <c:v>0.00157238743953189</c:v>
                </c:pt>
                <c:pt idx="4562">
                  <c:v>0.00160870980001441</c:v>
                </c:pt>
                <c:pt idx="4563">
                  <c:v>0.00171182415012118</c:v>
                </c:pt>
                <c:pt idx="4564">
                  <c:v>0.00184563196000338</c:v>
                </c:pt>
                <c:pt idx="4565">
                  <c:v>0.00196039371251683</c:v>
                </c:pt>
                <c:pt idx="4566">
                  <c:v>0.00202519225656761</c:v>
                </c:pt>
                <c:pt idx="4567">
                  <c:v>0.0020377259313154</c:v>
                </c:pt>
                <c:pt idx="4568">
                  <c:v>0.00201297198761404</c:v>
                </c:pt>
                <c:pt idx="4569">
                  <c:v>0.00197454867660359</c:v>
                </c:pt>
                <c:pt idx="4570">
                  <c:v>0.00195318231678556</c:v>
                </c:pt>
                <c:pt idx="4571">
                  <c:v>0.00195770601797375</c:v>
                </c:pt>
                <c:pt idx="4572">
                  <c:v>0.00195508865770607</c:v>
                </c:pt>
                <c:pt idx="4573">
                  <c:v>0.00191383573690153</c:v>
                </c:pt>
                <c:pt idx="4574">
                  <c:v>0.00185276695318331</c:v>
                </c:pt>
                <c:pt idx="4575">
                  <c:v>0.00181547750286417</c:v>
                </c:pt>
                <c:pt idx="4576">
                  <c:v>0.00182213398646665</c:v>
                </c:pt>
                <c:pt idx="4577">
                  <c:v>0.0018602531316688</c:v>
                </c:pt>
                <c:pt idx="4578">
                  <c:v>0.00189833665780022</c:v>
                </c:pt>
                <c:pt idx="4579">
                  <c:v>0.00190392722982711</c:v>
                </c:pt>
                <c:pt idx="4580">
                  <c:v>0.00187011172958203</c:v>
                </c:pt>
                <c:pt idx="4581">
                  <c:v>0.00181609533040378</c:v>
                </c:pt>
                <c:pt idx="4582">
                  <c:v>0.00175839472479529</c:v>
                </c:pt>
                <c:pt idx="4583">
                  <c:v>0.00170853372349626</c:v>
                </c:pt>
                <c:pt idx="4584">
                  <c:v>0.00168591068453478</c:v>
                </c:pt>
                <c:pt idx="4585">
                  <c:v>0.00169590407936462</c:v>
                </c:pt>
                <c:pt idx="4586">
                  <c:v>0.00171143389497447</c:v>
                </c:pt>
                <c:pt idx="4587">
                  <c:v>0.00171117962401222</c:v>
                </c:pt>
                <c:pt idx="4588">
                  <c:v>0.0017122350156082</c:v>
                </c:pt>
                <c:pt idx="4589">
                  <c:v>0.00174783048419344</c:v>
                </c:pt>
                <c:pt idx="4590">
                  <c:v>0.00182623005753748</c:v>
                </c:pt>
                <c:pt idx="4591">
                  <c:v>0.00192976347723484</c:v>
                </c:pt>
                <c:pt idx="4592">
                  <c:v>0.00203614415674168</c:v>
                </c:pt>
                <c:pt idx="4593">
                  <c:v>0.00212059038893921</c:v>
                </c:pt>
                <c:pt idx="4594">
                  <c:v>0.00216139866250494</c:v>
                </c:pt>
                <c:pt idx="4595">
                  <c:v>0.00215780064219266</c:v>
                </c:pt>
                <c:pt idx="4596">
                  <c:v>0.00212900340301667</c:v>
                </c:pt>
                <c:pt idx="4597">
                  <c:v>0.00210132412918366</c:v>
                </c:pt>
                <c:pt idx="4598">
                  <c:v>0.00210088940241308</c:v>
                </c:pt>
                <c:pt idx="4599">
                  <c:v>0.00212770020834414</c:v>
                </c:pt>
                <c:pt idx="4600">
                  <c:v>0.00214564039612889</c:v>
                </c:pt>
                <c:pt idx="4601">
                  <c:v>0.00212954163154315</c:v>
                </c:pt>
                <c:pt idx="4602">
                  <c:v>0.00210764468078901</c:v>
                </c:pt>
                <c:pt idx="4603">
                  <c:v>0.00212605981874319</c:v>
                </c:pt>
                <c:pt idx="4604">
                  <c:v>0.00219305300242718</c:v>
                </c:pt>
                <c:pt idx="4605">
                  <c:v>0.00228480019214039</c:v>
                </c:pt>
                <c:pt idx="4606">
                  <c:v>0.00237766412772219</c:v>
                </c:pt>
                <c:pt idx="4607">
                  <c:v>0.00244762810109726</c:v>
                </c:pt>
                <c:pt idx="4608">
                  <c:v>0.00246414594772745</c:v>
                </c:pt>
                <c:pt idx="4609">
                  <c:v>0.0024095384624892</c:v>
                </c:pt>
                <c:pt idx="4610">
                  <c:v>0.00230858890709285</c:v>
                </c:pt>
                <c:pt idx="4611">
                  <c:v>0.00222201556674905</c:v>
                </c:pt>
                <c:pt idx="4612">
                  <c:v>0.00219324392324964</c:v>
                </c:pt>
                <c:pt idx="4613">
                  <c:v>0.00221766454400794</c:v>
                </c:pt>
                <c:pt idx="4614">
                  <c:v>0.00226491789416173</c:v>
                </c:pt>
                <c:pt idx="4615">
                  <c:v>0.0023109828196717</c:v>
                </c:pt>
                <c:pt idx="4616">
                  <c:v>0.00234894279334587</c:v>
                </c:pt>
                <c:pt idx="4617">
                  <c:v>0.00237399632250815</c:v>
                </c:pt>
                <c:pt idx="4618">
                  <c:v>0.00237730357654743</c:v>
                </c:pt>
                <c:pt idx="4619">
                  <c:v>0.00236750970109483</c:v>
                </c:pt>
                <c:pt idx="4620">
                  <c:v>0.00236748160581491</c:v>
                </c:pt>
                <c:pt idx="4621">
                  <c:v>0.00238279283777977</c:v>
                </c:pt>
                <c:pt idx="4622">
                  <c:v>0.00239941653602111</c:v>
                </c:pt>
                <c:pt idx="4623">
                  <c:v>0.00240755151809415</c:v>
                </c:pt>
                <c:pt idx="4624">
                  <c:v>0.0024210338937606</c:v>
                </c:pt>
                <c:pt idx="4625">
                  <c:v>0.00246061984451914</c:v>
                </c:pt>
                <c:pt idx="4626">
                  <c:v>0.00250613064206968</c:v>
                </c:pt>
                <c:pt idx="4627">
                  <c:v>0.00251835905585645</c:v>
                </c:pt>
                <c:pt idx="4628">
                  <c:v>0.00250806714297763</c:v>
                </c:pt>
                <c:pt idx="4629">
                  <c:v>0.00251753817454336</c:v>
                </c:pt>
                <c:pt idx="4630">
                  <c:v>0.00255869130486144</c:v>
                </c:pt>
                <c:pt idx="4631">
                  <c:v>0.00261672705810042</c:v>
                </c:pt>
                <c:pt idx="4632">
                  <c:v>0.00267165197716251</c:v>
                </c:pt>
                <c:pt idx="4633">
                  <c:v>0.00269367335753118</c:v>
                </c:pt>
                <c:pt idx="4634">
                  <c:v>0.00265453947212437</c:v>
                </c:pt>
                <c:pt idx="4635">
                  <c:v>0.00255386452093105</c:v>
                </c:pt>
                <c:pt idx="4636">
                  <c:v>0.00243104952913899</c:v>
                </c:pt>
                <c:pt idx="4637">
                  <c:v>0.0023445284652178</c:v>
                </c:pt>
                <c:pt idx="4638">
                  <c:v>0.00232928519528657</c:v>
                </c:pt>
                <c:pt idx="4639">
                  <c:v>0.00237878527861139</c:v>
                </c:pt>
                <c:pt idx="4640">
                  <c:v>0.00246189119485598</c:v>
                </c:pt>
                <c:pt idx="4641">
                  <c:v>0.00254554144936844</c:v>
                </c:pt>
                <c:pt idx="4642">
                  <c:v>0.00262685406171418</c:v>
                </c:pt>
                <c:pt idx="4643">
                  <c:v>0.00274062752711904</c:v>
                </c:pt>
                <c:pt idx="4644">
                  <c:v>0.00288705806792153</c:v>
                </c:pt>
                <c:pt idx="4645">
                  <c:v>0.00299077706726448</c:v>
                </c:pt>
                <c:pt idx="4646">
                  <c:v>0.00298814552664317</c:v>
                </c:pt>
                <c:pt idx="4647">
                  <c:v>0.00288762863190361</c:v>
                </c:pt>
                <c:pt idx="4648">
                  <c:v>0.00271979066506354</c:v>
                </c:pt>
                <c:pt idx="4649">
                  <c:v>0.00252653518522947</c:v>
                </c:pt>
                <c:pt idx="4650">
                  <c:v>0.00238861375462257</c:v>
                </c:pt>
                <c:pt idx="4651">
                  <c:v>0.00237389417609717</c:v>
                </c:pt>
                <c:pt idx="4652">
                  <c:v>0.00246180047196983</c:v>
                </c:pt>
                <c:pt idx="4653">
                  <c:v>0.00255524834060232</c:v>
                </c:pt>
                <c:pt idx="4654">
                  <c:v>0.00257445403391561</c:v>
                </c:pt>
                <c:pt idx="4655">
                  <c:v>0.00253306623092767</c:v>
                </c:pt>
                <c:pt idx="4656">
                  <c:v>0.00250202725959523</c:v>
                </c:pt>
                <c:pt idx="4657">
                  <c:v>0.00251729321999795</c:v>
                </c:pt>
                <c:pt idx="4658">
                  <c:v>0.0025613678303302</c:v>
                </c:pt>
                <c:pt idx="4659">
                  <c:v>0.00260867420623284</c:v>
                </c:pt>
                <c:pt idx="4660">
                  <c:v>0.00264998406585394</c:v>
                </c:pt>
                <c:pt idx="4661">
                  <c:v>0.00268145760412913</c:v>
                </c:pt>
                <c:pt idx="4662">
                  <c:v>0.0026934821949811</c:v>
                </c:pt>
                <c:pt idx="4663">
                  <c:v>0.00268874536034047</c:v>
                </c:pt>
                <c:pt idx="4664">
                  <c:v>0.00268724188126601</c:v>
                </c:pt>
                <c:pt idx="4665">
                  <c:v>0.00269743257504803</c:v>
                </c:pt>
                <c:pt idx="4666">
                  <c:v>0.0027012457584811</c:v>
                </c:pt>
                <c:pt idx="4667">
                  <c:v>0.00268599045784843</c:v>
                </c:pt>
                <c:pt idx="4668">
                  <c:v>0.00267704811760349</c:v>
                </c:pt>
                <c:pt idx="4669">
                  <c:v>0.00272537868780509</c:v>
                </c:pt>
                <c:pt idx="4670">
                  <c:v>0.0028434858623792</c:v>
                </c:pt>
                <c:pt idx="4671">
                  <c:v>0.00296771819684803</c:v>
                </c:pt>
                <c:pt idx="4672">
                  <c:v>0.00302210683265136</c:v>
                </c:pt>
                <c:pt idx="4673">
                  <c:v>0.00299395788984804</c:v>
                </c:pt>
                <c:pt idx="4674">
                  <c:v>0.00291250437611851</c:v>
                </c:pt>
                <c:pt idx="4675">
                  <c:v>0.00280486060070318</c:v>
                </c:pt>
                <c:pt idx="4676">
                  <c:v>0.00271218312220605</c:v>
                </c:pt>
                <c:pt idx="4677">
                  <c:v>0.00268640215833898</c:v>
                </c:pt>
                <c:pt idx="4678">
                  <c:v>0.00274463340993314</c:v>
                </c:pt>
                <c:pt idx="4679">
                  <c:v>0.00285937700587977</c:v>
                </c:pt>
                <c:pt idx="4680">
                  <c:v>0.00298178655751607</c:v>
                </c:pt>
                <c:pt idx="4681">
                  <c:v>0.00305319606513795</c:v>
                </c:pt>
                <c:pt idx="4682">
                  <c:v>0.0030520592179116</c:v>
                </c:pt>
                <c:pt idx="4683">
                  <c:v>0.00303184757847533</c:v>
                </c:pt>
                <c:pt idx="4684">
                  <c:v>0.00305219162014494</c:v>
                </c:pt>
                <c:pt idx="4685">
                  <c:v>0.00310270770599571</c:v>
                </c:pt>
                <c:pt idx="4686">
                  <c:v>0.0031506887230416</c:v>
                </c:pt>
                <c:pt idx="4687">
                  <c:v>0.00319420720442956</c:v>
                </c:pt>
                <c:pt idx="4688">
                  <c:v>0.00322730483401567</c:v>
                </c:pt>
                <c:pt idx="4689">
                  <c:v>0.00321266708782307</c:v>
                </c:pt>
                <c:pt idx="4690">
                  <c:v>0.00313124371681914</c:v>
                </c:pt>
                <c:pt idx="4691">
                  <c:v>0.00303593564680387</c:v>
                </c:pt>
                <c:pt idx="4692">
                  <c:v>0.0030044608410562</c:v>
                </c:pt>
                <c:pt idx="4693">
                  <c:v>0.00303643736445038</c:v>
                </c:pt>
                <c:pt idx="4694">
                  <c:v>0.00306992247007862</c:v>
                </c:pt>
                <c:pt idx="4695">
                  <c:v>0.00308836778750282</c:v>
                </c:pt>
                <c:pt idx="4696">
                  <c:v>0.00312928718095188</c:v>
                </c:pt>
                <c:pt idx="4697">
                  <c:v>0.0032024978007509</c:v>
                </c:pt>
                <c:pt idx="4698">
                  <c:v>0.00326586998046542</c:v>
                </c:pt>
                <c:pt idx="4699">
                  <c:v>0.0032849581969823</c:v>
                </c:pt>
                <c:pt idx="4700">
                  <c:v>0.00327669046696666</c:v>
                </c:pt>
                <c:pt idx="4701">
                  <c:v>0.00327185243587452</c:v>
                </c:pt>
                <c:pt idx="4702">
                  <c:v>0.00326159657970276</c:v>
                </c:pt>
                <c:pt idx="4703">
                  <c:v>0.00322456391455065</c:v>
                </c:pt>
                <c:pt idx="4704">
                  <c:v>0.00318403371498602</c:v>
                </c:pt>
                <c:pt idx="4705">
                  <c:v>0.00318637637008083</c:v>
                </c:pt>
                <c:pt idx="4706">
                  <c:v>0.00323448197028296</c:v>
                </c:pt>
                <c:pt idx="4707">
                  <c:v>0.00328467611934014</c:v>
                </c:pt>
                <c:pt idx="4708">
                  <c:v>0.00330712876708286</c:v>
                </c:pt>
                <c:pt idx="4709">
                  <c:v>0.00331145829067174</c:v>
                </c:pt>
                <c:pt idx="4710">
                  <c:v>0.00330305434045723</c:v>
                </c:pt>
                <c:pt idx="4711">
                  <c:v>0.00324805133021658</c:v>
                </c:pt>
                <c:pt idx="4712">
                  <c:v>0.003124894867612</c:v>
                </c:pt>
                <c:pt idx="4713">
                  <c:v>0.00298688807984895</c:v>
                </c:pt>
                <c:pt idx="4714">
                  <c:v>0.00292293256779474</c:v>
                </c:pt>
                <c:pt idx="4715">
                  <c:v>0.00296728657284916</c:v>
                </c:pt>
                <c:pt idx="4716">
                  <c:v>0.00308243146656303</c:v>
                </c:pt>
                <c:pt idx="4717">
                  <c:v>0.00321370660370504</c:v>
                </c:pt>
                <c:pt idx="4718">
                  <c:v>0.00332223515636028</c:v>
                </c:pt>
                <c:pt idx="4719">
                  <c:v>0.00337915872970089</c:v>
                </c:pt>
                <c:pt idx="4720">
                  <c:v>0.00337062267502157</c:v>
                </c:pt>
                <c:pt idx="4721">
                  <c:v>0.00331567271470415</c:v>
                </c:pt>
                <c:pt idx="4722">
                  <c:v>0.00326088163403195</c:v>
                </c:pt>
                <c:pt idx="4723">
                  <c:v>0.00325224732189116</c:v>
                </c:pt>
                <c:pt idx="4724">
                  <c:v>0.00329939563782409</c:v>
                </c:pt>
                <c:pt idx="4725">
                  <c:v>0.0033649930899328</c:v>
                </c:pt>
                <c:pt idx="4726">
                  <c:v>0.00341034980895399</c:v>
                </c:pt>
                <c:pt idx="4727">
                  <c:v>0.00344123657872004</c:v>
                </c:pt>
                <c:pt idx="4728">
                  <c:v>0.00347651776158172</c:v>
                </c:pt>
                <c:pt idx="4729">
                  <c:v>0.00349521603412564</c:v>
                </c:pt>
                <c:pt idx="4730">
                  <c:v>0.00346441378800243</c:v>
                </c:pt>
                <c:pt idx="4731">
                  <c:v>0.00340393462627804</c:v>
                </c:pt>
                <c:pt idx="4732">
                  <c:v>0.00336170828715442</c:v>
                </c:pt>
                <c:pt idx="4733">
                  <c:v>0.00334043090895673</c:v>
                </c:pt>
                <c:pt idx="4734">
                  <c:v>0.00330198922606273</c:v>
                </c:pt>
                <c:pt idx="4735">
                  <c:v>0.00323213712807385</c:v>
                </c:pt>
                <c:pt idx="4736">
                  <c:v>0.00316340637816449</c:v>
                </c:pt>
                <c:pt idx="4737">
                  <c:v>0.00314103422818038</c:v>
                </c:pt>
                <c:pt idx="4738">
                  <c:v>0.00318119699587382</c:v>
                </c:pt>
                <c:pt idx="4739">
                  <c:v>0.00327330984971633</c:v>
                </c:pt>
                <c:pt idx="4740">
                  <c:v>0.00340928223397581</c:v>
                </c:pt>
                <c:pt idx="4741">
                  <c:v>0.00357544577993663</c:v>
                </c:pt>
                <c:pt idx="4742">
                  <c:v>0.00372194778685494</c:v>
                </c:pt>
                <c:pt idx="4743">
                  <c:v>0.00378525432000472</c:v>
                </c:pt>
                <c:pt idx="4744">
                  <c:v>0.00374995290637472</c:v>
                </c:pt>
                <c:pt idx="4745">
                  <c:v>0.00368150249572684</c:v>
                </c:pt>
                <c:pt idx="4746">
                  <c:v>0.00367521027384118</c:v>
                </c:pt>
                <c:pt idx="4747">
                  <c:v>0.00374860667486128</c:v>
                </c:pt>
                <c:pt idx="4748">
                  <c:v>0.0038302520362544</c:v>
                </c:pt>
                <c:pt idx="4749">
                  <c:v>0.00388104980446244</c:v>
                </c:pt>
                <c:pt idx="4750">
                  <c:v>0.00392526584032301</c:v>
                </c:pt>
                <c:pt idx="4751">
                  <c:v>0.00395000783499373</c:v>
                </c:pt>
                <c:pt idx="4752">
                  <c:v>0.00391714572734026</c:v>
                </c:pt>
                <c:pt idx="4753">
                  <c:v>0.00386345305165663</c:v>
                </c:pt>
                <c:pt idx="4754">
                  <c:v>0.00385613466920128</c:v>
                </c:pt>
                <c:pt idx="4755">
                  <c:v>0.00388691118141337</c:v>
                </c:pt>
                <c:pt idx="4756">
                  <c:v>0.00389146893174948</c:v>
                </c:pt>
                <c:pt idx="4757">
                  <c:v>0.0038393776044599</c:v>
                </c:pt>
                <c:pt idx="4758">
                  <c:v>0.0037606773164281</c:v>
                </c:pt>
                <c:pt idx="4759">
                  <c:v>0.00370678611061994</c:v>
                </c:pt>
                <c:pt idx="4760">
                  <c:v>0.00369908268225234</c:v>
                </c:pt>
                <c:pt idx="4761">
                  <c:v>0.00372197109589373</c:v>
                </c:pt>
                <c:pt idx="4762">
                  <c:v>0.00376793823070923</c:v>
                </c:pt>
                <c:pt idx="4763">
                  <c:v>0.00386452375429395</c:v>
                </c:pt>
                <c:pt idx="4764">
                  <c:v>0.00401366116339616</c:v>
                </c:pt>
                <c:pt idx="4765">
                  <c:v>0.00413831521124542</c:v>
                </c:pt>
                <c:pt idx="4766">
                  <c:v>0.00416104847541064</c:v>
                </c:pt>
                <c:pt idx="4767">
                  <c:v>0.00409707459425522</c:v>
                </c:pt>
                <c:pt idx="4768">
                  <c:v>0.00400995515930868</c:v>
                </c:pt>
                <c:pt idx="4769">
                  <c:v>0.00392877382460915</c:v>
                </c:pt>
                <c:pt idx="4770">
                  <c:v>0.00386008036616957</c:v>
                </c:pt>
                <c:pt idx="4771">
                  <c:v>0.00382641072189173</c:v>
                </c:pt>
                <c:pt idx="4772">
                  <c:v>0.00384760167402354</c:v>
                </c:pt>
                <c:pt idx="4773">
                  <c:v>0.00389880963578677</c:v>
                </c:pt>
                <c:pt idx="4774">
                  <c:v>0.00391994131473365</c:v>
                </c:pt>
                <c:pt idx="4775">
                  <c:v>0.00387689607510618</c:v>
                </c:pt>
                <c:pt idx="4776">
                  <c:v>0.00380010738115397</c:v>
                </c:pt>
                <c:pt idx="4777">
                  <c:v>0.00374948310505792</c:v>
                </c:pt>
                <c:pt idx="4778">
                  <c:v>0.0037425560547871</c:v>
                </c:pt>
                <c:pt idx="4779">
                  <c:v>0.00374041510884459</c:v>
                </c:pt>
                <c:pt idx="4780">
                  <c:v>0.0037247551885736</c:v>
                </c:pt>
                <c:pt idx="4781">
                  <c:v>0.00373545197603625</c:v>
                </c:pt>
                <c:pt idx="4782">
                  <c:v>0.00378195004705561</c:v>
                </c:pt>
                <c:pt idx="4783">
                  <c:v>0.00381243295012469</c:v>
                </c:pt>
                <c:pt idx="4784">
                  <c:v>0.00381129014279014</c:v>
                </c:pt>
                <c:pt idx="4785">
                  <c:v>0.00381897513782025</c:v>
                </c:pt>
                <c:pt idx="4786">
                  <c:v>0.00384916780998243</c:v>
                </c:pt>
                <c:pt idx="4787">
                  <c:v>0.00387316742605653</c:v>
                </c:pt>
                <c:pt idx="4788">
                  <c:v>0.00386226530255315</c:v>
                </c:pt>
                <c:pt idx="4789">
                  <c:v>0.00381742053893384</c:v>
                </c:pt>
                <c:pt idx="4790">
                  <c:v>0.0037846806920089</c:v>
                </c:pt>
                <c:pt idx="4791">
                  <c:v>0.00381857546647823</c:v>
                </c:pt>
                <c:pt idx="4792">
                  <c:v>0.00391834466756879</c:v>
                </c:pt>
                <c:pt idx="4793">
                  <c:v>0.00404622072139419</c:v>
                </c:pt>
                <c:pt idx="4794">
                  <c:v>0.0041991124714399</c:v>
                </c:pt>
                <c:pt idx="4795">
                  <c:v>0.00438743034805173</c:v>
                </c:pt>
                <c:pt idx="4796">
                  <c:v>0.00455125752933054</c:v>
                </c:pt>
                <c:pt idx="4797">
                  <c:v>0.00460001350702893</c:v>
                </c:pt>
                <c:pt idx="4798">
                  <c:v>0.00453272304209623</c:v>
                </c:pt>
                <c:pt idx="4799">
                  <c:v>0.00442493045854173</c:v>
                </c:pt>
                <c:pt idx="4800">
                  <c:v>0.00431729750991562</c:v>
                </c:pt>
                <c:pt idx="4801">
                  <c:v>0.00419903149627128</c:v>
                </c:pt>
                <c:pt idx="4802">
                  <c:v>0.00407745675392028</c:v>
                </c:pt>
                <c:pt idx="4803">
                  <c:v>0.00399998248597526</c:v>
                </c:pt>
                <c:pt idx="4804">
                  <c:v>0.00400322403913958</c:v>
                </c:pt>
                <c:pt idx="4805">
                  <c:v>0.00406830360737231</c:v>
                </c:pt>
                <c:pt idx="4806">
                  <c:v>0.0041366330268488</c:v>
                </c:pt>
                <c:pt idx="4807">
                  <c:v>0.00417486093586498</c:v>
                </c:pt>
                <c:pt idx="4808">
                  <c:v>0.00420206827922178</c:v>
                </c:pt>
                <c:pt idx="4809">
                  <c:v>0.00422462180368843</c:v>
                </c:pt>
                <c:pt idx="4810">
                  <c:v>0.00419549386052836</c:v>
                </c:pt>
                <c:pt idx="4811">
                  <c:v>0.00409482494593167</c:v>
                </c:pt>
                <c:pt idx="4812">
                  <c:v>0.00398159581373122</c:v>
                </c:pt>
                <c:pt idx="4813">
                  <c:v>0.00391035136541619</c:v>
                </c:pt>
                <c:pt idx="4814">
                  <c:v>0.00386895133609191</c:v>
                </c:pt>
                <c:pt idx="4815">
                  <c:v>0.00383812255111285</c:v>
                </c:pt>
                <c:pt idx="4816">
                  <c:v>0.00384870336358762</c:v>
                </c:pt>
                <c:pt idx="4817">
                  <c:v>0.00392979787439141</c:v>
                </c:pt>
                <c:pt idx="4818">
                  <c:v>0.00404671740788532</c:v>
                </c:pt>
                <c:pt idx="4819">
                  <c:v>0.0041267955288717</c:v>
                </c:pt>
                <c:pt idx="4820">
                  <c:v>0.00412491690087171</c:v>
                </c:pt>
                <c:pt idx="4821">
                  <c:v>0.00406382586535001</c:v>
                </c:pt>
                <c:pt idx="4822">
                  <c:v>0.00401484778209031</c:v>
                </c:pt>
                <c:pt idx="4823">
                  <c:v>0.00401384284714742</c:v>
                </c:pt>
                <c:pt idx="4824">
                  <c:v>0.00403035271028191</c:v>
                </c:pt>
                <c:pt idx="4825">
                  <c:v>0.0040418151015454</c:v>
                </c:pt>
                <c:pt idx="4826">
                  <c:v>0.00406037450206536</c:v>
                </c:pt>
                <c:pt idx="4827">
                  <c:v>0.00407273551172211</c:v>
                </c:pt>
                <c:pt idx="4828">
                  <c:v>0.00403243792198543</c:v>
                </c:pt>
                <c:pt idx="4829">
                  <c:v>0.00393851144508092</c:v>
                </c:pt>
                <c:pt idx="4830">
                  <c:v>0.00387578554545343</c:v>
                </c:pt>
                <c:pt idx="4831">
                  <c:v>0.00392967126150209</c:v>
                </c:pt>
                <c:pt idx="4832">
                  <c:v>0.00408090386077774</c:v>
                </c:pt>
                <c:pt idx="4833">
                  <c:v>0.0042548685867766</c:v>
                </c:pt>
                <c:pt idx="4834">
                  <c:v>0.00442590800378332</c:v>
                </c:pt>
                <c:pt idx="4835">
                  <c:v>0.00458650162636483</c:v>
                </c:pt>
                <c:pt idx="4836">
                  <c:v>0.00469963986790899</c:v>
                </c:pt>
                <c:pt idx="4837">
                  <c:v>0.00474719567472501</c:v>
                </c:pt>
                <c:pt idx="4838">
                  <c:v>0.00475094794523268</c:v>
                </c:pt>
                <c:pt idx="4839">
                  <c:v>0.00474001068174713</c:v>
                </c:pt>
                <c:pt idx="4840">
                  <c:v>0.00473868320378075</c:v>
                </c:pt>
                <c:pt idx="4841">
                  <c:v>0.00474176214178443</c:v>
                </c:pt>
                <c:pt idx="4842">
                  <c:v>0.00470913357311052</c:v>
                </c:pt>
                <c:pt idx="4843">
                  <c:v>0.00463172970456232</c:v>
                </c:pt>
                <c:pt idx="4844">
                  <c:v>0.00455969354832534</c:v>
                </c:pt>
                <c:pt idx="4845">
                  <c:v>0.00452561903441908</c:v>
                </c:pt>
                <c:pt idx="4846">
                  <c:v>0.00450443694584449</c:v>
                </c:pt>
                <c:pt idx="4847">
                  <c:v>0.00447782388170273</c:v>
                </c:pt>
                <c:pt idx="4848">
                  <c:v>0.00447528690144634</c:v>
                </c:pt>
                <c:pt idx="4849">
                  <c:v>0.00452460102256647</c:v>
                </c:pt>
                <c:pt idx="4850">
                  <c:v>0.00460147091172856</c:v>
                </c:pt>
                <c:pt idx="4851">
                  <c:v>0.00464359474751417</c:v>
                </c:pt>
                <c:pt idx="4852">
                  <c:v>0.00462184133869988</c:v>
                </c:pt>
                <c:pt idx="4853">
                  <c:v>0.00457980316247433</c:v>
                </c:pt>
                <c:pt idx="4854">
                  <c:v>0.00455991754949283</c:v>
                </c:pt>
                <c:pt idx="4855">
                  <c:v>0.00453441000441962</c:v>
                </c:pt>
                <c:pt idx="4856">
                  <c:v>0.00448591597619095</c:v>
                </c:pt>
                <c:pt idx="4857">
                  <c:v>0.00447635382289141</c:v>
                </c:pt>
                <c:pt idx="4858">
                  <c:v>0.00454179874022158</c:v>
                </c:pt>
                <c:pt idx="4859">
                  <c:v>0.00461088552482308</c:v>
                </c:pt>
                <c:pt idx="4860">
                  <c:v>0.00460875930907321</c:v>
                </c:pt>
                <c:pt idx="4861">
                  <c:v>0.00455200618054587</c:v>
                </c:pt>
                <c:pt idx="4862">
                  <c:v>0.00449174873724323</c:v>
                </c:pt>
                <c:pt idx="4863">
                  <c:v>0.00444361529110072</c:v>
                </c:pt>
                <c:pt idx="4864">
                  <c:v>0.0044114660823888</c:v>
                </c:pt>
                <c:pt idx="4865">
                  <c:v>0.00442906143756881</c:v>
                </c:pt>
                <c:pt idx="4866">
                  <c:v>0.00454154369670523</c:v>
                </c:pt>
                <c:pt idx="4867">
                  <c:v>0.00474159142180965</c:v>
                </c:pt>
                <c:pt idx="4868">
                  <c:v>0.00494895766155087</c:v>
                </c:pt>
                <c:pt idx="4869">
                  <c:v>0.00507217573392908</c:v>
                </c:pt>
                <c:pt idx="4870">
                  <c:v>0.00507245113818204</c:v>
                </c:pt>
                <c:pt idx="4871">
                  <c:v>0.00497583601365622</c:v>
                </c:pt>
                <c:pt idx="4872">
                  <c:v>0.00484368606315943</c:v>
                </c:pt>
                <c:pt idx="4873">
                  <c:v>0.00472076477676051</c:v>
                </c:pt>
                <c:pt idx="4874">
                  <c:v>0.00462328351365723</c:v>
                </c:pt>
                <c:pt idx="4875">
                  <c:v>0.00457555372937293</c:v>
                </c:pt>
                <c:pt idx="4876">
                  <c:v>0.00459320232101601</c:v>
                </c:pt>
                <c:pt idx="4877">
                  <c:v>0.00463301527297062</c:v>
                </c:pt>
                <c:pt idx="4878">
                  <c:v>0.00464578893025567</c:v>
                </c:pt>
                <c:pt idx="4879">
                  <c:v>0.00466412970823103</c:v>
                </c:pt>
                <c:pt idx="4880">
                  <c:v>0.0047669642307963</c:v>
                </c:pt>
                <c:pt idx="4881">
                  <c:v>0.0049571977593032</c:v>
                </c:pt>
                <c:pt idx="4882">
                  <c:v>0.00512521838447346</c:v>
                </c:pt>
                <c:pt idx="4883">
                  <c:v>0.00517702519083905</c:v>
                </c:pt>
                <c:pt idx="4884">
                  <c:v>0.00515430391354575</c:v>
                </c:pt>
                <c:pt idx="4885">
                  <c:v>0.00513271243434178</c:v>
                </c:pt>
                <c:pt idx="4886">
                  <c:v>0.00507866833170434</c:v>
                </c:pt>
                <c:pt idx="4887">
                  <c:v>0.00495337100113257</c:v>
                </c:pt>
                <c:pt idx="4888">
                  <c:v>0.0048390445782597</c:v>
                </c:pt>
                <c:pt idx="4889">
                  <c:v>0.00481520651033443</c:v>
                </c:pt>
                <c:pt idx="4890">
                  <c:v>0.00484114046011505</c:v>
                </c:pt>
                <c:pt idx="4891">
                  <c:v>0.0048471665882906</c:v>
                </c:pt>
                <c:pt idx="4892">
                  <c:v>0.00482613510938329</c:v>
                </c:pt>
                <c:pt idx="4893">
                  <c:v>0.00480738556080835</c:v>
                </c:pt>
                <c:pt idx="4894">
                  <c:v>0.00480636617733301</c:v>
                </c:pt>
                <c:pt idx="4895">
                  <c:v>0.00480686822092284</c:v>
                </c:pt>
                <c:pt idx="4896">
                  <c:v>0.00480019945690446</c:v>
                </c:pt>
                <c:pt idx="4897">
                  <c:v>0.00482380282643853</c:v>
                </c:pt>
                <c:pt idx="4898">
                  <c:v>0.00491146103893218</c:v>
                </c:pt>
                <c:pt idx="4899">
                  <c:v>0.00502824970851062</c:v>
                </c:pt>
                <c:pt idx="4900">
                  <c:v>0.00510525185899066</c:v>
                </c:pt>
                <c:pt idx="4901">
                  <c:v>0.00511619681189016</c:v>
                </c:pt>
                <c:pt idx="4902">
                  <c:v>0.00508946156188707</c:v>
                </c:pt>
                <c:pt idx="4903">
                  <c:v>0.00505651863152227</c:v>
                </c:pt>
                <c:pt idx="4904">
                  <c:v>0.00501698534362828</c:v>
                </c:pt>
                <c:pt idx="4905">
                  <c:v>0.00496815629486564</c:v>
                </c:pt>
                <c:pt idx="4906">
                  <c:v>0.00495018709744295</c:v>
                </c:pt>
                <c:pt idx="4907">
                  <c:v>0.00500941320561755</c:v>
                </c:pt>
                <c:pt idx="4908">
                  <c:v>0.00510742114016809</c:v>
                </c:pt>
                <c:pt idx="4909">
                  <c:v>0.00514477847871812</c:v>
                </c:pt>
                <c:pt idx="4910">
                  <c:v>0.00510101010793729</c:v>
                </c:pt>
                <c:pt idx="4911">
                  <c:v>0.00505701745582724</c:v>
                </c:pt>
                <c:pt idx="4912">
                  <c:v>0.00506590305169407</c:v>
                </c:pt>
                <c:pt idx="4913">
                  <c:v>0.0051014121055039</c:v>
                </c:pt>
                <c:pt idx="4914">
                  <c:v>0.00511951245018325</c:v>
                </c:pt>
                <c:pt idx="4915">
                  <c:v>0.00511208874356239</c:v>
                </c:pt>
                <c:pt idx="4916">
                  <c:v>0.00511042699529539</c:v>
                </c:pt>
                <c:pt idx="4917">
                  <c:v>0.00512727945341072</c:v>
                </c:pt>
                <c:pt idx="4918">
                  <c:v>0.00512035400507663</c:v>
                </c:pt>
                <c:pt idx="4919">
                  <c:v>0.00508674651002676</c:v>
                </c:pt>
                <c:pt idx="4920">
                  <c:v>0.00510717905908857</c:v>
                </c:pt>
                <c:pt idx="4921">
                  <c:v>0.00519788094287061</c:v>
                </c:pt>
                <c:pt idx="4922">
                  <c:v>0.005248777366751</c:v>
                </c:pt>
                <c:pt idx="4923">
                  <c:v>0.00518608123786916</c:v>
                </c:pt>
                <c:pt idx="4924">
                  <c:v>0.00506831192615114</c:v>
                </c:pt>
                <c:pt idx="4925">
                  <c:v>0.00497967391037627</c:v>
                </c:pt>
                <c:pt idx="4926">
                  <c:v>0.00493098686806005</c:v>
                </c:pt>
                <c:pt idx="4927">
                  <c:v>0.00488922483460059</c:v>
                </c:pt>
                <c:pt idx="4928">
                  <c:v>0.00485283719402646</c:v>
                </c:pt>
                <c:pt idx="4929">
                  <c:v>0.00486141582423181</c:v>
                </c:pt>
                <c:pt idx="4930">
                  <c:v>0.00493254769163215</c:v>
                </c:pt>
                <c:pt idx="4931">
                  <c:v>0.00502259624559305</c:v>
                </c:pt>
                <c:pt idx="4932">
                  <c:v>0.00509021340457022</c:v>
                </c:pt>
                <c:pt idx="4933">
                  <c:v>0.00516551983717354</c:v>
                </c:pt>
                <c:pt idx="4934">
                  <c:v>0.00528483487448588</c:v>
                </c:pt>
                <c:pt idx="4935">
                  <c:v>0.00538964680774198</c:v>
                </c:pt>
                <c:pt idx="4936">
                  <c:v>0.0053968834058244</c:v>
                </c:pt>
                <c:pt idx="4937">
                  <c:v>0.00533879253321563</c:v>
                </c:pt>
                <c:pt idx="4938">
                  <c:v>0.00532278398154961</c:v>
                </c:pt>
                <c:pt idx="4939">
                  <c:v>0.00537706969243733</c:v>
                </c:pt>
                <c:pt idx="4940">
                  <c:v>0.00542457251554603</c:v>
                </c:pt>
                <c:pt idx="4941">
                  <c:v>0.00540210578332397</c:v>
                </c:pt>
                <c:pt idx="4942">
                  <c:v>0.00533806820201859</c:v>
                </c:pt>
                <c:pt idx="4943">
                  <c:v>0.00529563831326896</c:v>
                </c:pt>
                <c:pt idx="4944">
                  <c:v>0.00528970025199366</c:v>
                </c:pt>
                <c:pt idx="4945">
                  <c:v>0.00529784345080388</c:v>
                </c:pt>
                <c:pt idx="4946">
                  <c:v>0.00532257043763942</c:v>
                </c:pt>
                <c:pt idx="4947">
                  <c:v>0.00538474370918962</c:v>
                </c:pt>
                <c:pt idx="4948">
                  <c:v>0.00544321820890616</c:v>
                </c:pt>
                <c:pt idx="4949">
                  <c:v>0.00540138855944401</c:v>
                </c:pt>
                <c:pt idx="4950">
                  <c:v>0.00524320664486763</c:v>
                </c:pt>
                <c:pt idx="4951">
                  <c:v>0.00508035768788981</c:v>
                </c:pt>
                <c:pt idx="4952">
                  <c:v>0.00501930845503349</c:v>
                </c:pt>
                <c:pt idx="4953">
                  <c:v>0.00505117840095102</c:v>
                </c:pt>
                <c:pt idx="4954">
                  <c:v>0.00510099284426486</c:v>
                </c:pt>
                <c:pt idx="4955">
                  <c:v>0.00513995115499353</c:v>
                </c:pt>
                <c:pt idx="4956">
                  <c:v>0.00520109964965468</c:v>
                </c:pt>
                <c:pt idx="4957">
                  <c:v>0.00528000648794808</c:v>
                </c:pt>
                <c:pt idx="4958">
                  <c:v>0.00531792571168139</c:v>
                </c:pt>
                <c:pt idx="4959">
                  <c:v>0.00532624828171206</c:v>
                </c:pt>
                <c:pt idx="4960">
                  <c:v>0.00539116485900518</c:v>
                </c:pt>
                <c:pt idx="4961">
                  <c:v>0.00552524520821373</c:v>
                </c:pt>
                <c:pt idx="4962">
                  <c:v>0.00564094823324881</c:v>
                </c:pt>
                <c:pt idx="4963">
                  <c:v>0.00567622117564177</c:v>
                </c:pt>
                <c:pt idx="4964">
                  <c:v>0.00565096524328391</c:v>
                </c:pt>
                <c:pt idx="4965">
                  <c:v>0.00560499856443359</c:v>
                </c:pt>
                <c:pt idx="4966">
                  <c:v>0.00552885165137704</c:v>
                </c:pt>
                <c:pt idx="4967">
                  <c:v>0.00538811579216601</c:v>
                </c:pt>
                <c:pt idx="4968">
                  <c:v>0.00520811291390977</c:v>
                </c:pt>
                <c:pt idx="4969">
                  <c:v>0.00507466277392713</c:v>
                </c:pt>
                <c:pt idx="4970">
                  <c:v>0.00505387083939293</c:v>
                </c:pt>
                <c:pt idx="4971">
                  <c:v>0.00513492722532624</c:v>
                </c:pt>
                <c:pt idx="4972">
                  <c:v>0.00525365151164969</c:v>
                </c:pt>
                <c:pt idx="4973">
                  <c:v>0.00536653729294513</c:v>
                </c:pt>
                <c:pt idx="4974">
                  <c:v>0.00547803907883072</c:v>
                </c:pt>
                <c:pt idx="4975">
                  <c:v>0.00556594345823594</c:v>
                </c:pt>
                <c:pt idx="4976">
                  <c:v>0.00557166866688962</c:v>
                </c:pt>
                <c:pt idx="4977">
                  <c:v>0.0054994522303788</c:v>
                </c:pt>
                <c:pt idx="4978">
                  <c:v>0.00542585072038615</c:v>
                </c:pt>
                <c:pt idx="4979">
                  <c:v>0.00538083117832142</c:v>
                </c:pt>
                <c:pt idx="4980">
                  <c:v>0.00530117891673996</c:v>
                </c:pt>
                <c:pt idx="4981">
                  <c:v>0.00514957656676682</c:v>
                </c:pt>
                <c:pt idx="4982">
                  <c:v>0.00501109169177046</c:v>
                </c:pt>
                <c:pt idx="4983">
                  <c:v>0.00499147538590095</c:v>
                </c:pt>
                <c:pt idx="4984">
                  <c:v>0.00508745445928886</c:v>
                </c:pt>
                <c:pt idx="4985">
                  <c:v>0.00524238999023603</c:v>
                </c:pt>
                <c:pt idx="4986">
                  <c:v>0.00541198933238306</c:v>
                </c:pt>
                <c:pt idx="4987">
                  <c:v>0.0055424924660633</c:v>
                </c:pt>
                <c:pt idx="4988">
                  <c:v>0.00560877889086032</c:v>
                </c:pt>
                <c:pt idx="4989">
                  <c:v>0.00562032800758147</c:v>
                </c:pt>
                <c:pt idx="4990">
                  <c:v>0.00556127107814794</c:v>
                </c:pt>
                <c:pt idx="4991">
                  <c:v>0.00544281686596906</c:v>
                </c:pt>
                <c:pt idx="4992">
                  <c:v>0.00536281327513655</c:v>
                </c:pt>
                <c:pt idx="4993">
                  <c:v>0.00536593216762396</c:v>
                </c:pt>
                <c:pt idx="4994">
                  <c:v>0.00537483108279643</c:v>
                </c:pt>
                <c:pt idx="4995">
                  <c:v>0.00534947220429204</c:v>
                </c:pt>
                <c:pt idx="4996">
                  <c:v>0.00535850323703209</c:v>
                </c:pt>
                <c:pt idx="4997">
                  <c:v>0.00542435991001096</c:v>
                </c:pt>
                <c:pt idx="4998">
                  <c:v>0.00545751253278593</c:v>
                </c:pt>
                <c:pt idx="4999">
                  <c:v>0.00538852454294845</c:v>
                </c:pt>
                <c:pt idx="5000">
                  <c:v>0.00525781236369124</c:v>
                </c:pt>
                <c:pt idx="5001">
                  <c:v>0.00517677357316518</c:v>
                </c:pt>
                <c:pt idx="5002">
                  <c:v>0.00522374592953048</c:v>
                </c:pt>
                <c:pt idx="5003">
                  <c:v>0.00534594169149506</c:v>
                </c:pt>
                <c:pt idx="5004">
                  <c:v>0.00543328701407363</c:v>
                </c:pt>
                <c:pt idx="5005">
                  <c:v>0.00548481035163296</c:v>
                </c:pt>
                <c:pt idx="5006">
                  <c:v>0.0055270232616093</c:v>
                </c:pt>
                <c:pt idx="5007">
                  <c:v>0.00551138679937332</c:v>
                </c:pt>
                <c:pt idx="5008">
                  <c:v>0.0054373080296713</c:v>
                </c:pt>
                <c:pt idx="5009">
                  <c:v>0.0054082708455117</c:v>
                </c:pt>
                <c:pt idx="5010">
                  <c:v>0.00547475791573578</c:v>
                </c:pt>
                <c:pt idx="5011">
                  <c:v>0.00555978946523546</c:v>
                </c:pt>
                <c:pt idx="5012">
                  <c:v>0.00553995139408587</c:v>
                </c:pt>
                <c:pt idx="5013">
                  <c:v>0.00538351110432003</c:v>
                </c:pt>
                <c:pt idx="5014">
                  <c:v>0.00519048124219828</c:v>
                </c:pt>
                <c:pt idx="5015">
                  <c:v>0.00504481498027509</c:v>
                </c:pt>
                <c:pt idx="5016">
                  <c:v>0.00491807691223582</c:v>
                </c:pt>
                <c:pt idx="5017">
                  <c:v>0.00478299107896855</c:v>
                </c:pt>
                <c:pt idx="5018">
                  <c:v>0.00470030020592151</c:v>
                </c:pt>
                <c:pt idx="5019">
                  <c:v>0.00472088161535847</c:v>
                </c:pt>
                <c:pt idx="5020">
                  <c:v>0.0048180538365298</c:v>
                </c:pt>
                <c:pt idx="5021">
                  <c:v>0.0049597082742403</c:v>
                </c:pt>
                <c:pt idx="5022">
                  <c:v>0.0051349986174301</c:v>
                </c:pt>
                <c:pt idx="5023">
                  <c:v>0.00530077474925452</c:v>
                </c:pt>
                <c:pt idx="5024">
                  <c:v>0.00541255046099882</c:v>
                </c:pt>
                <c:pt idx="5025">
                  <c:v>0.00548871385661455</c:v>
                </c:pt>
                <c:pt idx="5026">
                  <c:v>0.00556834639158239</c:v>
                </c:pt>
                <c:pt idx="5027">
                  <c:v>0.00565240405651723</c:v>
                </c:pt>
                <c:pt idx="5028">
                  <c:v>0.00573952476802171</c:v>
                </c:pt>
                <c:pt idx="5029">
                  <c:v>0.005805524357532</c:v>
                </c:pt>
                <c:pt idx="5030">
                  <c:v>0.00576429455045495</c:v>
                </c:pt>
                <c:pt idx="5031">
                  <c:v>0.00559086546328504</c:v>
                </c:pt>
                <c:pt idx="5032">
                  <c:v>0.00543017850718965</c:v>
                </c:pt>
                <c:pt idx="5033">
                  <c:v>0.00542544623935581</c:v>
                </c:pt>
                <c:pt idx="5034">
                  <c:v>0.00552539202030655</c:v>
                </c:pt>
                <c:pt idx="5035">
                  <c:v>0.00559588680157254</c:v>
                </c:pt>
                <c:pt idx="5036">
                  <c:v>0.00559203029555694</c:v>
                </c:pt>
                <c:pt idx="5037">
                  <c:v>0.00551305806806685</c:v>
                </c:pt>
                <c:pt idx="5038">
                  <c:v>0.00534000160034488</c:v>
                </c:pt>
                <c:pt idx="5039">
                  <c:v>0.00510614067549095</c:v>
                </c:pt>
                <c:pt idx="5040">
                  <c:v>0.00493089543235186</c:v>
                </c:pt>
                <c:pt idx="5041">
                  <c:v>0.00494161455528765</c:v>
                </c:pt>
                <c:pt idx="5042">
                  <c:v>0.00516541178053036</c:v>
                </c:pt>
                <c:pt idx="5043">
                  <c:v>0.00546101113818975</c:v>
                </c:pt>
                <c:pt idx="5044">
                  <c:v>0.00565340912418386</c:v>
                </c:pt>
                <c:pt idx="5045">
                  <c:v>0.005720925214674</c:v>
                </c:pt>
                <c:pt idx="5046">
                  <c:v>0.00569531630996025</c:v>
                </c:pt>
                <c:pt idx="5047">
                  <c:v>0.00555586510898526</c:v>
                </c:pt>
                <c:pt idx="5048">
                  <c:v>0.00534940326506338</c:v>
                </c:pt>
                <c:pt idx="5049">
                  <c:v>0.00520660308600179</c:v>
                </c:pt>
                <c:pt idx="5050">
                  <c:v>0.00517217586125618</c:v>
                </c:pt>
                <c:pt idx="5051">
                  <c:v>0.0051706279203196</c:v>
                </c:pt>
                <c:pt idx="5052">
                  <c:v>0.00509394535261449</c:v>
                </c:pt>
                <c:pt idx="5053">
                  <c:v>0.00491134727918836</c:v>
                </c:pt>
                <c:pt idx="5054">
                  <c:v>0.00471478352716942</c:v>
                </c:pt>
                <c:pt idx="5055">
                  <c:v>0.0046097527154857</c:v>
                </c:pt>
                <c:pt idx="5056">
                  <c:v>0.00460942780888042</c:v>
                </c:pt>
                <c:pt idx="5057">
                  <c:v>0.00466192686128321</c:v>
                </c:pt>
                <c:pt idx="5058">
                  <c:v>0.00471574417433522</c:v>
                </c:pt>
                <c:pt idx="5059">
                  <c:v>0.00475946346226853</c:v>
                </c:pt>
                <c:pt idx="5060">
                  <c:v>0.004800067755798</c:v>
                </c:pt>
                <c:pt idx="5061">
                  <c:v>0.00479961142746402</c:v>
                </c:pt>
                <c:pt idx="5062">
                  <c:v>0.00472381216492111</c:v>
                </c:pt>
                <c:pt idx="5063">
                  <c:v>0.00462726632757158</c:v>
                </c:pt>
                <c:pt idx="5064">
                  <c:v>0.00457367093628537</c:v>
                </c:pt>
                <c:pt idx="5065">
                  <c:v>0.00452450494119831</c:v>
                </c:pt>
                <c:pt idx="5066">
                  <c:v>0.0044226489286305</c:v>
                </c:pt>
                <c:pt idx="5067">
                  <c:v>0.00432444249587037</c:v>
                </c:pt>
                <c:pt idx="5068">
                  <c:v>0.00433850266722015</c:v>
                </c:pt>
                <c:pt idx="5069">
                  <c:v>0.00450221686054386</c:v>
                </c:pt>
                <c:pt idx="5070">
                  <c:v>0.00476992173153102</c:v>
                </c:pt>
                <c:pt idx="5071">
                  <c:v>0.00505232805916912</c:v>
                </c:pt>
                <c:pt idx="5072">
                  <c:v>0.0052703973196384</c:v>
                </c:pt>
                <c:pt idx="5073">
                  <c:v>0.00537224737011194</c:v>
                </c:pt>
                <c:pt idx="5074">
                  <c:v>0.00530173285913531</c:v>
                </c:pt>
                <c:pt idx="5075">
                  <c:v>0.00505689459451332</c:v>
                </c:pt>
                <c:pt idx="5076">
                  <c:v>0.00477948833168783</c:v>
                </c:pt>
                <c:pt idx="5077">
                  <c:v>0.00462600401410242</c:v>
                </c:pt>
                <c:pt idx="5078">
                  <c:v>0.00459643646493428</c:v>
                </c:pt>
                <c:pt idx="5079">
                  <c:v>0.00459666553021953</c:v>
                </c:pt>
                <c:pt idx="5080">
                  <c:v>0.00457285257172351</c:v>
                </c:pt>
                <c:pt idx="5081">
                  <c:v>0.00453545541354754</c:v>
                </c:pt>
                <c:pt idx="5082">
                  <c:v>0.0045226293711972</c:v>
                </c:pt>
                <c:pt idx="5083">
                  <c:v>0.00454309311449477</c:v>
                </c:pt>
                <c:pt idx="5084">
                  <c:v>0.00453254024314205</c:v>
                </c:pt>
                <c:pt idx="5085">
                  <c:v>0.0044444848816283</c:v>
                </c:pt>
                <c:pt idx="5086">
                  <c:v>0.00433916401574035</c:v>
                </c:pt>
                <c:pt idx="5087">
                  <c:v>0.00428475617354858</c:v>
                </c:pt>
                <c:pt idx="5088">
                  <c:v>0.00426809684431005</c:v>
                </c:pt>
                <c:pt idx="5089">
                  <c:v>0.004274460043564</c:v>
                </c:pt>
                <c:pt idx="5090">
                  <c:v>0.00432340148078076</c:v>
                </c:pt>
                <c:pt idx="5091">
                  <c:v>0.0043665019367743</c:v>
                </c:pt>
                <c:pt idx="5092">
                  <c:v>0.00429278121192488</c:v>
                </c:pt>
                <c:pt idx="5093">
                  <c:v>0.00408073050645313</c:v>
                </c:pt>
                <c:pt idx="5094">
                  <c:v>0.00385974071374744</c:v>
                </c:pt>
                <c:pt idx="5095">
                  <c:v>0.00377857844085088</c:v>
                </c:pt>
                <c:pt idx="5096">
                  <c:v>0.00387968027513403</c:v>
                </c:pt>
                <c:pt idx="5097">
                  <c:v>0.00409912864091792</c:v>
                </c:pt>
                <c:pt idx="5098">
                  <c:v>0.0043460542653519</c:v>
                </c:pt>
                <c:pt idx="5099">
                  <c:v>0.00456253501991745</c:v>
                </c:pt>
                <c:pt idx="5100">
                  <c:v>0.00469414893924207</c:v>
                </c:pt>
                <c:pt idx="5101">
                  <c:v>0.00466998198019661</c:v>
                </c:pt>
                <c:pt idx="5102">
                  <c:v>0.00448885424705856</c:v>
                </c:pt>
                <c:pt idx="5103">
                  <c:v>0.00425965101044245</c:v>
                </c:pt>
                <c:pt idx="5104">
                  <c:v>0.00408873660288318</c:v>
                </c:pt>
                <c:pt idx="5105">
                  <c:v>0.00399199989531084</c:v>
                </c:pt>
                <c:pt idx="5106">
                  <c:v>0.00393127458905034</c:v>
                </c:pt>
                <c:pt idx="5107">
                  <c:v>0.0039032636324404</c:v>
                </c:pt>
                <c:pt idx="5108">
                  <c:v>0.00396590001828999</c:v>
                </c:pt>
                <c:pt idx="5109">
                  <c:v>0.0041331529529831</c:v>
                </c:pt>
                <c:pt idx="5110">
                  <c:v>0.00431667722320149</c:v>
                </c:pt>
                <c:pt idx="5111">
                  <c:v>0.00446956287207032</c:v>
                </c:pt>
                <c:pt idx="5112">
                  <c:v>0.00462668090413294</c:v>
                </c:pt>
                <c:pt idx="5113">
                  <c:v>0.00476168664268169</c:v>
                </c:pt>
                <c:pt idx="5114">
                  <c:v>0.00477342659498742</c:v>
                </c:pt>
                <c:pt idx="5115">
                  <c:v>0.0046221575171165</c:v>
                </c:pt>
                <c:pt idx="5116">
                  <c:v>0.00437842167882951</c:v>
                </c:pt>
                <c:pt idx="5117">
                  <c:v>0.00416062646804219</c:v>
                </c:pt>
                <c:pt idx="5118">
                  <c:v>0.00405501173039849</c:v>
                </c:pt>
                <c:pt idx="5119">
                  <c:v>0.0041034561390701</c:v>
                </c:pt>
                <c:pt idx="5120">
                  <c:v>0.00430732011100243</c:v>
                </c:pt>
                <c:pt idx="5121">
                  <c:v>0.0045640546716093</c:v>
                </c:pt>
                <c:pt idx="5122">
                  <c:v>0.00473567131155478</c:v>
                </c:pt>
                <c:pt idx="5123">
                  <c:v>0.00476326736584464</c:v>
                </c:pt>
                <c:pt idx="5124">
                  <c:v>0.00464004650322433</c:v>
                </c:pt>
                <c:pt idx="5125">
                  <c:v>0.00442181777842039</c:v>
                </c:pt>
                <c:pt idx="5126">
                  <c:v>0.00428846284377685</c:v>
                </c:pt>
                <c:pt idx="5127">
                  <c:v>0.00434911865738932</c:v>
                </c:pt>
                <c:pt idx="5128">
                  <c:v>0.00450183041164351</c:v>
                </c:pt>
                <c:pt idx="5129">
                  <c:v>0.00465432491767573</c:v>
                </c:pt>
                <c:pt idx="5130">
                  <c:v>0.00480155873776181</c:v>
                </c:pt>
                <c:pt idx="5131">
                  <c:v>0.00487568617262932</c:v>
                </c:pt>
                <c:pt idx="5132">
                  <c:v>0.00479043855401865</c:v>
                </c:pt>
                <c:pt idx="5133">
                  <c:v>0.00456248078782003</c:v>
                </c:pt>
                <c:pt idx="5134">
                  <c:v>0.00425695278957683</c:v>
                </c:pt>
                <c:pt idx="5135">
                  <c:v>0.0039950139943613</c:v>
                </c:pt>
                <c:pt idx="5136">
                  <c:v>0.00392168075501157</c:v>
                </c:pt>
                <c:pt idx="5137">
                  <c:v>0.00399586445524236</c:v>
                </c:pt>
                <c:pt idx="5138">
                  <c:v>0.00403743921530494</c:v>
                </c:pt>
                <c:pt idx="5139">
                  <c:v>0.00397855638995784</c:v>
                </c:pt>
                <c:pt idx="5140">
                  <c:v>0.00385082815416838</c:v>
                </c:pt>
                <c:pt idx="5141">
                  <c:v>0.0036490135948032</c:v>
                </c:pt>
                <c:pt idx="5142">
                  <c:v>0.00340024725153282</c:v>
                </c:pt>
                <c:pt idx="5143">
                  <c:v>0.00320710176736502</c:v>
                </c:pt>
                <c:pt idx="5144">
                  <c:v>0.00312075183357758</c:v>
                </c:pt>
                <c:pt idx="5145">
                  <c:v>0.00308826894506012</c:v>
                </c:pt>
                <c:pt idx="5146">
                  <c:v>0.0030518888700322</c:v>
                </c:pt>
                <c:pt idx="5147">
                  <c:v>0.00302266045956889</c:v>
                </c:pt>
                <c:pt idx="5148">
                  <c:v>0.00304265071255119</c:v>
                </c:pt>
                <c:pt idx="5149">
                  <c:v>0.00313105249983831</c:v>
                </c:pt>
                <c:pt idx="5150">
                  <c:v>0.00324541526896928</c:v>
                </c:pt>
                <c:pt idx="5151">
                  <c:v>0.00330178777657819</c:v>
                </c:pt>
                <c:pt idx="5152">
                  <c:v>0.00328174031301086</c:v>
                </c:pt>
                <c:pt idx="5153">
                  <c:v>0.00325914597176479</c:v>
                </c:pt>
                <c:pt idx="5154">
                  <c:v>0.00328500551973361</c:v>
                </c:pt>
                <c:pt idx="5155">
                  <c:v>0.00333372849041658</c:v>
                </c:pt>
                <c:pt idx="5156">
                  <c:v>0.00337583588680938</c:v>
                </c:pt>
                <c:pt idx="5157">
                  <c:v>0.00341694609257193</c:v>
                </c:pt>
                <c:pt idx="5158">
                  <c:v>0.00347238199081858</c:v>
                </c:pt>
                <c:pt idx="5159">
                  <c:v>0.00356756000166485</c:v>
                </c:pt>
                <c:pt idx="5160">
                  <c:v>0.00371431973405272</c:v>
                </c:pt>
                <c:pt idx="5161">
                  <c:v>0.00385679177327189</c:v>
                </c:pt>
                <c:pt idx="5162">
                  <c:v>0.0039524888424459</c:v>
                </c:pt>
                <c:pt idx="5163">
                  <c:v>0.00401964956745741</c:v>
                </c:pt>
                <c:pt idx="5164">
                  <c:v>0.00402705382737181</c:v>
                </c:pt>
                <c:pt idx="5165">
                  <c:v>0.00389826943583432</c:v>
                </c:pt>
                <c:pt idx="5166">
                  <c:v>0.00365152543961786</c:v>
                </c:pt>
                <c:pt idx="5167">
                  <c:v>0.0033834237312722</c:v>
                </c:pt>
                <c:pt idx="5168">
                  <c:v>0.00318414970041583</c:v>
                </c:pt>
                <c:pt idx="5169">
                  <c:v>0.00308357920250978</c:v>
                </c:pt>
                <c:pt idx="5170">
                  <c:v>0.00303535706750015</c:v>
                </c:pt>
                <c:pt idx="5171">
                  <c:v>0.00303307485714607</c:v>
                </c:pt>
                <c:pt idx="5172">
                  <c:v>0.00308662323497525</c:v>
                </c:pt>
                <c:pt idx="5173">
                  <c:v>0.003055772235594</c:v>
                </c:pt>
                <c:pt idx="5174">
                  <c:v>0.00279193741656086</c:v>
                </c:pt>
                <c:pt idx="5175">
                  <c:v>0.00241169503701222</c:v>
                </c:pt>
                <c:pt idx="5176">
                  <c:v>0.0021741859064218</c:v>
                </c:pt>
                <c:pt idx="5177">
                  <c:v>0.00219658789493325</c:v>
                </c:pt>
                <c:pt idx="5178">
                  <c:v>0.00239259926368693</c:v>
                </c:pt>
                <c:pt idx="5179">
                  <c:v>0.00264928935284797</c:v>
                </c:pt>
                <c:pt idx="5180">
                  <c:v>0.00294725793330386</c:v>
                </c:pt>
                <c:pt idx="5181">
                  <c:v>0.00321476888441872</c:v>
                </c:pt>
                <c:pt idx="5182">
                  <c:v>0.00327101187572598</c:v>
                </c:pt>
                <c:pt idx="5183">
                  <c:v>0.00309615727180532</c:v>
                </c:pt>
                <c:pt idx="5184">
                  <c:v>0.00291041208611443</c:v>
                </c:pt>
                <c:pt idx="5185">
                  <c:v>0.00285075200072467</c:v>
                </c:pt>
                <c:pt idx="5186">
                  <c:v>0.00281765256590863</c:v>
                </c:pt>
                <c:pt idx="5187">
                  <c:v>0.00269857103669049</c:v>
                </c:pt>
                <c:pt idx="5188">
                  <c:v>0.00252358495520149</c:v>
                </c:pt>
                <c:pt idx="5189">
                  <c:v>0.00234740923390626</c:v>
                </c:pt>
                <c:pt idx="5190">
                  <c:v>0.00217702567899003</c:v>
                </c:pt>
                <c:pt idx="5191">
                  <c:v>0.00204969047125877</c:v>
                </c:pt>
                <c:pt idx="5192">
                  <c:v>0.00203642429303934</c:v>
                </c:pt>
                <c:pt idx="5193">
                  <c:v>0.00217466553502068</c:v>
                </c:pt>
                <c:pt idx="5194">
                  <c:v>0.00243823189361972</c:v>
                </c:pt>
                <c:pt idx="5195">
                  <c:v>0.00271014704583457</c:v>
                </c:pt>
                <c:pt idx="5196">
                  <c:v>0.00285766572036099</c:v>
                </c:pt>
                <c:pt idx="5197">
                  <c:v>0.0029032778434569</c:v>
                </c:pt>
                <c:pt idx="5198">
                  <c:v>0.00295333005046861</c:v>
                </c:pt>
                <c:pt idx="5199">
                  <c:v>0.00298163003171724</c:v>
                </c:pt>
                <c:pt idx="5200">
                  <c:v>0.00290374803584771</c:v>
                </c:pt>
                <c:pt idx="5201">
                  <c:v>0.00276548018094532</c:v>
                </c:pt>
                <c:pt idx="5202">
                  <c:v>0.00264814624992622</c:v>
                </c:pt>
                <c:pt idx="5203">
                  <c:v>0.00256416908183165</c:v>
                </c:pt>
                <c:pt idx="5204">
                  <c:v>0.00249744318336207</c:v>
                </c:pt>
                <c:pt idx="5205">
                  <c:v>0.00241574616843178</c:v>
                </c:pt>
                <c:pt idx="5206">
                  <c:v>0.00228996333507107</c:v>
                </c:pt>
                <c:pt idx="5207">
                  <c:v>0.00214843365915613</c:v>
                </c:pt>
                <c:pt idx="5208">
                  <c:v>0.00200027928381951</c:v>
                </c:pt>
                <c:pt idx="5209">
                  <c:v>0.00180182869512751</c:v>
                </c:pt>
                <c:pt idx="5210">
                  <c:v>0.00157792692948476</c:v>
                </c:pt>
                <c:pt idx="5211">
                  <c:v>0.00141863184905202</c:v>
                </c:pt>
                <c:pt idx="5212">
                  <c:v>0.00135557680294687</c:v>
                </c:pt>
                <c:pt idx="5213">
                  <c:v>0.00137829231158694</c:v>
                </c:pt>
                <c:pt idx="5214">
                  <c:v>0.00148600968042481</c:v>
                </c:pt>
                <c:pt idx="5215">
                  <c:v>0.00165232076338448</c:v>
                </c:pt>
                <c:pt idx="5216">
                  <c:v>0.00183160711344878</c:v>
                </c:pt>
                <c:pt idx="5217">
                  <c:v>0.00197244311529219</c:v>
                </c:pt>
                <c:pt idx="5218">
                  <c:v>0.00201271557142215</c:v>
                </c:pt>
                <c:pt idx="5219">
                  <c:v>0.00196328315026928</c:v>
                </c:pt>
                <c:pt idx="5220">
                  <c:v>0.00194799591694146</c:v>
                </c:pt>
                <c:pt idx="5221">
                  <c:v>0.00205635682324911</c:v>
                </c:pt>
                <c:pt idx="5222">
                  <c:v>0.00222838277033701</c:v>
                </c:pt>
                <c:pt idx="5223">
                  <c:v>0.0023159265732954</c:v>
                </c:pt>
                <c:pt idx="5224">
                  <c:v>0.00222540700920293</c:v>
                </c:pt>
                <c:pt idx="5225">
                  <c:v>0.00202555988630557</c:v>
                </c:pt>
                <c:pt idx="5226">
                  <c:v>0.0018695627477466</c:v>
                </c:pt>
                <c:pt idx="5227">
                  <c:v>0.0017995598904955</c:v>
                </c:pt>
                <c:pt idx="5228">
                  <c:v>0.00177302479817936</c:v>
                </c:pt>
                <c:pt idx="5229">
                  <c:v>0.00182392404730079</c:v>
                </c:pt>
                <c:pt idx="5230">
                  <c:v>0.0019712944365495</c:v>
                </c:pt>
                <c:pt idx="5231">
                  <c:v>0.00210449449799003</c:v>
                </c:pt>
                <c:pt idx="5232">
                  <c:v>0.00210952270558084</c:v>
                </c:pt>
                <c:pt idx="5233">
                  <c:v>0.00201936886668177</c:v>
                </c:pt>
                <c:pt idx="5234">
                  <c:v>0.0019161764604778</c:v>
                </c:pt>
                <c:pt idx="5235">
                  <c:v>0.00178383268516167</c:v>
                </c:pt>
                <c:pt idx="5236">
                  <c:v>0.00155398031495606</c:v>
                </c:pt>
                <c:pt idx="5237">
                  <c:v>0.00129458319109846</c:v>
                </c:pt>
                <c:pt idx="5238">
                  <c:v>0.00117478671903954</c:v>
                </c:pt>
                <c:pt idx="5239">
                  <c:v>0.00122196955984069</c:v>
                </c:pt>
                <c:pt idx="5240">
                  <c:v>0.00129185189768608</c:v>
                </c:pt>
                <c:pt idx="5241">
                  <c:v>0.00126985428459906</c:v>
                </c:pt>
                <c:pt idx="5242">
                  <c:v>0.00117811428035194</c:v>
                </c:pt>
                <c:pt idx="5243">
                  <c:v>0.00108868099414033</c:v>
                </c:pt>
                <c:pt idx="5244">
                  <c:v>0.00103612682299571</c:v>
                </c:pt>
                <c:pt idx="5245">
                  <c:v>0.00103191252435276</c:v>
                </c:pt>
                <c:pt idx="5246">
                  <c:v>0.00111060400880055</c:v>
                </c:pt>
                <c:pt idx="5247">
                  <c:v>0.0012929825181496</c:v>
                </c:pt>
                <c:pt idx="5248">
                  <c:v>0.00150720207362137</c:v>
                </c:pt>
                <c:pt idx="5249">
                  <c:v>0.00163264888738265</c:v>
                </c:pt>
                <c:pt idx="5250">
                  <c:v>0.0016351220322002</c:v>
                </c:pt>
                <c:pt idx="5251">
                  <c:v>0.00157191715395269</c:v>
                </c:pt>
                <c:pt idx="5252">
                  <c:v>0.00148887644327602</c:v>
                </c:pt>
                <c:pt idx="5253">
                  <c:v>0.00138833086761155</c:v>
                </c:pt>
                <c:pt idx="5254">
                  <c:v>0.00126406155332518</c:v>
                </c:pt>
                <c:pt idx="5255">
                  <c:v>0.00110402413446622</c:v>
                </c:pt>
                <c:pt idx="5256">
                  <c:v>0.000930753054589343</c:v>
                </c:pt>
                <c:pt idx="5257">
                  <c:v>0.000793587023368584</c:v>
                </c:pt>
                <c:pt idx="5258">
                  <c:v>0.000674074352167958</c:v>
                </c:pt>
                <c:pt idx="5259">
                  <c:v>0.000516655998048795</c:v>
                </c:pt>
                <c:pt idx="5260">
                  <c:v>0.000371644671315318</c:v>
                </c:pt>
                <c:pt idx="5261">
                  <c:v>0.000343159707861472</c:v>
                </c:pt>
                <c:pt idx="5262">
                  <c:v>0.000427918304880212</c:v>
                </c:pt>
                <c:pt idx="5263">
                  <c:v>0.00052645880409984</c:v>
                </c:pt>
                <c:pt idx="5264">
                  <c:v>0.000598351440878925</c:v>
                </c:pt>
                <c:pt idx="5265">
                  <c:v>0.000663605115256162</c:v>
                </c:pt>
                <c:pt idx="5266">
                  <c:v>0.000682799071438427</c:v>
                </c:pt>
                <c:pt idx="5267">
                  <c:v>0.000582301165106099</c:v>
                </c:pt>
                <c:pt idx="5268">
                  <c:v>0.000399399819035953</c:v>
                </c:pt>
                <c:pt idx="5269">
                  <c:v>0.000255526214860694</c:v>
                </c:pt>
                <c:pt idx="5270">
                  <c:v>0.000198861967765008</c:v>
                </c:pt>
                <c:pt idx="5271">
                  <c:v>0.000185697757251403</c:v>
                </c:pt>
                <c:pt idx="5272">
                  <c:v>0.000193888573329337</c:v>
                </c:pt>
                <c:pt idx="5273">
                  <c:v>0.00026481969375663</c:v>
                </c:pt>
                <c:pt idx="5274">
                  <c:v>0.000420254201483735</c:v>
                </c:pt>
                <c:pt idx="5275">
                  <c:v>0.000610843727425055</c:v>
                </c:pt>
                <c:pt idx="5276">
                  <c:v>0.000751673307009495</c:v>
                </c:pt>
                <c:pt idx="5277">
                  <c:v>0.000792406955149129</c:v>
                </c:pt>
                <c:pt idx="5278">
                  <c:v>0.000752473391461147</c:v>
                </c:pt>
                <c:pt idx="5279">
                  <c:v>0.000693669017771888</c:v>
                </c:pt>
                <c:pt idx="5280">
                  <c:v>0.000660692704757388</c:v>
                </c:pt>
                <c:pt idx="5281">
                  <c:v>0.000641881696481235</c:v>
                </c:pt>
                <c:pt idx="5282">
                  <c:v>0.00061915721479241</c:v>
                </c:pt>
                <c:pt idx="5283">
                  <c:v>0.000617591837150494</c:v>
                </c:pt>
                <c:pt idx="5284">
                  <c:v>0.000627085493696214</c:v>
                </c:pt>
                <c:pt idx="5285">
                  <c:v>0.000571061274331001</c:v>
                </c:pt>
                <c:pt idx="5286">
                  <c:v>0.000435519332951909</c:v>
                </c:pt>
                <c:pt idx="5287">
                  <c:v>0.000294899209231725</c:v>
                </c:pt>
                <c:pt idx="5288">
                  <c:v>0.000185546791403349</c:v>
                </c:pt>
                <c:pt idx="5289" formatCode="0.00E+00">
                  <c:v>8.23917025240714E-5</c:v>
                </c:pt>
                <c:pt idx="5290" formatCode="0.00E+00">
                  <c:v>-2.77845012141601E-5</c:v>
                </c:pt>
                <c:pt idx="5291">
                  <c:v>-0.000116800347029464</c:v>
                </c:pt>
                <c:pt idx="5292">
                  <c:v>-0.000154528304348186</c:v>
                </c:pt>
                <c:pt idx="5293">
                  <c:v>-0.00016467534358988</c:v>
                </c:pt>
                <c:pt idx="5294">
                  <c:v>-0.000203609830166278</c:v>
                </c:pt>
                <c:pt idx="5295">
                  <c:v>-0.000262783811416677</c:v>
                </c:pt>
                <c:pt idx="5296">
                  <c:v>-0.000273775797152661</c:v>
                </c:pt>
                <c:pt idx="5297">
                  <c:v>-0.000221805475657061</c:v>
                </c:pt>
                <c:pt idx="5298">
                  <c:v>-0.000161490216894685</c:v>
                </c:pt>
                <c:pt idx="5299">
                  <c:v>-0.000123940306958033</c:v>
                </c:pt>
                <c:pt idx="5300" formatCode="0.00E+00">
                  <c:v>-9.18589520741271E-5</c:v>
                </c:pt>
                <c:pt idx="5301" formatCode="0.00E+00">
                  <c:v>-5.8826330755527E-5</c:v>
                </c:pt>
                <c:pt idx="5302" formatCode="0.00E+00">
                  <c:v>-5.78866983056385E-5</c:v>
                </c:pt>
                <c:pt idx="5303">
                  <c:v>-0.000111597016419818</c:v>
                </c:pt>
                <c:pt idx="5304">
                  <c:v>-0.000203437439119426</c:v>
                </c:pt>
                <c:pt idx="5305">
                  <c:v>-0.00030385697088242</c:v>
                </c:pt>
                <c:pt idx="5306">
                  <c:v>-0.000387190311662943</c:v>
                </c:pt>
                <c:pt idx="5307">
                  <c:v>-0.000458490220961948</c:v>
                </c:pt>
                <c:pt idx="5308">
                  <c:v>-0.000569477102085172</c:v>
                </c:pt>
                <c:pt idx="5309">
                  <c:v>-0.000725206474109976</c:v>
                </c:pt>
                <c:pt idx="5310">
                  <c:v>-0.000833521066435235</c:v>
                </c:pt>
                <c:pt idx="5311">
                  <c:v>-0.000836084183698403</c:v>
                </c:pt>
                <c:pt idx="5312">
                  <c:v>-0.000780133121903104</c:v>
                </c:pt>
                <c:pt idx="5313">
                  <c:v>-0.000718763527761607</c:v>
                </c:pt>
                <c:pt idx="5314">
                  <c:v>-0.000671622692294687</c:v>
                </c:pt>
                <c:pt idx="5315">
                  <c:v>-0.000673114170796812</c:v>
                </c:pt>
                <c:pt idx="5316">
                  <c:v>-0.000755897668076509</c:v>
                </c:pt>
                <c:pt idx="5317">
                  <c:v>-0.000893732512251586</c:v>
                </c:pt>
                <c:pt idx="5318">
                  <c:v>-0.000997560282969372</c:v>
                </c:pt>
                <c:pt idx="5319">
                  <c:v>-0.000969374244304372</c:v>
                </c:pt>
                <c:pt idx="5320">
                  <c:v>-0.000801579316298674</c:v>
                </c:pt>
                <c:pt idx="5321">
                  <c:v>-0.000608119566839881</c:v>
                </c:pt>
                <c:pt idx="5322">
                  <c:v>-0.000498692465140162</c:v>
                </c:pt>
                <c:pt idx="5323">
                  <c:v>-0.000476418660041825</c:v>
                </c:pt>
                <c:pt idx="5324">
                  <c:v>-0.000507064592013259</c:v>
                </c:pt>
                <c:pt idx="5325">
                  <c:v>-0.000596268541347302</c:v>
                </c:pt>
                <c:pt idx="5326">
                  <c:v>-0.000737813412141465</c:v>
                </c:pt>
                <c:pt idx="5327">
                  <c:v>-0.000866350649198702</c:v>
                </c:pt>
                <c:pt idx="5328">
                  <c:v>-0.000923532200675799</c:v>
                </c:pt>
                <c:pt idx="5329">
                  <c:v>-0.00093463993837466</c:v>
                </c:pt>
                <c:pt idx="5330">
                  <c:v>-0.000970079624136262</c:v>
                </c:pt>
                <c:pt idx="5331">
                  <c:v>-0.00106019792190397</c:v>
                </c:pt>
                <c:pt idx="5332">
                  <c:v>-0.00118904714736653</c:v>
                </c:pt>
                <c:pt idx="5333">
                  <c:v>-0.00133950998006657</c:v>
                </c:pt>
                <c:pt idx="5334">
                  <c:v>-0.00149777635542707</c:v>
                </c:pt>
                <c:pt idx="5335">
                  <c:v>-0.00163680913151992</c:v>
                </c:pt>
                <c:pt idx="5336">
                  <c:v>-0.00171167445344041</c:v>
                </c:pt>
                <c:pt idx="5337">
                  <c:v>-0.00168658016618723</c:v>
                </c:pt>
                <c:pt idx="5338">
                  <c:v>-0.00158505939757553</c:v>
                </c:pt>
                <c:pt idx="5339">
                  <c:v>-0.00148375066732459</c:v>
                </c:pt>
                <c:pt idx="5340">
                  <c:v>-0.00143537242649114</c:v>
                </c:pt>
                <c:pt idx="5341">
                  <c:v>-0.00144945940115516</c:v>
                </c:pt>
                <c:pt idx="5342">
                  <c:v>-0.00152893104604039</c:v>
                </c:pt>
                <c:pt idx="5343">
                  <c:v>-0.00166153356653351</c:v>
                </c:pt>
                <c:pt idx="5344">
                  <c:v>-0.00181030600364872</c:v>
                </c:pt>
                <c:pt idx="5345">
                  <c:v>-0.00192019225457771</c:v>
                </c:pt>
                <c:pt idx="5346">
                  <c:v>-0.00191453584466097</c:v>
                </c:pt>
                <c:pt idx="5347">
                  <c:v>-0.00176492021175037</c:v>
                </c:pt>
                <c:pt idx="5348">
                  <c:v>-0.00156006367896857</c:v>
                </c:pt>
                <c:pt idx="5349">
                  <c:v>-0.00140153789101282</c:v>
                </c:pt>
                <c:pt idx="5350">
                  <c:v>-0.00131560720071391</c:v>
                </c:pt>
                <c:pt idx="5351">
                  <c:v>-0.00132483638827901</c:v>
                </c:pt>
                <c:pt idx="5352">
                  <c:v>-0.00144654950088802</c:v>
                </c:pt>
                <c:pt idx="5353">
                  <c:v>-0.00159552681564692</c:v>
                </c:pt>
                <c:pt idx="5354">
                  <c:v>-0.00165014986480561</c:v>
                </c:pt>
                <c:pt idx="5355">
                  <c:v>-0.00160107552536732</c:v>
                </c:pt>
                <c:pt idx="5356">
                  <c:v>-0.00152575014409551</c:v>
                </c:pt>
                <c:pt idx="5357">
                  <c:v>-0.00147048893257031</c:v>
                </c:pt>
                <c:pt idx="5358">
                  <c:v>-0.00143723712512756</c:v>
                </c:pt>
                <c:pt idx="5359">
                  <c:v>-0.00143805865670195</c:v>
                </c:pt>
                <c:pt idx="5360">
                  <c:v>-0.00149377984201708</c:v>
                </c:pt>
                <c:pt idx="5361">
                  <c:v>-0.00159428484731267</c:v>
                </c:pt>
                <c:pt idx="5362">
                  <c:v>-0.00170142967766248</c:v>
                </c:pt>
                <c:pt idx="5363">
                  <c:v>-0.00178465796960154</c:v>
                </c:pt>
                <c:pt idx="5364">
                  <c:v>-0.00182100075494321</c:v>
                </c:pt>
                <c:pt idx="5365">
                  <c:v>-0.00180052947619016</c:v>
                </c:pt>
                <c:pt idx="5366">
                  <c:v>-0.00176120122838114</c:v>
                </c:pt>
                <c:pt idx="5367">
                  <c:v>-0.00176296572894113</c:v>
                </c:pt>
                <c:pt idx="5368">
                  <c:v>-0.00182742399331111</c:v>
                </c:pt>
                <c:pt idx="5369">
                  <c:v>-0.0019563273969023</c:v>
                </c:pt>
                <c:pt idx="5370">
                  <c:v>-0.00215415650250671</c:v>
                </c:pt>
                <c:pt idx="5371">
                  <c:v>-0.00238217819862354</c:v>
                </c:pt>
                <c:pt idx="5372">
                  <c:v>-0.00256584386697034</c:v>
                </c:pt>
                <c:pt idx="5373">
                  <c:v>-0.00266914458868204</c:v>
                </c:pt>
                <c:pt idx="5374">
                  <c:v>-0.00269966667407454</c:v>
                </c:pt>
                <c:pt idx="5375">
                  <c:v>-0.00265448656898879</c:v>
                </c:pt>
                <c:pt idx="5376">
                  <c:v>-0.00251861431198006</c:v>
                </c:pt>
                <c:pt idx="5377">
                  <c:v>-0.00231287280918573</c:v>
                </c:pt>
                <c:pt idx="5378">
                  <c:v>-0.00211901650850805</c:v>
                </c:pt>
                <c:pt idx="5379">
                  <c:v>-0.00203575016556618</c:v>
                </c:pt>
                <c:pt idx="5380">
                  <c:v>-0.00210162641657845</c:v>
                </c:pt>
                <c:pt idx="5381">
                  <c:v>-0.00228647198605117</c:v>
                </c:pt>
                <c:pt idx="5382">
                  <c:v>-0.0025394791246674</c:v>
                </c:pt>
                <c:pt idx="5383">
                  <c:v>-0.00278063546634626</c:v>
                </c:pt>
                <c:pt idx="5384">
                  <c:v>-0.00288786697953441</c:v>
                </c:pt>
                <c:pt idx="5385">
                  <c:v>-0.00279535978092584</c:v>
                </c:pt>
                <c:pt idx="5386">
                  <c:v>-0.00256755460974305</c:v>
                </c:pt>
                <c:pt idx="5387">
                  <c:v>-0.00231854498203802</c:v>
                </c:pt>
                <c:pt idx="5388">
                  <c:v>-0.00213302485185892</c:v>
                </c:pt>
                <c:pt idx="5389">
                  <c:v>-0.00207057381840489</c:v>
                </c:pt>
                <c:pt idx="5390">
                  <c:v>-0.00214035030683229</c:v>
                </c:pt>
                <c:pt idx="5391">
                  <c:v>-0.00229115201674178</c:v>
                </c:pt>
                <c:pt idx="5392">
                  <c:v>-0.00247644271828793</c:v>
                </c:pt>
                <c:pt idx="5393">
                  <c:v>-0.00264812490570371</c:v>
                </c:pt>
                <c:pt idx="5394">
                  <c:v>-0.00271506318821823</c:v>
                </c:pt>
                <c:pt idx="5395">
                  <c:v>-0.00262564057703757</c:v>
                </c:pt>
                <c:pt idx="5396">
                  <c:v>-0.00242132691029578</c:v>
                </c:pt>
                <c:pt idx="5397">
                  <c:v>-0.00216522674727493</c:v>
                </c:pt>
                <c:pt idx="5398">
                  <c:v>-0.00193719435820739</c:v>
                </c:pt>
                <c:pt idx="5399">
                  <c:v>-0.00183927355264753</c:v>
                </c:pt>
                <c:pt idx="5400">
                  <c:v>-0.0018956153916972</c:v>
                </c:pt>
                <c:pt idx="5401">
                  <c:v>-0.0020462444849999</c:v>
                </c:pt>
                <c:pt idx="5402">
                  <c:v>-0.00223682470899671</c:v>
                </c:pt>
                <c:pt idx="5403">
                  <c:v>-0.00241768823469059</c:v>
                </c:pt>
                <c:pt idx="5404">
                  <c:v>-0.00255825570754364</c:v>
                </c:pt>
                <c:pt idx="5405">
                  <c:v>-0.00270059823704951</c:v>
                </c:pt>
                <c:pt idx="5406">
                  <c:v>-0.00289282517118416</c:v>
                </c:pt>
                <c:pt idx="5407">
                  <c:v>-0.00310591506097811</c:v>
                </c:pt>
                <c:pt idx="5408">
                  <c:v>-0.00327033330458709</c:v>
                </c:pt>
                <c:pt idx="5409">
                  <c:v>-0.0033219934064646</c:v>
                </c:pt>
                <c:pt idx="5410">
                  <c:v>-0.00322173117620622</c:v>
                </c:pt>
                <c:pt idx="5411">
                  <c:v>-0.00299642346412482</c:v>
                </c:pt>
                <c:pt idx="5412">
                  <c:v>-0.00274094389899993</c:v>
                </c:pt>
                <c:pt idx="5413">
                  <c:v>-0.00256165185725166</c:v>
                </c:pt>
                <c:pt idx="5414">
                  <c:v>-0.00253626729720886</c:v>
                </c:pt>
                <c:pt idx="5415">
                  <c:v>-0.0026881744035918</c:v>
                </c:pt>
                <c:pt idx="5416">
                  <c:v>-0.00293965418903546</c:v>
                </c:pt>
                <c:pt idx="5417">
                  <c:v>-0.00313115246222826</c:v>
                </c:pt>
                <c:pt idx="5418">
                  <c:v>-0.0031603811554736</c:v>
                </c:pt>
                <c:pt idx="5419">
                  <c:v>-0.00307779721290143</c:v>
                </c:pt>
                <c:pt idx="5420">
                  <c:v>-0.00298549650672265</c:v>
                </c:pt>
                <c:pt idx="5421">
                  <c:v>-0.00291055767520809</c:v>
                </c:pt>
                <c:pt idx="5422">
                  <c:v>-0.00286212864908487</c:v>
                </c:pt>
                <c:pt idx="5423">
                  <c:v>-0.00290879476588161</c:v>
                </c:pt>
                <c:pt idx="5424">
                  <c:v>-0.00307355834873056</c:v>
                </c:pt>
                <c:pt idx="5425">
                  <c:v>-0.00326601172723293</c:v>
                </c:pt>
                <c:pt idx="5426">
                  <c:v>-0.00341269833870743</c:v>
                </c:pt>
                <c:pt idx="5427">
                  <c:v>-0.00353134658720234</c:v>
                </c:pt>
                <c:pt idx="5428">
                  <c:v>-0.00362585254804573</c:v>
                </c:pt>
                <c:pt idx="5429">
                  <c:v>-0.00364029388217663</c:v>
                </c:pt>
                <c:pt idx="5430">
                  <c:v>-0.00355167552715494</c:v>
                </c:pt>
                <c:pt idx="5431">
                  <c:v>-0.00342273279694339</c:v>
                </c:pt>
                <c:pt idx="5432">
                  <c:v>-0.00332595413719209</c:v>
                </c:pt>
                <c:pt idx="5433">
                  <c:v>-0.00326173490570908</c:v>
                </c:pt>
                <c:pt idx="5434">
                  <c:v>-0.00320727633066481</c:v>
                </c:pt>
                <c:pt idx="5435">
                  <c:v>-0.00319239503241252</c:v>
                </c:pt>
                <c:pt idx="5436">
                  <c:v>-0.00325275838026134</c:v>
                </c:pt>
                <c:pt idx="5437">
                  <c:v>-0.00335270463766815</c:v>
                </c:pt>
                <c:pt idx="5438">
                  <c:v>-0.0034152498649222</c:v>
                </c:pt>
                <c:pt idx="5439">
                  <c:v>-0.00340433243363582</c:v>
                </c:pt>
                <c:pt idx="5440">
                  <c:v>-0.00334450824758371</c:v>
                </c:pt>
                <c:pt idx="5441">
                  <c:v>-0.0032648228874047</c:v>
                </c:pt>
                <c:pt idx="5442">
                  <c:v>-0.00318320861539801</c:v>
                </c:pt>
                <c:pt idx="5443">
                  <c:v>-0.00315092410626325</c:v>
                </c:pt>
                <c:pt idx="5444">
                  <c:v>-0.00320812370785798</c:v>
                </c:pt>
                <c:pt idx="5445">
                  <c:v>-0.00330900514219507</c:v>
                </c:pt>
                <c:pt idx="5446">
                  <c:v>-0.00340152455332629</c:v>
                </c:pt>
                <c:pt idx="5447">
                  <c:v>-0.00349659898636514</c:v>
                </c:pt>
                <c:pt idx="5448">
                  <c:v>-0.00357687854515685</c:v>
                </c:pt>
                <c:pt idx="5449">
                  <c:v>-0.00359187127823337</c:v>
                </c:pt>
                <c:pt idx="5450">
                  <c:v>-0.00357218017222046</c:v>
                </c:pt>
                <c:pt idx="5451">
                  <c:v>-0.00356654393098744</c:v>
                </c:pt>
                <c:pt idx="5452">
                  <c:v>-0.00352992916998966</c:v>
                </c:pt>
                <c:pt idx="5453">
                  <c:v>-0.00343815550652054</c:v>
                </c:pt>
                <c:pt idx="5454">
                  <c:v>-0.00337232266651658</c:v>
                </c:pt>
                <c:pt idx="5455">
                  <c:v>-0.00339463325452938</c:v>
                </c:pt>
                <c:pt idx="5456">
                  <c:v>-0.00349612285675221</c:v>
                </c:pt>
                <c:pt idx="5457">
                  <c:v>-0.00366275164192224</c:v>
                </c:pt>
                <c:pt idx="5458">
                  <c:v>-0.00386215612524397</c:v>
                </c:pt>
                <c:pt idx="5459">
                  <c:v>-0.00401381180230815</c:v>
                </c:pt>
                <c:pt idx="5460">
                  <c:v>-0.00402568224798881</c:v>
                </c:pt>
                <c:pt idx="5461">
                  <c:v>-0.0038484302833605</c:v>
                </c:pt>
                <c:pt idx="5462">
                  <c:v>-0.00353820493971743</c:v>
                </c:pt>
                <c:pt idx="5463">
                  <c:v>-0.00324592872002543</c:v>
                </c:pt>
                <c:pt idx="5464">
                  <c:v>-0.00308295035033354</c:v>
                </c:pt>
                <c:pt idx="5465">
                  <c:v>-0.00305902440496296</c:v>
                </c:pt>
                <c:pt idx="5466">
                  <c:v>-0.00315407086688368</c:v>
                </c:pt>
                <c:pt idx="5467">
                  <c:v>-0.00334606115319228</c:v>
                </c:pt>
                <c:pt idx="5468">
                  <c:v>-0.00358253760701176</c:v>
                </c:pt>
                <c:pt idx="5469">
                  <c:v>-0.00380499277458333</c:v>
                </c:pt>
                <c:pt idx="5470">
                  <c:v>-0.00398261394417986</c:v>
                </c:pt>
                <c:pt idx="5471">
                  <c:v>-0.00410993940378152</c:v>
                </c:pt>
                <c:pt idx="5472">
                  <c:v>-0.00417721540225679</c:v>
                </c:pt>
                <c:pt idx="5473">
                  <c:v>-0.00414777337933763</c:v>
                </c:pt>
                <c:pt idx="5474">
                  <c:v>-0.00401146675346593</c:v>
                </c:pt>
                <c:pt idx="5475">
                  <c:v>-0.0038505992671819</c:v>
                </c:pt>
                <c:pt idx="5476">
                  <c:v>-0.00377010670354171</c:v>
                </c:pt>
                <c:pt idx="5477">
                  <c:v>-0.00379905255999801</c:v>
                </c:pt>
                <c:pt idx="5478">
                  <c:v>-0.00392339445236998</c:v>
                </c:pt>
                <c:pt idx="5479">
                  <c:v>-0.0041195350680329</c:v>
                </c:pt>
                <c:pt idx="5480">
                  <c:v>-0.00432018281304236</c:v>
                </c:pt>
                <c:pt idx="5481">
                  <c:v>-0.00446408852946973</c:v>
                </c:pt>
                <c:pt idx="5482">
                  <c:v>-0.00456276166538422</c:v>
                </c:pt>
                <c:pt idx="5483">
                  <c:v>-0.00464663108679315</c:v>
                </c:pt>
                <c:pt idx="5484">
                  <c:v>-0.00470711157445673</c:v>
                </c:pt>
                <c:pt idx="5485">
                  <c:v>-0.00471474360107612</c:v>
                </c:pt>
                <c:pt idx="5486">
                  <c:v>-0.00464260156743813</c:v>
                </c:pt>
                <c:pt idx="5487">
                  <c:v>-0.00449244030587074</c:v>
                </c:pt>
                <c:pt idx="5488">
                  <c:v>-0.00430093654107739</c:v>
                </c:pt>
                <c:pt idx="5489">
                  <c:v>-0.00412271093529962</c:v>
                </c:pt>
                <c:pt idx="5490">
                  <c:v>-0.00402487359135919</c:v>
                </c:pt>
                <c:pt idx="5491">
                  <c:v>-0.00404918155158382</c:v>
                </c:pt>
                <c:pt idx="5492">
                  <c:v>-0.00416052336333387</c:v>
                </c:pt>
                <c:pt idx="5493">
                  <c:v>-0.00429568733862397</c:v>
                </c:pt>
                <c:pt idx="5494">
                  <c:v>-0.00442911453094373</c:v>
                </c:pt>
                <c:pt idx="5495">
                  <c:v>-0.00453348862865299</c:v>
                </c:pt>
                <c:pt idx="5496">
                  <c:v>-0.00455046719453212</c:v>
                </c:pt>
                <c:pt idx="5497">
                  <c:v>-0.00445799513458178</c:v>
                </c:pt>
                <c:pt idx="5498">
                  <c:v>-0.00429489611366931</c:v>
                </c:pt>
                <c:pt idx="5499">
                  <c:v>-0.00411541735873901</c:v>
                </c:pt>
                <c:pt idx="5500">
                  <c:v>-0.00398356846298464</c:v>
                </c:pt>
                <c:pt idx="5501">
                  <c:v>-0.00395535524847452</c:v>
                </c:pt>
                <c:pt idx="5502">
                  <c:v>-0.00402160687047183</c:v>
                </c:pt>
                <c:pt idx="5503">
                  <c:v>-0.00412924665486727</c:v>
                </c:pt>
                <c:pt idx="5504">
                  <c:v>-0.00421836313377892</c:v>
                </c:pt>
                <c:pt idx="5505">
                  <c:v>-0.00423079694470104</c:v>
                </c:pt>
                <c:pt idx="5506">
                  <c:v>-0.00417337944497211</c:v>
                </c:pt>
                <c:pt idx="5507">
                  <c:v>-0.00412359243502765</c:v>
                </c:pt>
                <c:pt idx="5508">
                  <c:v>-0.0041267135552942</c:v>
                </c:pt>
                <c:pt idx="5509">
                  <c:v>-0.00418449957971315</c:v>
                </c:pt>
                <c:pt idx="5510">
                  <c:v>-0.00429617206639914</c:v>
                </c:pt>
                <c:pt idx="5511">
                  <c:v>-0.00442640539276409</c:v>
                </c:pt>
                <c:pt idx="5512">
                  <c:v>-0.0045156682143746</c:v>
                </c:pt>
                <c:pt idx="5513">
                  <c:v>-0.00454346389532266</c:v>
                </c:pt>
                <c:pt idx="5514">
                  <c:v>-0.00451291173930993</c:v>
                </c:pt>
                <c:pt idx="5515">
                  <c:v>-0.00440507190013403</c:v>
                </c:pt>
                <c:pt idx="5516">
                  <c:v>-0.00422598985295796</c:v>
                </c:pt>
                <c:pt idx="5517">
                  <c:v>-0.00406214639266649</c:v>
                </c:pt>
                <c:pt idx="5518">
                  <c:v>-0.00400217499748728</c:v>
                </c:pt>
                <c:pt idx="5519">
                  <c:v>-0.00405368933831872</c:v>
                </c:pt>
                <c:pt idx="5520">
                  <c:v>-0.00419306898528423</c:v>
                </c:pt>
                <c:pt idx="5521">
                  <c:v>-0.00438107824882387</c:v>
                </c:pt>
                <c:pt idx="5522">
                  <c:v>-0.00451815033391437</c:v>
                </c:pt>
                <c:pt idx="5523">
                  <c:v>-0.00452286965397785</c:v>
                </c:pt>
                <c:pt idx="5524">
                  <c:v>-0.00441202416526158</c:v>
                </c:pt>
                <c:pt idx="5525">
                  <c:v>-0.00423265976894115</c:v>
                </c:pt>
                <c:pt idx="5526">
                  <c:v>-0.00402440419293681</c:v>
                </c:pt>
                <c:pt idx="5527">
                  <c:v>-0.00386340785114655</c:v>
                </c:pt>
                <c:pt idx="5528">
                  <c:v>-0.00382504971742431</c:v>
                </c:pt>
                <c:pt idx="5529">
                  <c:v>-0.00392183146107183</c:v>
                </c:pt>
                <c:pt idx="5530">
                  <c:v>-0.00414926351031784</c:v>
                </c:pt>
                <c:pt idx="5531">
                  <c:v>-0.004496218142761</c:v>
                </c:pt>
                <c:pt idx="5532">
                  <c:v>-0.00485627751897542</c:v>
                </c:pt>
                <c:pt idx="5533">
                  <c:v>-0.00507673948491535</c:v>
                </c:pt>
                <c:pt idx="5534">
                  <c:v>-0.00512537844448982</c:v>
                </c:pt>
                <c:pt idx="5535">
                  <c:v>-0.0050722982545149</c:v>
                </c:pt>
                <c:pt idx="5536">
                  <c:v>-0.00496143768841699</c:v>
                </c:pt>
                <c:pt idx="5537">
                  <c:v>-0.00482149392044953</c:v>
                </c:pt>
                <c:pt idx="5538">
                  <c:v>-0.00470576779017093</c:v>
                </c:pt>
                <c:pt idx="5539">
                  <c:v>-0.00463418254763223</c:v>
                </c:pt>
                <c:pt idx="5540">
                  <c:v>-0.00458428942487202</c:v>
                </c:pt>
                <c:pt idx="5541">
                  <c:v>-0.00456019484746037</c:v>
                </c:pt>
                <c:pt idx="5542">
                  <c:v>-0.00459666163293853</c:v>
                </c:pt>
                <c:pt idx="5543">
                  <c:v>-0.00470990048353692</c:v>
                </c:pt>
                <c:pt idx="5544">
                  <c:v>-0.00487159440685126</c:v>
                </c:pt>
                <c:pt idx="5545">
                  <c:v>-0.00500029759485472</c:v>
                </c:pt>
                <c:pt idx="5546">
                  <c:v>-0.00500693969043357</c:v>
                </c:pt>
                <c:pt idx="5547">
                  <c:v>-0.00487588617063034</c:v>
                </c:pt>
                <c:pt idx="5548">
                  <c:v>-0.0046651464538515</c:v>
                </c:pt>
                <c:pt idx="5549">
                  <c:v>-0.00444387144806859</c:v>
                </c:pt>
                <c:pt idx="5550">
                  <c:v>-0.0042743732483243</c:v>
                </c:pt>
                <c:pt idx="5551">
                  <c:v>-0.00420294649662073</c:v>
                </c:pt>
                <c:pt idx="5552">
                  <c:v>-0.00422627562287725</c:v>
                </c:pt>
                <c:pt idx="5553">
                  <c:v>-0.00430256182484993</c:v>
                </c:pt>
                <c:pt idx="5554">
                  <c:v>-0.00440328642121955</c:v>
                </c:pt>
                <c:pt idx="5555">
                  <c:v>-0.00452434810654137</c:v>
                </c:pt>
                <c:pt idx="5556">
                  <c:v>-0.00466613736426909</c:v>
                </c:pt>
                <c:pt idx="5557">
                  <c:v>-0.00481654088240183</c:v>
                </c:pt>
                <c:pt idx="5558">
                  <c:v>-0.00494293093425705</c:v>
                </c:pt>
                <c:pt idx="5559">
                  <c:v>-0.00500701233346129</c:v>
                </c:pt>
                <c:pt idx="5560">
                  <c:v>-0.00499686551752597</c:v>
                </c:pt>
                <c:pt idx="5561">
                  <c:v>-0.00495469330805823</c:v>
                </c:pt>
                <c:pt idx="5562">
                  <c:v>-0.00495044355648601</c:v>
                </c:pt>
                <c:pt idx="5563">
                  <c:v>-0.00499368799233982</c:v>
                </c:pt>
                <c:pt idx="5564">
                  <c:v>-0.0050402669815288</c:v>
                </c:pt>
                <c:pt idx="5565">
                  <c:v>-0.00509936551684221</c:v>
                </c:pt>
                <c:pt idx="5566">
                  <c:v>-0.00518466546369774</c:v>
                </c:pt>
                <c:pt idx="5567">
                  <c:v>-0.00521741973480136</c:v>
                </c:pt>
                <c:pt idx="5568">
                  <c:v>-0.00514740158053541</c:v>
                </c:pt>
                <c:pt idx="5569">
                  <c:v>-0.00505354948420205</c:v>
                </c:pt>
                <c:pt idx="5570">
                  <c:v>-0.00500368109097453</c:v>
                </c:pt>
                <c:pt idx="5571">
                  <c:v>-0.00495988943407395</c:v>
                </c:pt>
                <c:pt idx="5572">
                  <c:v>-0.00488269091448546</c:v>
                </c:pt>
                <c:pt idx="5573">
                  <c:v>-0.00480959868030486</c:v>
                </c:pt>
                <c:pt idx="5574">
                  <c:v>-0.00479554016024511</c:v>
                </c:pt>
                <c:pt idx="5575">
                  <c:v>-0.00484345806284909</c:v>
                </c:pt>
                <c:pt idx="5576">
                  <c:v>-0.00493967032295397</c:v>
                </c:pt>
                <c:pt idx="5577">
                  <c:v>-0.00509199093172331</c:v>
                </c:pt>
                <c:pt idx="5578">
                  <c:v>-0.00524901792929093</c:v>
                </c:pt>
                <c:pt idx="5579">
                  <c:v>-0.0052717760466015</c:v>
                </c:pt>
                <c:pt idx="5580">
                  <c:v>-0.00509301831497787</c:v>
                </c:pt>
                <c:pt idx="5581">
                  <c:v>-0.00479836350223533</c:v>
                </c:pt>
                <c:pt idx="5582">
                  <c:v>-0.00450919637710544</c:v>
                </c:pt>
                <c:pt idx="5583">
                  <c:v>-0.00431483975488772</c:v>
                </c:pt>
                <c:pt idx="5584">
                  <c:v>-0.0042770680799592</c:v>
                </c:pt>
                <c:pt idx="5585">
                  <c:v>-0.00438749035180035</c:v>
                </c:pt>
                <c:pt idx="5586">
                  <c:v>-0.00457886553839112</c:v>
                </c:pt>
                <c:pt idx="5587">
                  <c:v>-0.00479547812559768</c:v>
                </c:pt>
                <c:pt idx="5588">
                  <c:v>-0.00499920608870992</c:v>
                </c:pt>
                <c:pt idx="5589">
                  <c:v>-0.00514938445466142</c:v>
                </c:pt>
                <c:pt idx="5590">
                  <c:v>-0.00520123921198431</c:v>
                </c:pt>
                <c:pt idx="5591">
                  <c:v>-0.00513658366453508</c:v>
                </c:pt>
                <c:pt idx="5592">
                  <c:v>-0.00501504963199407</c:v>
                </c:pt>
                <c:pt idx="5593">
                  <c:v>-0.00493185383162821</c:v>
                </c:pt>
                <c:pt idx="5594">
                  <c:v>-0.00491377845593963</c:v>
                </c:pt>
                <c:pt idx="5595">
                  <c:v>-0.00493872762615968</c:v>
                </c:pt>
                <c:pt idx="5596">
                  <c:v>-0.00499731863813877</c:v>
                </c:pt>
                <c:pt idx="5597">
                  <c:v>-0.00507137226508789</c:v>
                </c:pt>
                <c:pt idx="5598">
                  <c:v>-0.00513371241717335</c:v>
                </c:pt>
                <c:pt idx="5599">
                  <c:v>-0.00518179586156062</c:v>
                </c:pt>
                <c:pt idx="5600">
                  <c:v>-0.00521894182309477</c:v>
                </c:pt>
                <c:pt idx="5601">
                  <c:v>-0.00525433976893751</c:v>
                </c:pt>
                <c:pt idx="5602">
                  <c:v>-0.0053059845599878</c:v>
                </c:pt>
                <c:pt idx="5603">
                  <c:v>-0.00534102493922361</c:v>
                </c:pt>
                <c:pt idx="5604">
                  <c:v>-0.00530059338637774</c:v>
                </c:pt>
                <c:pt idx="5605">
                  <c:v>-0.00521264544528648</c:v>
                </c:pt>
                <c:pt idx="5606">
                  <c:v>-0.00514954437651437</c:v>
                </c:pt>
                <c:pt idx="5607">
                  <c:v>-0.00512127349901489</c:v>
                </c:pt>
                <c:pt idx="5608">
                  <c:v>-0.00512431214231512</c:v>
                </c:pt>
                <c:pt idx="5609">
                  <c:v>-0.00518486184475053</c:v>
                </c:pt>
                <c:pt idx="5610">
                  <c:v>-0.00528473500347163</c:v>
                </c:pt>
                <c:pt idx="5611">
                  <c:v>-0.00536447679684494</c:v>
                </c:pt>
                <c:pt idx="5612">
                  <c:v>-0.00541528922380061</c:v>
                </c:pt>
                <c:pt idx="5613">
                  <c:v>-0.00547707425571722</c:v>
                </c:pt>
                <c:pt idx="5614">
                  <c:v>-0.00556664946650165</c:v>
                </c:pt>
                <c:pt idx="5615">
                  <c:v>-0.00565623764778406</c:v>
                </c:pt>
                <c:pt idx="5616">
                  <c:v>-0.00570026152979196</c:v>
                </c:pt>
                <c:pt idx="5617">
                  <c:v>-0.00565079557009819</c:v>
                </c:pt>
                <c:pt idx="5618">
                  <c:v>-0.00548573460602499</c:v>
                </c:pt>
                <c:pt idx="5619">
                  <c:v>-0.00525397773266796</c:v>
                </c:pt>
                <c:pt idx="5620">
                  <c:v>-0.00504569919148541</c:v>
                </c:pt>
                <c:pt idx="5621">
                  <c:v>-0.00490726310397073</c:v>
                </c:pt>
                <c:pt idx="5622">
                  <c:v>-0.00485726302947277</c:v>
                </c:pt>
                <c:pt idx="5623">
                  <c:v>-0.00491820504106105</c:v>
                </c:pt>
                <c:pt idx="5624">
                  <c:v>-0.00504978961588487</c:v>
                </c:pt>
                <c:pt idx="5625">
                  <c:v>-0.0051596717063924</c:v>
                </c:pt>
                <c:pt idx="5626">
                  <c:v>-0.00521752270140112</c:v>
                </c:pt>
                <c:pt idx="5627">
                  <c:v>-0.00525269257822886</c:v>
                </c:pt>
                <c:pt idx="5628">
                  <c:v>-0.00527751157055825</c:v>
                </c:pt>
                <c:pt idx="5629">
                  <c:v>-0.00528865096786853</c:v>
                </c:pt>
                <c:pt idx="5630">
                  <c:v>-0.00528238488048827</c:v>
                </c:pt>
                <c:pt idx="5631">
                  <c:v>-0.00524638115725639</c:v>
                </c:pt>
                <c:pt idx="5632">
                  <c:v>-0.00517144683503876</c:v>
                </c:pt>
                <c:pt idx="5633">
                  <c:v>-0.00505876197088793</c:v>
                </c:pt>
                <c:pt idx="5634">
                  <c:v>-0.00492104193612092</c:v>
                </c:pt>
                <c:pt idx="5635">
                  <c:v>-0.00480524272777173</c:v>
                </c:pt>
                <c:pt idx="5636">
                  <c:v>-0.00476968502828654</c:v>
                </c:pt>
                <c:pt idx="5637">
                  <c:v>-0.00481907659001297</c:v>
                </c:pt>
                <c:pt idx="5638">
                  <c:v>-0.00491897730474781</c:v>
                </c:pt>
                <c:pt idx="5639">
                  <c:v>-0.00506390670528923</c:v>
                </c:pt>
                <c:pt idx="5640">
                  <c:v>-0.00526658649132936</c:v>
                </c:pt>
                <c:pt idx="5641">
                  <c:v>-0.00549668306337663</c:v>
                </c:pt>
                <c:pt idx="5642">
                  <c:v>-0.00567003926516457</c:v>
                </c:pt>
                <c:pt idx="5643">
                  <c:v>-0.00570640774956419</c:v>
                </c:pt>
                <c:pt idx="5644">
                  <c:v>-0.00559442636978656</c:v>
                </c:pt>
                <c:pt idx="5645">
                  <c:v>-0.00538517318947624</c:v>
                </c:pt>
                <c:pt idx="5646">
                  <c:v>-0.00514676613771594</c:v>
                </c:pt>
                <c:pt idx="5647">
                  <c:v>-0.0049484962241042</c:v>
                </c:pt>
                <c:pt idx="5648">
                  <c:v>-0.00482891780814531</c:v>
                </c:pt>
                <c:pt idx="5649">
                  <c:v>-0.00476943436970567</c:v>
                </c:pt>
                <c:pt idx="5650">
                  <c:v>-0.00474715066033627</c:v>
                </c:pt>
                <c:pt idx="5651">
                  <c:v>-0.00477166942803969</c:v>
                </c:pt>
                <c:pt idx="5652">
                  <c:v>-0.00485552369350257</c:v>
                </c:pt>
                <c:pt idx="5653">
                  <c:v>-0.00499753655005917</c:v>
                </c:pt>
                <c:pt idx="5654">
                  <c:v>-0.0051695165588756</c:v>
                </c:pt>
                <c:pt idx="5655">
                  <c:v>-0.00531234018064838</c:v>
                </c:pt>
                <c:pt idx="5656">
                  <c:v>-0.00538352278761845</c:v>
                </c:pt>
                <c:pt idx="5657">
                  <c:v>-0.00538052209611045</c:v>
                </c:pt>
                <c:pt idx="5658">
                  <c:v>-0.00533544562898319</c:v>
                </c:pt>
                <c:pt idx="5659">
                  <c:v>-0.00533423723700039</c:v>
                </c:pt>
                <c:pt idx="5660">
                  <c:v>-0.00546598123783886</c:v>
                </c:pt>
                <c:pt idx="5661">
                  <c:v>-0.00572108796000995</c:v>
                </c:pt>
                <c:pt idx="5662">
                  <c:v>-0.00601556474727655</c:v>
                </c:pt>
                <c:pt idx="5663">
                  <c:v>-0.00627579581620782</c:v>
                </c:pt>
                <c:pt idx="5664">
                  <c:v>-0.00643364257652178</c:v>
                </c:pt>
                <c:pt idx="5665">
                  <c:v>-0.00642252670541819</c:v>
                </c:pt>
                <c:pt idx="5666">
                  <c:v>-0.00622854021060895</c:v>
                </c:pt>
                <c:pt idx="5667">
                  <c:v>-0.00590708824919004</c:v>
                </c:pt>
                <c:pt idx="5668">
                  <c:v>-0.00556997187021499</c:v>
                </c:pt>
                <c:pt idx="5669">
                  <c:v>-0.00532508619702411</c:v>
                </c:pt>
                <c:pt idx="5670">
                  <c:v>-0.00517380364883046</c:v>
                </c:pt>
                <c:pt idx="5671">
                  <c:v>-0.00504072921359992</c:v>
                </c:pt>
                <c:pt idx="5672">
                  <c:v>-0.00490863168793652</c:v>
                </c:pt>
                <c:pt idx="5673">
                  <c:v>-0.00481610554005688</c:v>
                </c:pt>
                <c:pt idx="5674">
                  <c:v>-0.0047794158216366</c:v>
                </c:pt>
                <c:pt idx="5675">
                  <c:v>-0.0048061986867172</c:v>
                </c:pt>
                <c:pt idx="5676">
                  <c:v>-0.0049119244448056</c:v>
                </c:pt>
                <c:pt idx="5677">
                  <c:v>-0.005078774041271</c:v>
                </c:pt>
                <c:pt idx="5678">
                  <c:v>-0.00523447407023631</c:v>
                </c:pt>
                <c:pt idx="5679">
                  <c:v>-0.00529695286415415</c:v>
                </c:pt>
                <c:pt idx="5680">
                  <c:v>-0.00525876356570175</c:v>
                </c:pt>
                <c:pt idx="5681">
                  <c:v>-0.00520648188955552</c:v>
                </c:pt>
                <c:pt idx="5682">
                  <c:v>-0.00521944368093584</c:v>
                </c:pt>
                <c:pt idx="5683">
                  <c:v>-0.00528609292692378</c:v>
                </c:pt>
                <c:pt idx="5684">
                  <c:v>-0.00534746460481316</c:v>
                </c:pt>
                <c:pt idx="5685">
                  <c:v>-0.00537123165864228</c:v>
                </c:pt>
                <c:pt idx="5686">
                  <c:v>-0.00535230055912285</c:v>
                </c:pt>
                <c:pt idx="5687">
                  <c:v>-0.00530204045280746</c:v>
                </c:pt>
                <c:pt idx="5688">
                  <c:v>-0.00525375734656224</c:v>
                </c:pt>
                <c:pt idx="5689">
                  <c:v>-0.00522801306513548</c:v>
                </c:pt>
                <c:pt idx="5690">
                  <c:v>-0.00520305427973634</c:v>
                </c:pt>
                <c:pt idx="5691">
                  <c:v>-0.00513832441379712</c:v>
                </c:pt>
                <c:pt idx="5692">
                  <c:v>-0.00499464061313236</c:v>
                </c:pt>
                <c:pt idx="5693">
                  <c:v>-0.00478533053378506</c:v>
                </c:pt>
                <c:pt idx="5694">
                  <c:v>-0.00463187613637805</c:v>
                </c:pt>
                <c:pt idx="5695">
                  <c:v>-0.00466614509935704</c:v>
                </c:pt>
                <c:pt idx="5696">
                  <c:v>-0.00487971621473871</c:v>
                </c:pt>
                <c:pt idx="5697">
                  <c:v>-0.0051628652783343</c:v>
                </c:pt>
                <c:pt idx="5698">
                  <c:v>-0.0054160504347574</c:v>
                </c:pt>
                <c:pt idx="5699">
                  <c:v>-0.00557009601709417</c:v>
                </c:pt>
                <c:pt idx="5700">
                  <c:v>-0.00560579829224944</c:v>
                </c:pt>
                <c:pt idx="5701">
                  <c:v>-0.00555470711071463</c:v>
                </c:pt>
                <c:pt idx="5702">
                  <c:v>-0.00543405662949159</c:v>
                </c:pt>
                <c:pt idx="5703">
                  <c:v>-0.00527479903238563</c:v>
                </c:pt>
                <c:pt idx="5704">
                  <c:v>-0.00517120454165928</c:v>
                </c:pt>
                <c:pt idx="5705">
                  <c:v>-0.00517972583930835</c:v>
                </c:pt>
                <c:pt idx="5706">
                  <c:v>-0.00527958885567514</c:v>
                </c:pt>
                <c:pt idx="5707">
                  <c:v>-0.00546079674871435</c:v>
                </c:pt>
                <c:pt idx="5708">
                  <c:v>-0.00570610698003113</c:v>
                </c:pt>
                <c:pt idx="5709">
                  <c:v>-0.00593026573009757</c:v>
                </c:pt>
                <c:pt idx="5710">
                  <c:v>-0.00603018001561997</c:v>
                </c:pt>
                <c:pt idx="5711">
                  <c:v>-0.00595233854884685</c:v>
                </c:pt>
                <c:pt idx="5712">
                  <c:v>-0.00572886891437034</c:v>
                </c:pt>
                <c:pt idx="5713">
                  <c:v>-0.00545678730452697</c:v>
                </c:pt>
                <c:pt idx="5714">
                  <c:v>-0.0051947072112345</c:v>
                </c:pt>
                <c:pt idx="5715">
                  <c:v>-0.00494988009494666</c:v>
                </c:pt>
                <c:pt idx="5716">
                  <c:v>-0.00477581532109192</c:v>
                </c:pt>
                <c:pt idx="5717">
                  <c:v>-0.00472858434648572</c:v>
                </c:pt>
                <c:pt idx="5718">
                  <c:v>-0.00476134619092407</c:v>
                </c:pt>
                <c:pt idx="5719">
                  <c:v>-0.00481333293175893</c:v>
                </c:pt>
                <c:pt idx="5720">
                  <c:v>-0.00491669780099464</c:v>
                </c:pt>
                <c:pt idx="5721">
                  <c:v>-0.00512339503384534</c:v>
                </c:pt>
                <c:pt idx="5722">
                  <c:v>-0.00541283947532919</c:v>
                </c:pt>
                <c:pt idx="5723">
                  <c:v>-0.00568132265155785</c:v>
                </c:pt>
                <c:pt idx="5724">
                  <c:v>-0.00579807298223884</c:v>
                </c:pt>
                <c:pt idx="5725">
                  <c:v>-0.00572562923821608</c:v>
                </c:pt>
                <c:pt idx="5726">
                  <c:v>-0.00553928426397638</c:v>
                </c:pt>
                <c:pt idx="5727">
                  <c:v>-0.00530492330149289</c:v>
                </c:pt>
                <c:pt idx="5728">
                  <c:v>-0.00505037055039151</c:v>
                </c:pt>
                <c:pt idx="5729">
                  <c:v>-0.00483325063888216</c:v>
                </c:pt>
                <c:pt idx="5730">
                  <c:v>-0.00471004804943182</c:v>
                </c:pt>
                <c:pt idx="5731">
                  <c:v>-0.00466725679047599</c:v>
                </c:pt>
                <c:pt idx="5732">
                  <c:v>-0.00466782066050718</c:v>
                </c:pt>
                <c:pt idx="5733">
                  <c:v>-0.00473193210857746</c:v>
                </c:pt>
                <c:pt idx="5734">
                  <c:v>-0.00490293021346364</c:v>
                </c:pt>
                <c:pt idx="5735">
                  <c:v>-0.00516454502486238</c:v>
                </c:pt>
                <c:pt idx="5736">
                  <c:v>-0.00546049313865808</c:v>
                </c:pt>
                <c:pt idx="5737">
                  <c:v>-0.00573762908339313</c:v>
                </c:pt>
                <c:pt idx="5738">
                  <c:v>-0.0059326113332434</c:v>
                </c:pt>
                <c:pt idx="5739">
                  <c:v>-0.00599052090260317</c:v>
                </c:pt>
                <c:pt idx="5740">
                  <c:v>-0.00587094543093296</c:v>
                </c:pt>
                <c:pt idx="5741">
                  <c:v>-0.00554975580918576</c:v>
                </c:pt>
                <c:pt idx="5742">
                  <c:v>-0.00513011730510975</c:v>
                </c:pt>
                <c:pt idx="5743">
                  <c:v>-0.00484346633612688</c:v>
                </c:pt>
                <c:pt idx="5744">
                  <c:v>-0.00480924801725467</c:v>
                </c:pt>
                <c:pt idx="5745">
                  <c:v>-0.00493665620732536</c:v>
                </c:pt>
                <c:pt idx="5746">
                  <c:v>-0.00508957280555453</c:v>
                </c:pt>
                <c:pt idx="5747">
                  <c:v>-0.00519914808309189</c:v>
                </c:pt>
                <c:pt idx="5748">
                  <c:v>-0.00525655977580491</c:v>
                </c:pt>
                <c:pt idx="5749">
                  <c:v>-0.00530496916555961</c:v>
                </c:pt>
                <c:pt idx="5750">
                  <c:v>-0.00540184424253385</c:v>
                </c:pt>
                <c:pt idx="5751">
                  <c:v>-0.00553737173824716</c:v>
                </c:pt>
                <c:pt idx="5752">
                  <c:v>-0.00562504033277774</c:v>
                </c:pt>
                <c:pt idx="5753">
                  <c:v>-0.00559422505884589</c:v>
                </c:pt>
                <c:pt idx="5754">
                  <c:v>-0.0054576855805889</c:v>
                </c:pt>
                <c:pt idx="5755">
                  <c:v>-0.00528643928986764</c:v>
                </c:pt>
                <c:pt idx="5756">
                  <c:v>-0.00516659653782688</c:v>
                </c:pt>
                <c:pt idx="5757">
                  <c:v>-0.00516054385460711</c:v>
                </c:pt>
                <c:pt idx="5758">
                  <c:v>-0.00525691437237195</c:v>
                </c:pt>
                <c:pt idx="5759">
                  <c:v>-0.00536624709848506</c:v>
                </c:pt>
                <c:pt idx="5760">
                  <c:v>-0.00540535052817384</c:v>
                </c:pt>
                <c:pt idx="5761">
                  <c:v>-0.00539266314451593</c:v>
                </c:pt>
                <c:pt idx="5762">
                  <c:v>-0.00542845177380324</c:v>
                </c:pt>
                <c:pt idx="5763">
                  <c:v>-0.00555058955775654</c:v>
                </c:pt>
                <c:pt idx="5764">
                  <c:v>-0.00570021098138499</c:v>
                </c:pt>
                <c:pt idx="5765">
                  <c:v>-0.00586102840109816</c:v>
                </c:pt>
                <c:pt idx="5766">
                  <c:v>-0.00607366063937435</c:v>
                </c:pt>
                <c:pt idx="5767">
                  <c:v>-0.00627669203496835</c:v>
                </c:pt>
                <c:pt idx="5768">
                  <c:v>-0.00632315043337478</c:v>
                </c:pt>
                <c:pt idx="5769">
                  <c:v>-0.00616769255213775</c:v>
                </c:pt>
                <c:pt idx="5770">
                  <c:v>-0.00590331461375555</c:v>
                </c:pt>
                <c:pt idx="5771">
                  <c:v>-0.0056446342764753</c:v>
                </c:pt>
                <c:pt idx="5772">
                  <c:v>-0.00544759240747722</c:v>
                </c:pt>
                <c:pt idx="5773">
                  <c:v>-0.00530589475767478</c:v>
                </c:pt>
                <c:pt idx="5774">
                  <c:v>-0.00521717472526079</c:v>
                </c:pt>
                <c:pt idx="5775">
                  <c:v>-0.00520264130901455</c:v>
                </c:pt>
                <c:pt idx="5776">
                  <c:v>-0.00520774699871154</c:v>
                </c:pt>
                <c:pt idx="5777">
                  <c:v>-0.00513337618301904</c:v>
                </c:pt>
                <c:pt idx="5778">
                  <c:v>-0.00502152251368168</c:v>
                </c:pt>
                <c:pt idx="5779">
                  <c:v>-0.00499662366567487</c:v>
                </c:pt>
                <c:pt idx="5780">
                  <c:v>-0.00506006415618861</c:v>
                </c:pt>
                <c:pt idx="5781">
                  <c:v>-0.00513549183916703</c:v>
                </c:pt>
                <c:pt idx="5782">
                  <c:v>-0.00519306762030418</c:v>
                </c:pt>
                <c:pt idx="5783">
                  <c:v>-0.00522886094704531</c:v>
                </c:pt>
                <c:pt idx="5784">
                  <c:v>-0.0052356084386085</c:v>
                </c:pt>
                <c:pt idx="5785">
                  <c:v>-0.00519741125365742</c:v>
                </c:pt>
                <c:pt idx="5786">
                  <c:v>-0.00510700517948418</c:v>
                </c:pt>
                <c:pt idx="5787">
                  <c:v>-0.00503722068926389</c:v>
                </c:pt>
                <c:pt idx="5788">
                  <c:v>-0.00509328634384802</c:v>
                </c:pt>
                <c:pt idx="5789">
                  <c:v>-0.00526676399374385</c:v>
                </c:pt>
                <c:pt idx="5790">
                  <c:v>-0.00544457292194808</c:v>
                </c:pt>
                <c:pt idx="5791">
                  <c:v>-0.00553836205905554</c:v>
                </c:pt>
                <c:pt idx="5792">
                  <c:v>-0.00554439646700344</c:v>
                </c:pt>
                <c:pt idx="5793">
                  <c:v>-0.00552276240662351</c:v>
                </c:pt>
                <c:pt idx="5794">
                  <c:v>-0.0055286341274036</c:v>
                </c:pt>
                <c:pt idx="5795">
                  <c:v>-0.00555434545019736</c:v>
                </c:pt>
                <c:pt idx="5796">
                  <c:v>-0.00555767274649338</c:v>
                </c:pt>
                <c:pt idx="5797">
                  <c:v>-0.00551662195269116</c:v>
                </c:pt>
                <c:pt idx="5798">
                  <c:v>-0.00541254845794161</c:v>
                </c:pt>
                <c:pt idx="5799">
                  <c:v>-0.00522601954121671</c:v>
                </c:pt>
                <c:pt idx="5800">
                  <c:v>-0.00500081102905773</c:v>
                </c:pt>
                <c:pt idx="5801">
                  <c:v>-0.00482821861168914</c:v>
                </c:pt>
                <c:pt idx="5802">
                  <c:v>-0.00474497513965975</c:v>
                </c:pt>
                <c:pt idx="5803">
                  <c:v>-0.00473244131931847</c:v>
                </c:pt>
                <c:pt idx="5804">
                  <c:v>-0.00477274978336094</c:v>
                </c:pt>
                <c:pt idx="5805">
                  <c:v>-0.00484370413069518</c:v>
                </c:pt>
                <c:pt idx="5806">
                  <c:v>-0.00492684120211795</c:v>
                </c:pt>
                <c:pt idx="5807">
                  <c:v>-0.00501411136496424</c:v>
                </c:pt>
                <c:pt idx="5808">
                  <c:v>-0.0050436454218838</c:v>
                </c:pt>
                <c:pt idx="5809">
                  <c:v>-0.00490683631925794</c:v>
                </c:pt>
              </c:numCache>
            </c:numRef>
          </c:yVal>
          <c:smooth val="1"/>
        </c:ser>
        <c:ser>
          <c:idx val="1"/>
          <c:order val="1"/>
          <c:tx>
            <c:v>NH3-free PECVD</c:v>
          </c:tx>
          <c:marker>
            <c:symbol val="none"/>
          </c:marker>
          <c:xVal>
            <c:numRef>
              <c:f>Fig.7!$C$2:$C$5811</c:f>
              <c:numCache>
                <c:formatCode>General</c:formatCode>
                <c:ptCount val="5810"/>
                <c:pt idx="0">
                  <c:v>399.193046</c:v>
                </c:pt>
                <c:pt idx="1">
                  <c:v>401.121515</c:v>
                </c:pt>
                <c:pt idx="2">
                  <c:v>403.049984</c:v>
                </c:pt>
                <c:pt idx="3">
                  <c:v>404.978453</c:v>
                </c:pt>
                <c:pt idx="4">
                  <c:v>406.906922</c:v>
                </c:pt>
                <c:pt idx="5">
                  <c:v>408.835391</c:v>
                </c:pt>
                <c:pt idx="6">
                  <c:v>410.763859</c:v>
                </c:pt>
                <c:pt idx="7">
                  <c:v>412.692328</c:v>
                </c:pt>
                <c:pt idx="8">
                  <c:v>414.620797</c:v>
                </c:pt>
                <c:pt idx="9">
                  <c:v>416.549266</c:v>
                </c:pt>
                <c:pt idx="10">
                  <c:v>418.477735</c:v>
                </c:pt>
                <c:pt idx="11">
                  <c:v>420.406204</c:v>
                </c:pt>
                <c:pt idx="12">
                  <c:v>422.334672</c:v>
                </c:pt>
                <c:pt idx="13">
                  <c:v>424.263141</c:v>
                </c:pt>
                <c:pt idx="14">
                  <c:v>426.19161</c:v>
                </c:pt>
                <c:pt idx="15">
                  <c:v>428.120079</c:v>
                </c:pt>
                <c:pt idx="16">
                  <c:v>430.048548</c:v>
                </c:pt>
                <c:pt idx="17">
                  <c:v>431.977016</c:v>
                </c:pt>
                <c:pt idx="18">
                  <c:v>433.905485</c:v>
                </c:pt>
                <c:pt idx="19">
                  <c:v>435.833954</c:v>
                </c:pt>
                <c:pt idx="20">
                  <c:v>437.762423</c:v>
                </c:pt>
                <c:pt idx="21">
                  <c:v>439.690892</c:v>
                </c:pt>
                <c:pt idx="22">
                  <c:v>441.619361</c:v>
                </c:pt>
                <c:pt idx="23">
                  <c:v>443.547829</c:v>
                </c:pt>
                <c:pt idx="24">
                  <c:v>445.476298</c:v>
                </c:pt>
                <c:pt idx="25">
                  <c:v>447.404767</c:v>
                </c:pt>
                <c:pt idx="26">
                  <c:v>449.333236</c:v>
                </c:pt>
                <c:pt idx="27">
                  <c:v>451.261705</c:v>
                </c:pt>
                <c:pt idx="28">
                  <c:v>453.190174</c:v>
                </c:pt>
                <c:pt idx="29">
                  <c:v>455.118642</c:v>
                </c:pt>
                <c:pt idx="30">
                  <c:v>457.047111</c:v>
                </c:pt>
                <c:pt idx="31">
                  <c:v>458.97558</c:v>
                </c:pt>
                <c:pt idx="32">
                  <c:v>460.904049</c:v>
                </c:pt>
                <c:pt idx="33">
                  <c:v>462.832518</c:v>
                </c:pt>
                <c:pt idx="34">
                  <c:v>464.760986</c:v>
                </c:pt>
                <c:pt idx="35">
                  <c:v>466.689455</c:v>
                </c:pt>
                <c:pt idx="36">
                  <c:v>468.617924</c:v>
                </c:pt>
                <c:pt idx="37">
                  <c:v>470.546393</c:v>
                </c:pt>
                <c:pt idx="38">
                  <c:v>472.474862</c:v>
                </c:pt>
                <c:pt idx="39">
                  <c:v>474.403331</c:v>
                </c:pt>
                <c:pt idx="40">
                  <c:v>476.331799</c:v>
                </c:pt>
                <c:pt idx="41">
                  <c:v>478.260268</c:v>
                </c:pt>
                <c:pt idx="42">
                  <c:v>480.188737</c:v>
                </c:pt>
                <c:pt idx="43">
                  <c:v>482.117206</c:v>
                </c:pt>
                <c:pt idx="44">
                  <c:v>484.045675</c:v>
                </c:pt>
                <c:pt idx="45">
                  <c:v>485.974144</c:v>
                </c:pt>
                <c:pt idx="46">
                  <c:v>487.902612</c:v>
                </c:pt>
                <c:pt idx="47">
                  <c:v>489.831081</c:v>
                </c:pt>
                <c:pt idx="48">
                  <c:v>491.75955</c:v>
                </c:pt>
                <c:pt idx="49">
                  <c:v>493.688019</c:v>
                </c:pt>
                <c:pt idx="50">
                  <c:v>495.616488</c:v>
                </c:pt>
                <c:pt idx="51">
                  <c:v>497.544956</c:v>
                </c:pt>
                <c:pt idx="52">
                  <c:v>499.473425</c:v>
                </c:pt>
                <c:pt idx="53">
                  <c:v>501.401894</c:v>
                </c:pt>
                <c:pt idx="54">
                  <c:v>503.330363</c:v>
                </c:pt>
                <c:pt idx="55">
                  <c:v>505.258832</c:v>
                </c:pt>
                <c:pt idx="56">
                  <c:v>507.187301</c:v>
                </c:pt>
                <c:pt idx="57">
                  <c:v>509.115769</c:v>
                </c:pt>
                <c:pt idx="58">
                  <c:v>511.044238</c:v>
                </c:pt>
                <c:pt idx="59">
                  <c:v>512.972707</c:v>
                </c:pt>
                <c:pt idx="60">
                  <c:v>514.901176</c:v>
                </c:pt>
                <c:pt idx="61">
                  <c:v>516.829645</c:v>
                </c:pt>
                <c:pt idx="62">
                  <c:v>518.758114</c:v>
                </c:pt>
                <c:pt idx="63">
                  <c:v>520.686582</c:v>
                </c:pt>
                <c:pt idx="64">
                  <c:v>522.615051</c:v>
                </c:pt>
                <c:pt idx="65">
                  <c:v>524.5435199999999</c:v>
                </c:pt>
                <c:pt idx="66">
                  <c:v>526.471989</c:v>
                </c:pt>
                <c:pt idx="67">
                  <c:v>528.400458</c:v>
                </c:pt>
                <c:pt idx="68">
                  <c:v>530.328926</c:v>
                </c:pt>
                <c:pt idx="69">
                  <c:v>532.257395</c:v>
                </c:pt>
                <c:pt idx="70">
                  <c:v>534.185864</c:v>
                </c:pt>
                <c:pt idx="71">
                  <c:v>536.114333</c:v>
                </c:pt>
                <c:pt idx="72">
                  <c:v>538.0428020000001</c:v>
                </c:pt>
                <c:pt idx="73">
                  <c:v>539.971271</c:v>
                </c:pt>
                <c:pt idx="74">
                  <c:v>541.899739</c:v>
                </c:pt>
                <c:pt idx="75">
                  <c:v>543.828208</c:v>
                </c:pt>
                <c:pt idx="76">
                  <c:v>545.756677</c:v>
                </c:pt>
                <c:pt idx="77">
                  <c:v>547.685146</c:v>
                </c:pt>
                <c:pt idx="78">
                  <c:v>549.613615</c:v>
                </c:pt>
                <c:pt idx="79">
                  <c:v>551.542084</c:v>
                </c:pt>
                <c:pt idx="80">
                  <c:v>553.470552</c:v>
                </c:pt>
                <c:pt idx="81">
                  <c:v>555.3990209999999</c:v>
                </c:pt>
                <c:pt idx="82">
                  <c:v>557.32749</c:v>
                </c:pt>
                <c:pt idx="83">
                  <c:v>559.255959</c:v>
                </c:pt>
                <c:pt idx="84">
                  <c:v>561.184428</c:v>
                </c:pt>
                <c:pt idx="85">
                  <c:v>563.112896</c:v>
                </c:pt>
                <c:pt idx="86">
                  <c:v>565.041365</c:v>
                </c:pt>
                <c:pt idx="87">
                  <c:v>566.969834</c:v>
                </c:pt>
                <c:pt idx="88">
                  <c:v>568.898303</c:v>
                </c:pt>
                <c:pt idx="89">
                  <c:v>570.826772</c:v>
                </c:pt>
                <c:pt idx="90">
                  <c:v>572.755241</c:v>
                </c:pt>
                <c:pt idx="91">
                  <c:v>574.683709</c:v>
                </c:pt>
                <c:pt idx="92">
                  <c:v>576.612178</c:v>
                </c:pt>
                <c:pt idx="93">
                  <c:v>578.540647</c:v>
                </c:pt>
                <c:pt idx="94">
                  <c:v>580.469116</c:v>
                </c:pt>
                <c:pt idx="95">
                  <c:v>582.397585</c:v>
                </c:pt>
                <c:pt idx="96">
                  <c:v>584.326054</c:v>
                </c:pt>
                <c:pt idx="97">
                  <c:v>586.254522</c:v>
                </c:pt>
                <c:pt idx="98">
                  <c:v>588.182991</c:v>
                </c:pt>
                <c:pt idx="99">
                  <c:v>590.11146</c:v>
                </c:pt>
                <c:pt idx="100">
                  <c:v>592.039929</c:v>
                </c:pt>
                <c:pt idx="101">
                  <c:v>593.968398</c:v>
                </c:pt>
                <c:pt idx="102">
                  <c:v>595.896866</c:v>
                </c:pt>
                <c:pt idx="103">
                  <c:v>597.825335</c:v>
                </c:pt>
                <c:pt idx="104">
                  <c:v>599.753804</c:v>
                </c:pt>
                <c:pt idx="105">
                  <c:v>601.682273</c:v>
                </c:pt>
                <c:pt idx="106">
                  <c:v>603.610742</c:v>
                </c:pt>
                <c:pt idx="107">
                  <c:v>605.539211</c:v>
                </c:pt>
                <c:pt idx="108">
                  <c:v>607.467679</c:v>
                </c:pt>
                <c:pt idx="109">
                  <c:v>609.396148</c:v>
                </c:pt>
                <c:pt idx="110">
                  <c:v>611.324617</c:v>
                </c:pt>
                <c:pt idx="111">
                  <c:v>613.253086</c:v>
                </c:pt>
                <c:pt idx="112">
                  <c:v>615.181555</c:v>
                </c:pt>
                <c:pt idx="113">
                  <c:v>617.110023</c:v>
                </c:pt>
                <c:pt idx="114">
                  <c:v>619.038492</c:v>
                </c:pt>
                <c:pt idx="115">
                  <c:v>620.966961</c:v>
                </c:pt>
                <c:pt idx="116">
                  <c:v>622.89543</c:v>
                </c:pt>
                <c:pt idx="117">
                  <c:v>624.823899</c:v>
                </c:pt>
                <c:pt idx="118">
                  <c:v>626.752368</c:v>
                </c:pt>
                <c:pt idx="119">
                  <c:v>628.680836</c:v>
                </c:pt>
                <c:pt idx="120">
                  <c:v>630.609305</c:v>
                </c:pt>
                <c:pt idx="121">
                  <c:v>632.537774</c:v>
                </c:pt>
                <c:pt idx="122">
                  <c:v>634.466243</c:v>
                </c:pt>
                <c:pt idx="123">
                  <c:v>636.394712</c:v>
                </c:pt>
                <c:pt idx="124">
                  <c:v>638.323181</c:v>
                </c:pt>
                <c:pt idx="125">
                  <c:v>640.251649</c:v>
                </c:pt>
                <c:pt idx="126">
                  <c:v>642.180118</c:v>
                </c:pt>
                <c:pt idx="127">
                  <c:v>644.108587</c:v>
                </c:pt>
                <c:pt idx="128">
                  <c:v>646.037056</c:v>
                </c:pt>
                <c:pt idx="129">
                  <c:v>647.965525</c:v>
                </c:pt>
                <c:pt idx="130">
                  <c:v>649.893993</c:v>
                </c:pt>
                <c:pt idx="131">
                  <c:v>651.822462</c:v>
                </c:pt>
                <c:pt idx="132">
                  <c:v>653.750931</c:v>
                </c:pt>
                <c:pt idx="133">
                  <c:v>655.6794</c:v>
                </c:pt>
                <c:pt idx="134">
                  <c:v>657.6078690000001</c:v>
                </c:pt>
                <c:pt idx="135">
                  <c:v>659.536338</c:v>
                </c:pt>
                <c:pt idx="136">
                  <c:v>661.464806</c:v>
                </c:pt>
                <c:pt idx="137">
                  <c:v>663.393275</c:v>
                </c:pt>
                <c:pt idx="138">
                  <c:v>665.321744</c:v>
                </c:pt>
                <c:pt idx="139">
                  <c:v>667.250213</c:v>
                </c:pt>
                <c:pt idx="140">
                  <c:v>669.178682</c:v>
                </c:pt>
                <c:pt idx="141">
                  <c:v>671.107151</c:v>
                </c:pt>
                <c:pt idx="142">
                  <c:v>673.035619</c:v>
                </c:pt>
                <c:pt idx="143">
                  <c:v>674.9640879999999</c:v>
                </c:pt>
                <c:pt idx="144">
                  <c:v>676.892557</c:v>
                </c:pt>
                <c:pt idx="145">
                  <c:v>678.821026</c:v>
                </c:pt>
                <c:pt idx="146">
                  <c:v>680.749495</c:v>
                </c:pt>
                <c:pt idx="147">
                  <c:v>682.677963</c:v>
                </c:pt>
                <c:pt idx="148">
                  <c:v>684.606432</c:v>
                </c:pt>
                <c:pt idx="149">
                  <c:v>686.534901</c:v>
                </c:pt>
                <c:pt idx="150">
                  <c:v>688.46337</c:v>
                </c:pt>
                <c:pt idx="151">
                  <c:v>690.391839</c:v>
                </c:pt>
                <c:pt idx="152">
                  <c:v>692.320308</c:v>
                </c:pt>
                <c:pt idx="153">
                  <c:v>694.248776</c:v>
                </c:pt>
                <c:pt idx="154">
                  <c:v>696.177245</c:v>
                </c:pt>
                <c:pt idx="155">
                  <c:v>698.105714</c:v>
                </c:pt>
                <c:pt idx="156">
                  <c:v>700.034183</c:v>
                </c:pt>
                <c:pt idx="157">
                  <c:v>701.962652</c:v>
                </c:pt>
                <c:pt idx="158">
                  <c:v>703.891121</c:v>
                </c:pt>
                <c:pt idx="159">
                  <c:v>705.819589</c:v>
                </c:pt>
                <c:pt idx="160">
                  <c:v>707.748058</c:v>
                </c:pt>
                <c:pt idx="161">
                  <c:v>709.676527</c:v>
                </c:pt>
                <c:pt idx="162">
                  <c:v>711.604996</c:v>
                </c:pt>
                <c:pt idx="163">
                  <c:v>713.533465</c:v>
                </c:pt>
                <c:pt idx="164">
                  <c:v>715.461933</c:v>
                </c:pt>
                <c:pt idx="165">
                  <c:v>717.390402</c:v>
                </c:pt>
                <c:pt idx="166">
                  <c:v>719.318871</c:v>
                </c:pt>
                <c:pt idx="167">
                  <c:v>721.24734</c:v>
                </c:pt>
                <c:pt idx="168">
                  <c:v>723.175809</c:v>
                </c:pt>
                <c:pt idx="169">
                  <c:v>725.104278</c:v>
                </c:pt>
                <c:pt idx="170">
                  <c:v>727.032746</c:v>
                </c:pt>
                <c:pt idx="171">
                  <c:v>728.961215</c:v>
                </c:pt>
                <c:pt idx="172">
                  <c:v>730.889684</c:v>
                </c:pt>
                <c:pt idx="173">
                  <c:v>732.8181530000001</c:v>
                </c:pt>
                <c:pt idx="174">
                  <c:v>734.746622</c:v>
                </c:pt>
                <c:pt idx="175">
                  <c:v>736.675091</c:v>
                </c:pt>
                <c:pt idx="176">
                  <c:v>738.603559</c:v>
                </c:pt>
                <c:pt idx="177">
                  <c:v>740.532028</c:v>
                </c:pt>
                <c:pt idx="178">
                  <c:v>742.460497</c:v>
                </c:pt>
                <c:pt idx="179">
                  <c:v>744.388966</c:v>
                </c:pt>
                <c:pt idx="180">
                  <c:v>746.317435</c:v>
                </c:pt>
                <c:pt idx="181">
                  <c:v>748.245903</c:v>
                </c:pt>
                <c:pt idx="182">
                  <c:v>750.174372</c:v>
                </c:pt>
                <c:pt idx="183">
                  <c:v>752.102841</c:v>
                </c:pt>
                <c:pt idx="184">
                  <c:v>754.03131</c:v>
                </c:pt>
                <c:pt idx="185">
                  <c:v>755.959779</c:v>
                </c:pt>
                <c:pt idx="186">
                  <c:v>757.888248</c:v>
                </c:pt>
                <c:pt idx="187">
                  <c:v>759.816716</c:v>
                </c:pt>
                <c:pt idx="188">
                  <c:v>761.745185</c:v>
                </c:pt>
                <c:pt idx="189">
                  <c:v>763.673654</c:v>
                </c:pt>
                <c:pt idx="190">
                  <c:v>765.602123</c:v>
                </c:pt>
                <c:pt idx="191">
                  <c:v>767.530592</c:v>
                </c:pt>
                <c:pt idx="192">
                  <c:v>769.459061</c:v>
                </c:pt>
                <c:pt idx="193">
                  <c:v>771.387529</c:v>
                </c:pt>
                <c:pt idx="194">
                  <c:v>773.315998</c:v>
                </c:pt>
                <c:pt idx="195">
                  <c:v>775.244467</c:v>
                </c:pt>
                <c:pt idx="196">
                  <c:v>777.172936</c:v>
                </c:pt>
                <c:pt idx="197">
                  <c:v>779.101405</c:v>
                </c:pt>
                <c:pt idx="198">
                  <c:v>781.029873</c:v>
                </c:pt>
                <c:pt idx="199">
                  <c:v>782.958342</c:v>
                </c:pt>
                <c:pt idx="200">
                  <c:v>784.886811</c:v>
                </c:pt>
                <c:pt idx="201">
                  <c:v>786.81528</c:v>
                </c:pt>
                <c:pt idx="202">
                  <c:v>788.743749</c:v>
                </c:pt>
                <c:pt idx="203">
                  <c:v>790.672218</c:v>
                </c:pt>
                <c:pt idx="204">
                  <c:v>792.600686</c:v>
                </c:pt>
                <c:pt idx="205">
                  <c:v>794.5291549999999</c:v>
                </c:pt>
                <c:pt idx="206">
                  <c:v>796.457624</c:v>
                </c:pt>
                <c:pt idx="207">
                  <c:v>798.386093</c:v>
                </c:pt>
                <c:pt idx="208">
                  <c:v>800.314562</c:v>
                </c:pt>
                <c:pt idx="209">
                  <c:v>802.243031</c:v>
                </c:pt>
                <c:pt idx="210">
                  <c:v>804.171499</c:v>
                </c:pt>
                <c:pt idx="211">
                  <c:v>806.099968</c:v>
                </c:pt>
                <c:pt idx="212">
                  <c:v>808.028437</c:v>
                </c:pt>
                <c:pt idx="213">
                  <c:v>809.956906</c:v>
                </c:pt>
                <c:pt idx="214">
                  <c:v>811.885375</c:v>
                </c:pt>
                <c:pt idx="215">
                  <c:v>813.813843</c:v>
                </c:pt>
                <c:pt idx="216">
                  <c:v>815.742312</c:v>
                </c:pt>
                <c:pt idx="217">
                  <c:v>817.670781</c:v>
                </c:pt>
                <c:pt idx="218">
                  <c:v>819.59925</c:v>
                </c:pt>
                <c:pt idx="219">
                  <c:v>821.527719</c:v>
                </c:pt>
                <c:pt idx="220">
                  <c:v>823.456188</c:v>
                </c:pt>
                <c:pt idx="221">
                  <c:v>825.3846559999999</c:v>
                </c:pt>
                <c:pt idx="222">
                  <c:v>827.313125</c:v>
                </c:pt>
                <c:pt idx="223">
                  <c:v>829.241594</c:v>
                </c:pt>
                <c:pt idx="224">
                  <c:v>831.170063</c:v>
                </c:pt>
                <c:pt idx="225">
                  <c:v>833.098532</c:v>
                </c:pt>
                <c:pt idx="226">
                  <c:v>835.027001</c:v>
                </c:pt>
                <c:pt idx="227">
                  <c:v>836.955469</c:v>
                </c:pt>
                <c:pt idx="228">
                  <c:v>838.883938</c:v>
                </c:pt>
                <c:pt idx="229">
                  <c:v>840.812407</c:v>
                </c:pt>
                <c:pt idx="230">
                  <c:v>842.740876</c:v>
                </c:pt>
                <c:pt idx="231">
                  <c:v>844.669345</c:v>
                </c:pt>
                <c:pt idx="232">
                  <c:v>846.597813</c:v>
                </c:pt>
                <c:pt idx="233">
                  <c:v>848.526282</c:v>
                </c:pt>
                <c:pt idx="234">
                  <c:v>850.454751</c:v>
                </c:pt>
                <c:pt idx="235">
                  <c:v>852.3832200000001</c:v>
                </c:pt>
                <c:pt idx="236">
                  <c:v>854.311689</c:v>
                </c:pt>
                <c:pt idx="237">
                  <c:v>856.240158</c:v>
                </c:pt>
                <c:pt idx="238">
                  <c:v>858.168626</c:v>
                </c:pt>
                <c:pt idx="239">
                  <c:v>860.097095</c:v>
                </c:pt>
                <c:pt idx="240">
                  <c:v>862.025564</c:v>
                </c:pt>
                <c:pt idx="241">
                  <c:v>863.954033</c:v>
                </c:pt>
                <c:pt idx="242">
                  <c:v>865.882502</c:v>
                </c:pt>
                <c:pt idx="243">
                  <c:v>867.810971</c:v>
                </c:pt>
                <c:pt idx="244">
                  <c:v>869.739439</c:v>
                </c:pt>
                <c:pt idx="245">
                  <c:v>871.667908</c:v>
                </c:pt>
                <c:pt idx="246">
                  <c:v>873.596377</c:v>
                </c:pt>
                <c:pt idx="247">
                  <c:v>875.524846</c:v>
                </c:pt>
                <c:pt idx="248">
                  <c:v>877.453315</c:v>
                </c:pt>
                <c:pt idx="249">
                  <c:v>879.381783</c:v>
                </c:pt>
                <c:pt idx="250">
                  <c:v>881.310252</c:v>
                </c:pt>
                <c:pt idx="251">
                  <c:v>883.238721</c:v>
                </c:pt>
                <c:pt idx="252">
                  <c:v>885.16719</c:v>
                </c:pt>
                <c:pt idx="253">
                  <c:v>887.095659</c:v>
                </c:pt>
                <c:pt idx="254">
                  <c:v>889.024128</c:v>
                </c:pt>
                <c:pt idx="255">
                  <c:v>890.952596</c:v>
                </c:pt>
                <c:pt idx="256">
                  <c:v>892.881065</c:v>
                </c:pt>
                <c:pt idx="257">
                  <c:v>894.809534</c:v>
                </c:pt>
                <c:pt idx="258">
                  <c:v>896.738003</c:v>
                </c:pt>
                <c:pt idx="259">
                  <c:v>898.666472</c:v>
                </c:pt>
                <c:pt idx="260">
                  <c:v>900.594941</c:v>
                </c:pt>
                <c:pt idx="261">
                  <c:v>902.523409</c:v>
                </c:pt>
                <c:pt idx="262">
                  <c:v>904.451878</c:v>
                </c:pt>
                <c:pt idx="263">
                  <c:v>906.380347</c:v>
                </c:pt>
                <c:pt idx="264">
                  <c:v>908.308816</c:v>
                </c:pt>
                <c:pt idx="265">
                  <c:v>910.237285</c:v>
                </c:pt>
                <c:pt idx="266">
                  <c:v>912.165753</c:v>
                </c:pt>
                <c:pt idx="267">
                  <c:v>914.0942219999999</c:v>
                </c:pt>
                <c:pt idx="268">
                  <c:v>916.022691</c:v>
                </c:pt>
                <c:pt idx="269">
                  <c:v>917.95116</c:v>
                </c:pt>
                <c:pt idx="270">
                  <c:v>919.879629</c:v>
                </c:pt>
                <c:pt idx="271">
                  <c:v>921.808098</c:v>
                </c:pt>
                <c:pt idx="272">
                  <c:v>923.736566</c:v>
                </c:pt>
                <c:pt idx="273">
                  <c:v>925.665035</c:v>
                </c:pt>
                <c:pt idx="274">
                  <c:v>927.593504</c:v>
                </c:pt>
                <c:pt idx="275">
                  <c:v>929.521973</c:v>
                </c:pt>
                <c:pt idx="276">
                  <c:v>931.450442</c:v>
                </c:pt>
                <c:pt idx="277">
                  <c:v>933.378911</c:v>
                </c:pt>
                <c:pt idx="278">
                  <c:v>935.307379</c:v>
                </c:pt>
                <c:pt idx="279">
                  <c:v>937.235848</c:v>
                </c:pt>
                <c:pt idx="280">
                  <c:v>939.164317</c:v>
                </c:pt>
                <c:pt idx="281">
                  <c:v>941.092786</c:v>
                </c:pt>
                <c:pt idx="282">
                  <c:v>943.021255</c:v>
                </c:pt>
                <c:pt idx="283">
                  <c:v>944.9497229999999</c:v>
                </c:pt>
                <c:pt idx="284">
                  <c:v>946.878192</c:v>
                </c:pt>
                <c:pt idx="285">
                  <c:v>948.806661</c:v>
                </c:pt>
                <c:pt idx="286">
                  <c:v>950.73513</c:v>
                </c:pt>
                <c:pt idx="287">
                  <c:v>952.663599</c:v>
                </c:pt>
                <c:pt idx="288">
                  <c:v>954.592068</c:v>
                </c:pt>
                <c:pt idx="289">
                  <c:v>956.520536</c:v>
                </c:pt>
                <c:pt idx="290">
                  <c:v>958.4490050000001</c:v>
                </c:pt>
                <c:pt idx="291">
                  <c:v>960.377474</c:v>
                </c:pt>
                <c:pt idx="292">
                  <c:v>962.305943</c:v>
                </c:pt>
                <c:pt idx="293">
                  <c:v>964.234412</c:v>
                </c:pt>
                <c:pt idx="294">
                  <c:v>966.162881</c:v>
                </c:pt>
                <c:pt idx="295">
                  <c:v>968.091349</c:v>
                </c:pt>
                <c:pt idx="296">
                  <c:v>970.019818</c:v>
                </c:pt>
                <c:pt idx="297">
                  <c:v>971.9482870000001</c:v>
                </c:pt>
                <c:pt idx="298">
                  <c:v>973.876756</c:v>
                </c:pt>
                <c:pt idx="299">
                  <c:v>975.805225</c:v>
                </c:pt>
                <c:pt idx="300">
                  <c:v>977.733693</c:v>
                </c:pt>
                <c:pt idx="301">
                  <c:v>979.662162</c:v>
                </c:pt>
                <c:pt idx="302">
                  <c:v>981.590631</c:v>
                </c:pt>
                <c:pt idx="303">
                  <c:v>983.5191</c:v>
                </c:pt>
                <c:pt idx="304">
                  <c:v>985.447569</c:v>
                </c:pt>
                <c:pt idx="305">
                  <c:v>987.376038</c:v>
                </c:pt>
                <c:pt idx="306">
                  <c:v>989.3045059999999</c:v>
                </c:pt>
                <c:pt idx="307">
                  <c:v>991.232975</c:v>
                </c:pt>
                <c:pt idx="308">
                  <c:v>993.161444</c:v>
                </c:pt>
                <c:pt idx="309">
                  <c:v>995.089913</c:v>
                </c:pt>
                <c:pt idx="310">
                  <c:v>997.018382</c:v>
                </c:pt>
                <c:pt idx="311">
                  <c:v>998.946851</c:v>
                </c:pt>
                <c:pt idx="312">
                  <c:v>1000.875319</c:v>
                </c:pt>
                <c:pt idx="313">
                  <c:v>1002.803788</c:v>
                </c:pt>
                <c:pt idx="314">
                  <c:v>1004.732257</c:v>
                </c:pt>
                <c:pt idx="315">
                  <c:v>1006.660726</c:v>
                </c:pt>
                <c:pt idx="316">
                  <c:v>1008.589195</c:v>
                </c:pt>
                <c:pt idx="317">
                  <c:v>1010.517663</c:v>
                </c:pt>
                <c:pt idx="318">
                  <c:v>1012.446132</c:v>
                </c:pt>
                <c:pt idx="319">
                  <c:v>1014.374601</c:v>
                </c:pt>
                <c:pt idx="320">
                  <c:v>1016.30307</c:v>
                </c:pt>
                <c:pt idx="321">
                  <c:v>1018.231539</c:v>
                </c:pt>
                <c:pt idx="322">
                  <c:v>1020.160008</c:v>
                </c:pt>
                <c:pt idx="323">
                  <c:v>1022.088476</c:v>
                </c:pt>
                <c:pt idx="324">
                  <c:v>1024.016945</c:v>
                </c:pt>
                <c:pt idx="325">
                  <c:v>1025.945414</c:v>
                </c:pt>
                <c:pt idx="326">
                  <c:v>1027.873883</c:v>
                </c:pt>
                <c:pt idx="327">
                  <c:v>1029.802352</c:v>
                </c:pt>
                <c:pt idx="328">
                  <c:v>1031.730821</c:v>
                </c:pt>
                <c:pt idx="329">
                  <c:v>1033.659289</c:v>
                </c:pt>
                <c:pt idx="330">
                  <c:v>1035.587758</c:v>
                </c:pt>
                <c:pt idx="331">
                  <c:v>1037.516227</c:v>
                </c:pt>
                <c:pt idx="332">
                  <c:v>1039.444696</c:v>
                </c:pt>
                <c:pt idx="333">
                  <c:v>1041.373165</c:v>
                </c:pt>
                <c:pt idx="334">
                  <c:v>1043.301633</c:v>
                </c:pt>
                <c:pt idx="335">
                  <c:v>1045.230102</c:v>
                </c:pt>
                <c:pt idx="336">
                  <c:v>1047.158571</c:v>
                </c:pt>
                <c:pt idx="337">
                  <c:v>1049.08704</c:v>
                </c:pt>
                <c:pt idx="338">
                  <c:v>1051.015509</c:v>
                </c:pt>
                <c:pt idx="339">
                  <c:v>1052.943978</c:v>
                </c:pt>
                <c:pt idx="340">
                  <c:v>1054.872446</c:v>
                </c:pt>
                <c:pt idx="341">
                  <c:v>1056.800915</c:v>
                </c:pt>
                <c:pt idx="342">
                  <c:v>1058.729384</c:v>
                </c:pt>
                <c:pt idx="343">
                  <c:v>1060.657853</c:v>
                </c:pt>
                <c:pt idx="344">
                  <c:v>1062.586322</c:v>
                </c:pt>
                <c:pt idx="345">
                  <c:v>1064.514791</c:v>
                </c:pt>
                <c:pt idx="346">
                  <c:v>1066.443259</c:v>
                </c:pt>
                <c:pt idx="347">
                  <c:v>1068.371728</c:v>
                </c:pt>
                <c:pt idx="348">
                  <c:v>1070.300197</c:v>
                </c:pt>
                <c:pt idx="349">
                  <c:v>1072.228666</c:v>
                </c:pt>
                <c:pt idx="350">
                  <c:v>1074.157135</c:v>
                </c:pt>
                <c:pt idx="351">
                  <c:v>1076.085603</c:v>
                </c:pt>
                <c:pt idx="352">
                  <c:v>1078.014072</c:v>
                </c:pt>
                <c:pt idx="353">
                  <c:v>1079.942541</c:v>
                </c:pt>
                <c:pt idx="354">
                  <c:v>1081.87101</c:v>
                </c:pt>
                <c:pt idx="355">
                  <c:v>1083.799479</c:v>
                </c:pt>
                <c:pt idx="356">
                  <c:v>1085.727948</c:v>
                </c:pt>
                <c:pt idx="357">
                  <c:v>1087.656416</c:v>
                </c:pt>
                <c:pt idx="358">
                  <c:v>1089.584885</c:v>
                </c:pt>
                <c:pt idx="359">
                  <c:v>1091.513354</c:v>
                </c:pt>
                <c:pt idx="360">
                  <c:v>1093.441823</c:v>
                </c:pt>
                <c:pt idx="361">
                  <c:v>1095.370292</c:v>
                </c:pt>
                <c:pt idx="362">
                  <c:v>1097.298761</c:v>
                </c:pt>
                <c:pt idx="363">
                  <c:v>1099.227229</c:v>
                </c:pt>
                <c:pt idx="364">
                  <c:v>1101.155698</c:v>
                </c:pt>
                <c:pt idx="365">
                  <c:v>1103.084167</c:v>
                </c:pt>
                <c:pt idx="366">
                  <c:v>1105.012636</c:v>
                </c:pt>
                <c:pt idx="367">
                  <c:v>1106.941105</c:v>
                </c:pt>
                <c:pt idx="368">
                  <c:v>1108.869573</c:v>
                </c:pt>
                <c:pt idx="369">
                  <c:v>1110.798042</c:v>
                </c:pt>
                <c:pt idx="370">
                  <c:v>1112.726511</c:v>
                </c:pt>
                <c:pt idx="371">
                  <c:v>1114.65498</c:v>
                </c:pt>
                <c:pt idx="372">
                  <c:v>1116.583449</c:v>
                </c:pt>
                <c:pt idx="373">
                  <c:v>1118.511918</c:v>
                </c:pt>
                <c:pt idx="374">
                  <c:v>1120.440386</c:v>
                </c:pt>
                <c:pt idx="375">
                  <c:v>1122.368855</c:v>
                </c:pt>
                <c:pt idx="376">
                  <c:v>1124.297324</c:v>
                </c:pt>
                <c:pt idx="377">
                  <c:v>1126.225793</c:v>
                </c:pt>
                <c:pt idx="378">
                  <c:v>1128.154262</c:v>
                </c:pt>
                <c:pt idx="379">
                  <c:v>1130.082731</c:v>
                </c:pt>
                <c:pt idx="380">
                  <c:v>1132.011199</c:v>
                </c:pt>
                <c:pt idx="381">
                  <c:v>1133.939668</c:v>
                </c:pt>
                <c:pt idx="382">
                  <c:v>1135.868137</c:v>
                </c:pt>
                <c:pt idx="383">
                  <c:v>1137.796606</c:v>
                </c:pt>
                <c:pt idx="384">
                  <c:v>1139.725075</c:v>
                </c:pt>
                <c:pt idx="385">
                  <c:v>1141.653543</c:v>
                </c:pt>
                <c:pt idx="386">
                  <c:v>1143.582012</c:v>
                </c:pt>
                <c:pt idx="387">
                  <c:v>1145.510481</c:v>
                </c:pt>
                <c:pt idx="388">
                  <c:v>1147.43895</c:v>
                </c:pt>
                <c:pt idx="389">
                  <c:v>1149.367419</c:v>
                </c:pt>
                <c:pt idx="390">
                  <c:v>1151.295888</c:v>
                </c:pt>
                <c:pt idx="391">
                  <c:v>1153.224356</c:v>
                </c:pt>
                <c:pt idx="392">
                  <c:v>1155.152825</c:v>
                </c:pt>
                <c:pt idx="393">
                  <c:v>1157.081294</c:v>
                </c:pt>
                <c:pt idx="394">
                  <c:v>1159.009763</c:v>
                </c:pt>
                <c:pt idx="395">
                  <c:v>1160.938232</c:v>
                </c:pt>
                <c:pt idx="396">
                  <c:v>1162.866701</c:v>
                </c:pt>
                <c:pt idx="397">
                  <c:v>1164.795169</c:v>
                </c:pt>
                <c:pt idx="398">
                  <c:v>1166.723638</c:v>
                </c:pt>
                <c:pt idx="399">
                  <c:v>1168.652107</c:v>
                </c:pt>
                <c:pt idx="400">
                  <c:v>1170.580576</c:v>
                </c:pt>
                <c:pt idx="401">
                  <c:v>1172.509045</c:v>
                </c:pt>
                <c:pt idx="402">
                  <c:v>1174.437513</c:v>
                </c:pt>
                <c:pt idx="403">
                  <c:v>1176.365982</c:v>
                </c:pt>
                <c:pt idx="404">
                  <c:v>1178.294451</c:v>
                </c:pt>
                <c:pt idx="405">
                  <c:v>1180.22292</c:v>
                </c:pt>
                <c:pt idx="406">
                  <c:v>1182.151389</c:v>
                </c:pt>
                <c:pt idx="407">
                  <c:v>1184.079858</c:v>
                </c:pt>
                <c:pt idx="408">
                  <c:v>1186.008326</c:v>
                </c:pt>
                <c:pt idx="409">
                  <c:v>1187.936795</c:v>
                </c:pt>
                <c:pt idx="410">
                  <c:v>1189.865264</c:v>
                </c:pt>
                <c:pt idx="411">
                  <c:v>1191.793733</c:v>
                </c:pt>
                <c:pt idx="412">
                  <c:v>1193.722202</c:v>
                </c:pt>
                <c:pt idx="413">
                  <c:v>1195.650671</c:v>
                </c:pt>
                <c:pt idx="414">
                  <c:v>1197.579139</c:v>
                </c:pt>
                <c:pt idx="415">
                  <c:v>1199.507608</c:v>
                </c:pt>
                <c:pt idx="416">
                  <c:v>1201.436077</c:v>
                </c:pt>
                <c:pt idx="417">
                  <c:v>1203.364546</c:v>
                </c:pt>
                <c:pt idx="418">
                  <c:v>1205.293015</c:v>
                </c:pt>
                <c:pt idx="419">
                  <c:v>1207.221483</c:v>
                </c:pt>
                <c:pt idx="420">
                  <c:v>1209.149952</c:v>
                </c:pt>
                <c:pt idx="421">
                  <c:v>1211.078421</c:v>
                </c:pt>
                <c:pt idx="422">
                  <c:v>1213.00689</c:v>
                </c:pt>
                <c:pt idx="423">
                  <c:v>1214.935359</c:v>
                </c:pt>
                <c:pt idx="424">
                  <c:v>1216.863828</c:v>
                </c:pt>
                <c:pt idx="425">
                  <c:v>1218.792296</c:v>
                </c:pt>
                <c:pt idx="426">
                  <c:v>1220.720765</c:v>
                </c:pt>
                <c:pt idx="427">
                  <c:v>1222.649234</c:v>
                </c:pt>
                <c:pt idx="428">
                  <c:v>1224.577703</c:v>
                </c:pt>
                <c:pt idx="429">
                  <c:v>1226.506172</c:v>
                </c:pt>
                <c:pt idx="430">
                  <c:v>1228.434641</c:v>
                </c:pt>
                <c:pt idx="431">
                  <c:v>1230.363109</c:v>
                </c:pt>
                <c:pt idx="432">
                  <c:v>1232.291578</c:v>
                </c:pt>
                <c:pt idx="433">
                  <c:v>1234.220047</c:v>
                </c:pt>
                <c:pt idx="434">
                  <c:v>1236.148516</c:v>
                </c:pt>
                <c:pt idx="435">
                  <c:v>1238.076985</c:v>
                </c:pt>
                <c:pt idx="436">
                  <c:v>1240.005453</c:v>
                </c:pt>
                <c:pt idx="437">
                  <c:v>1241.933922</c:v>
                </c:pt>
                <c:pt idx="438">
                  <c:v>1243.862391</c:v>
                </c:pt>
                <c:pt idx="439">
                  <c:v>1245.79086</c:v>
                </c:pt>
                <c:pt idx="440">
                  <c:v>1247.719329</c:v>
                </c:pt>
                <c:pt idx="441">
                  <c:v>1249.647798</c:v>
                </c:pt>
                <c:pt idx="442">
                  <c:v>1251.576266</c:v>
                </c:pt>
                <c:pt idx="443">
                  <c:v>1253.504735</c:v>
                </c:pt>
                <c:pt idx="444">
                  <c:v>1255.433204</c:v>
                </c:pt>
                <c:pt idx="445">
                  <c:v>1257.361673</c:v>
                </c:pt>
                <c:pt idx="446">
                  <c:v>1259.290142</c:v>
                </c:pt>
                <c:pt idx="447">
                  <c:v>1261.218611</c:v>
                </c:pt>
                <c:pt idx="448">
                  <c:v>1263.147079</c:v>
                </c:pt>
                <c:pt idx="449">
                  <c:v>1265.075548</c:v>
                </c:pt>
                <c:pt idx="450">
                  <c:v>1267.004017</c:v>
                </c:pt>
                <c:pt idx="451">
                  <c:v>1268.932486</c:v>
                </c:pt>
                <c:pt idx="452">
                  <c:v>1270.860955</c:v>
                </c:pt>
                <c:pt idx="453">
                  <c:v>1272.789423</c:v>
                </c:pt>
                <c:pt idx="454">
                  <c:v>1274.717892</c:v>
                </c:pt>
                <c:pt idx="455">
                  <c:v>1276.646361</c:v>
                </c:pt>
                <c:pt idx="456">
                  <c:v>1278.57483</c:v>
                </c:pt>
                <c:pt idx="457">
                  <c:v>1280.503299</c:v>
                </c:pt>
                <c:pt idx="458">
                  <c:v>1282.431768</c:v>
                </c:pt>
                <c:pt idx="459">
                  <c:v>1284.360236</c:v>
                </c:pt>
                <c:pt idx="460">
                  <c:v>1286.288705</c:v>
                </c:pt>
                <c:pt idx="461">
                  <c:v>1288.217174</c:v>
                </c:pt>
                <c:pt idx="462">
                  <c:v>1290.145643</c:v>
                </c:pt>
                <c:pt idx="463">
                  <c:v>1292.074112</c:v>
                </c:pt>
                <c:pt idx="464">
                  <c:v>1294.002581</c:v>
                </c:pt>
                <c:pt idx="465">
                  <c:v>1295.931049</c:v>
                </c:pt>
                <c:pt idx="466">
                  <c:v>1297.859518</c:v>
                </c:pt>
                <c:pt idx="467">
                  <c:v>1299.787987</c:v>
                </c:pt>
                <c:pt idx="468">
                  <c:v>1301.716456</c:v>
                </c:pt>
                <c:pt idx="469">
                  <c:v>1303.644925</c:v>
                </c:pt>
                <c:pt idx="470">
                  <c:v>1305.573393</c:v>
                </c:pt>
                <c:pt idx="471">
                  <c:v>1307.501862</c:v>
                </c:pt>
                <c:pt idx="472">
                  <c:v>1309.430331</c:v>
                </c:pt>
                <c:pt idx="473">
                  <c:v>1311.3588</c:v>
                </c:pt>
                <c:pt idx="474">
                  <c:v>1313.287269</c:v>
                </c:pt>
                <c:pt idx="475">
                  <c:v>1315.215738</c:v>
                </c:pt>
                <c:pt idx="476">
                  <c:v>1317.144206</c:v>
                </c:pt>
                <c:pt idx="477">
                  <c:v>1319.072675</c:v>
                </c:pt>
                <c:pt idx="478">
                  <c:v>1321.001144</c:v>
                </c:pt>
                <c:pt idx="479">
                  <c:v>1322.929613</c:v>
                </c:pt>
                <c:pt idx="480">
                  <c:v>1324.858082</c:v>
                </c:pt>
                <c:pt idx="481">
                  <c:v>1326.786551</c:v>
                </c:pt>
                <c:pt idx="482">
                  <c:v>1328.715019</c:v>
                </c:pt>
                <c:pt idx="483">
                  <c:v>1330.643488</c:v>
                </c:pt>
                <c:pt idx="484">
                  <c:v>1332.571957</c:v>
                </c:pt>
                <c:pt idx="485">
                  <c:v>1334.500426</c:v>
                </c:pt>
                <c:pt idx="486">
                  <c:v>1336.428895</c:v>
                </c:pt>
                <c:pt idx="487">
                  <c:v>1338.357363</c:v>
                </c:pt>
                <c:pt idx="488">
                  <c:v>1340.285832</c:v>
                </c:pt>
                <c:pt idx="489">
                  <c:v>1342.214301</c:v>
                </c:pt>
                <c:pt idx="490">
                  <c:v>1344.14277</c:v>
                </c:pt>
                <c:pt idx="491">
                  <c:v>1346.071239</c:v>
                </c:pt>
                <c:pt idx="492">
                  <c:v>1347.999708</c:v>
                </c:pt>
                <c:pt idx="493">
                  <c:v>1349.928176</c:v>
                </c:pt>
                <c:pt idx="494">
                  <c:v>1351.856645</c:v>
                </c:pt>
                <c:pt idx="495">
                  <c:v>1353.785114</c:v>
                </c:pt>
                <c:pt idx="496">
                  <c:v>1355.713583</c:v>
                </c:pt>
                <c:pt idx="497">
                  <c:v>1357.642052</c:v>
                </c:pt>
                <c:pt idx="498">
                  <c:v>1359.570521</c:v>
                </c:pt>
                <c:pt idx="499">
                  <c:v>1361.498989</c:v>
                </c:pt>
                <c:pt idx="500">
                  <c:v>1363.427458</c:v>
                </c:pt>
                <c:pt idx="501">
                  <c:v>1365.355927</c:v>
                </c:pt>
                <c:pt idx="502">
                  <c:v>1367.284396</c:v>
                </c:pt>
                <c:pt idx="503">
                  <c:v>1369.212865</c:v>
                </c:pt>
                <c:pt idx="504">
                  <c:v>1371.141333</c:v>
                </c:pt>
                <c:pt idx="505">
                  <c:v>1373.069802</c:v>
                </c:pt>
                <c:pt idx="506">
                  <c:v>1374.998271</c:v>
                </c:pt>
                <c:pt idx="507">
                  <c:v>1376.92674</c:v>
                </c:pt>
                <c:pt idx="508">
                  <c:v>1378.855209</c:v>
                </c:pt>
                <c:pt idx="509">
                  <c:v>1380.783678</c:v>
                </c:pt>
                <c:pt idx="510">
                  <c:v>1382.712146</c:v>
                </c:pt>
                <c:pt idx="511">
                  <c:v>1384.640615</c:v>
                </c:pt>
                <c:pt idx="512">
                  <c:v>1386.569084</c:v>
                </c:pt>
                <c:pt idx="513">
                  <c:v>1388.497553</c:v>
                </c:pt>
                <c:pt idx="514">
                  <c:v>1390.426022</c:v>
                </c:pt>
                <c:pt idx="515">
                  <c:v>1392.354491</c:v>
                </c:pt>
                <c:pt idx="516">
                  <c:v>1394.282959</c:v>
                </c:pt>
                <c:pt idx="517">
                  <c:v>1396.211428</c:v>
                </c:pt>
                <c:pt idx="518">
                  <c:v>1398.139897</c:v>
                </c:pt>
                <c:pt idx="519">
                  <c:v>1400.068366</c:v>
                </c:pt>
                <c:pt idx="520">
                  <c:v>1401.996835</c:v>
                </c:pt>
                <c:pt idx="521">
                  <c:v>1403.925303</c:v>
                </c:pt>
                <c:pt idx="522">
                  <c:v>1405.853772</c:v>
                </c:pt>
                <c:pt idx="523">
                  <c:v>1407.782241</c:v>
                </c:pt>
                <c:pt idx="524">
                  <c:v>1409.71071</c:v>
                </c:pt>
                <c:pt idx="525">
                  <c:v>1411.639179</c:v>
                </c:pt>
                <c:pt idx="526">
                  <c:v>1413.567648</c:v>
                </c:pt>
                <c:pt idx="527">
                  <c:v>1415.496116</c:v>
                </c:pt>
                <c:pt idx="528">
                  <c:v>1417.424585</c:v>
                </c:pt>
                <c:pt idx="529">
                  <c:v>1419.353054</c:v>
                </c:pt>
                <c:pt idx="530">
                  <c:v>1421.281523</c:v>
                </c:pt>
                <c:pt idx="531">
                  <c:v>1423.209992</c:v>
                </c:pt>
                <c:pt idx="532">
                  <c:v>1425.138461</c:v>
                </c:pt>
                <c:pt idx="533">
                  <c:v>1427.066929</c:v>
                </c:pt>
                <c:pt idx="534">
                  <c:v>1428.995398</c:v>
                </c:pt>
                <c:pt idx="535">
                  <c:v>1430.923867</c:v>
                </c:pt>
                <c:pt idx="536">
                  <c:v>1432.852336</c:v>
                </c:pt>
                <c:pt idx="537">
                  <c:v>1434.780805</c:v>
                </c:pt>
                <c:pt idx="538">
                  <c:v>1436.709273</c:v>
                </c:pt>
                <c:pt idx="539">
                  <c:v>1438.637742</c:v>
                </c:pt>
                <c:pt idx="540">
                  <c:v>1440.566211</c:v>
                </c:pt>
                <c:pt idx="541">
                  <c:v>1442.49468</c:v>
                </c:pt>
                <c:pt idx="542">
                  <c:v>1444.423149</c:v>
                </c:pt>
                <c:pt idx="543">
                  <c:v>1446.351618</c:v>
                </c:pt>
                <c:pt idx="544">
                  <c:v>1448.280086</c:v>
                </c:pt>
                <c:pt idx="545">
                  <c:v>1450.208555</c:v>
                </c:pt>
                <c:pt idx="546">
                  <c:v>1452.137024</c:v>
                </c:pt>
                <c:pt idx="547">
                  <c:v>1454.065493</c:v>
                </c:pt>
                <c:pt idx="548">
                  <c:v>1455.993962</c:v>
                </c:pt>
                <c:pt idx="549">
                  <c:v>1457.922431</c:v>
                </c:pt>
                <c:pt idx="550">
                  <c:v>1459.850899</c:v>
                </c:pt>
                <c:pt idx="551">
                  <c:v>1461.779368</c:v>
                </c:pt>
                <c:pt idx="552">
                  <c:v>1463.707837</c:v>
                </c:pt>
                <c:pt idx="553">
                  <c:v>1465.636306</c:v>
                </c:pt>
                <c:pt idx="554">
                  <c:v>1467.564775</c:v>
                </c:pt>
                <c:pt idx="555">
                  <c:v>1469.493243</c:v>
                </c:pt>
                <c:pt idx="556">
                  <c:v>1471.421712</c:v>
                </c:pt>
                <c:pt idx="557">
                  <c:v>1473.350181</c:v>
                </c:pt>
                <c:pt idx="558">
                  <c:v>1475.27865</c:v>
                </c:pt>
                <c:pt idx="559">
                  <c:v>1477.207119</c:v>
                </c:pt>
                <c:pt idx="560">
                  <c:v>1479.135588</c:v>
                </c:pt>
                <c:pt idx="561">
                  <c:v>1481.064056</c:v>
                </c:pt>
                <c:pt idx="562">
                  <c:v>1482.992525</c:v>
                </c:pt>
                <c:pt idx="563">
                  <c:v>1484.920994</c:v>
                </c:pt>
                <c:pt idx="564">
                  <c:v>1486.849463</c:v>
                </c:pt>
                <c:pt idx="565">
                  <c:v>1488.777932</c:v>
                </c:pt>
                <c:pt idx="566">
                  <c:v>1490.706401</c:v>
                </c:pt>
                <c:pt idx="567">
                  <c:v>1492.634869</c:v>
                </c:pt>
                <c:pt idx="568">
                  <c:v>1494.563338</c:v>
                </c:pt>
                <c:pt idx="569">
                  <c:v>1496.491807</c:v>
                </c:pt>
                <c:pt idx="570">
                  <c:v>1498.420276</c:v>
                </c:pt>
                <c:pt idx="571">
                  <c:v>1500.348745</c:v>
                </c:pt>
                <c:pt idx="572">
                  <c:v>1502.277213</c:v>
                </c:pt>
                <c:pt idx="573">
                  <c:v>1504.205682</c:v>
                </c:pt>
                <c:pt idx="574">
                  <c:v>1506.134151</c:v>
                </c:pt>
                <c:pt idx="575">
                  <c:v>1508.06262</c:v>
                </c:pt>
                <c:pt idx="576">
                  <c:v>1509.991089</c:v>
                </c:pt>
                <c:pt idx="577">
                  <c:v>1511.919558</c:v>
                </c:pt>
                <c:pt idx="578">
                  <c:v>1513.848026</c:v>
                </c:pt>
                <c:pt idx="579">
                  <c:v>1515.776495</c:v>
                </c:pt>
                <c:pt idx="580">
                  <c:v>1517.704964</c:v>
                </c:pt>
                <c:pt idx="581">
                  <c:v>1519.633433</c:v>
                </c:pt>
                <c:pt idx="582">
                  <c:v>1521.561902</c:v>
                </c:pt>
                <c:pt idx="583">
                  <c:v>1523.490371</c:v>
                </c:pt>
                <c:pt idx="584">
                  <c:v>1525.418839</c:v>
                </c:pt>
                <c:pt idx="585">
                  <c:v>1527.347308</c:v>
                </c:pt>
                <c:pt idx="586">
                  <c:v>1529.275777</c:v>
                </c:pt>
                <c:pt idx="587">
                  <c:v>1531.204246</c:v>
                </c:pt>
                <c:pt idx="588">
                  <c:v>1533.132715</c:v>
                </c:pt>
                <c:pt idx="589">
                  <c:v>1535.061183</c:v>
                </c:pt>
                <c:pt idx="590">
                  <c:v>1536.989652</c:v>
                </c:pt>
                <c:pt idx="591">
                  <c:v>1538.918121</c:v>
                </c:pt>
                <c:pt idx="592">
                  <c:v>1540.84659</c:v>
                </c:pt>
                <c:pt idx="593">
                  <c:v>1542.775059</c:v>
                </c:pt>
                <c:pt idx="594">
                  <c:v>1544.703528</c:v>
                </c:pt>
                <c:pt idx="595">
                  <c:v>1546.631996</c:v>
                </c:pt>
                <c:pt idx="596">
                  <c:v>1548.560465</c:v>
                </c:pt>
                <c:pt idx="597">
                  <c:v>1550.488934</c:v>
                </c:pt>
                <c:pt idx="598">
                  <c:v>1552.417403</c:v>
                </c:pt>
                <c:pt idx="599">
                  <c:v>1554.345872</c:v>
                </c:pt>
                <c:pt idx="600">
                  <c:v>1556.274341</c:v>
                </c:pt>
                <c:pt idx="601">
                  <c:v>1558.202809</c:v>
                </c:pt>
                <c:pt idx="602">
                  <c:v>1560.131278</c:v>
                </c:pt>
                <c:pt idx="603">
                  <c:v>1562.059747</c:v>
                </c:pt>
                <c:pt idx="604">
                  <c:v>1563.988216</c:v>
                </c:pt>
                <c:pt idx="605">
                  <c:v>1565.916685</c:v>
                </c:pt>
                <c:pt idx="606">
                  <c:v>1567.845153</c:v>
                </c:pt>
                <c:pt idx="607">
                  <c:v>1569.773622</c:v>
                </c:pt>
                <c:pt idx="608">
                  <c:v>1571.702091</c:v>
                </c:pt>
                <c:pt idx="609">
                  <c:v>1573.63056</c:v>
                </c:pt>
                <c:pt idx="610">
                  <c:v>1575.559029</c:v>
                </c:pt>
                <c:pt idx="611">
                  <c:v>1577.487498</c:v>
                </c:pt>
                <c:pt idx="612">
                  <c:v>1579.415966</c:v>
                </c:pt>
                <c:pt idx="613">
                  <c:v>1581.344435</c:v>
                </c:pt>
                <c:pt idx="614">
                  <c:v>1583.272904</c:v>
                </c:pt>
                <c:pt idx="615">
                  <c:v>1585.201373</c:v>
                </c:pt>
                <c:pt idx="616">
                  <c:v>1587.129842</c:v>
                </c:pt>
                <c:pt idx="617">
                  <c:v>1589.058311</c:v>
                </c:pt>
                <c:pt idx="618">
                  <c:v>1590.986779</c:v>
                </c:pt>
                <c:pt idx="619">
                  <c:v>1592.915248</c:v>
                </c:pt>
                <c:pt idx="620">
                  <c:v>1594.843717</c:v>
                </c:pt>
                <c:pt idx="621">
                  <c:v>1596.772186</c:v>
                </c:pt>
                <c:pt idx="622">
                  <c:v>1598.700655</c:v>
                </c:pt>
                <c:pt idx="623">
                  <c:v>1600.629123</c:v>
                </c:pt>
                <c:pt idx="624">
                  <c:v>1602.557592</c:v>
                </c:pt>
                <c:pt idx="625">
                  <c:v>1604.486061</c:v>
                </c:pt>
                <c:pt idx="626">
                  <c:v>1606.41453</c:v>
                </c:pt>
                <c:pt idx="627">
                  <c:v>1608.342999</c:v>
                </c:pt>
                <c:pt idx="628">
                  <c:v>1610.271468</c:v>
                </c:pt>
                <c:pt idx="629">
                  <c:v>1612.199936</c:v>
                </c:pt>
                <c:pt idx="630">
                  <c:v>1614.128405</c:v>
                </c:pt>
                <c:pt idx="631">
                  <c:v>1616.056874</c:v>
                </c:pt>
                <c:pt idx="632">
                  <c:v>1617.985343</c:v>
                </c:pt>
                <c:pt idx="633">
                  <c:v>1619.913812</c:v>
                </c:pt>
                <c:pt idx="634">
                  <c:v>1621.842281</c:v>
                </c:pt>
                <c:pt idx="635">
                  <c:v>1623.770749</c:v>
                </c:pt>
                <c:pt idx="636">
                  <c:v>1625.699218</c:v>
                </c:pt>
                <c:pt idx="637">
                  <c:v>1627.627687</c:v>
                </c:pt>
                <c:pt idx="638">
                  <c:v>1629.556156</c:v>
                </c:pt>
                <c:pt idx="639">
                  <c:v>1631.484625</c:v>
                </c:pt>
                <c:pt idx="640">
                  <c:v>1633.413093</c:v>
                </c:pt>
                <c:pt idx="641">
                  <c:v>1635.341562</c:v>
                </c:pt>
                <c:pt idx="642">
                  <c:v>1637.270031</c:v>
                </c:pt>
                <c:pt idx="643">
                  <c:v>1639.1985</c:v>
                </c:pt>
                <c:pt idx="644">
                  <c:v>1641.126969</c:v>
                </c:pt>
                <c:pt idx="645">
                  <c:v>1643.055438</c:v>
                </c:pt>
                <c:pt idx="646">
                  <c:v>1644.983906</c:v>
                </c:pt>
                <c:pt idx="647">
                  <c:v>1646.912375</c:v>
                </c:pt>
                <c:pt idx="648">
                  <c:v>1648.840844</c:v>
                </c:pt>
                <c:pt idx="649">
                  <c:v>1650.769313</c:v>
                </c:pt>
                <c:pt idx="650">
                  <c:v>1652.697782</c:v>
                </c:pt>
                <c:pt idx="651">
                  <c:v>1654.626251</c:v>
                </c:pt>
                <c:pt idx="652">
                  <c:v>1656.554719</c:v>
                </c:pt>
                <c:pt idx="653">
                  <c:v>1658.483188</c:v>
                </c:pt>
                <c:pt idx="654">
                  <c:v>1660.411657</c:v>
                </c:pt>
                <c:pt idx="655">
                  <c:v>1662.340126</c:v>
                </c:pt>
                <c:pt idx="656">
                  <c:v>1664.268595</c:v>
                </c:pt>
                <c:pt idx="657">
                  <c:v>1666.197063</c:v>
                </c:pt>
                <c:pt idx="658">
                  <c:v>1668.125532</c:v>
                </c:pt>
                <c:pt idx="659">
                  <c:v>1670.054001</c:v>
                </c:pt>
                <c:pt idx="660">
                  <c:v>1671.98247</c:v>
                </c:pt>
                <c:pt idx="661">
                  <c:v>1673.910939</c:v>
                </c:pt>
                <c:pt idx="662">
                  <c:v>1675.839408</c:v>
                </c:pt>
                <c:pt idx="663">
                  <c:v>1677.767876</c:v>
                </c:pt>
                <c:pt idx="664">
                  <c:v>1679.696345</c:v>
                </c:pt>
                <c:pt idx="665">
                  <c:v>1681.624814</c:v>
                </c:pt>
                <c:pt idx="666">
                  <c:v>1683.553283</c:v>
                </c:pt>
                <c:pt idx="667">
                  <c:v>1685.481752</c:v>
                </c:pt>
                <c:pt idx="668">
                  <c:v>1687.410221</c:v>
                </c:pt>
                <c:pt idx="669">
                  <c:v>1689.338689</c:v>
                </c:pt>
                <c:pt idx="670">
                  <c:v>1691.267158</c:v>
                </c:pt>
                <c:pt idx="671">
                  <c:v>1693.195627</c:v>
                </c:pt>
                <c:pt idx="672">
                  <c:v>1695.124096</c:v>
                </c:pt>
                <c:pt idx="673">
                  <c:v>1697.052565</c:v>
                </c:pt>
                <c:pt idx="674">
                  <c:v>1698.981033</c:v>
                </c:pt>
                <c:pt idx="675">
                  <c:v>1700.909502</c:v>
                </c:pt>
                <c:pt idx="676">
                  <c:v>1702.837971</c:v>
                </c:pt>
                <c:pt idx="677">
                  <c:v>1704.76644</c:v>
                </c:pt>
                <c:pt idx="678">
                  <c:v>1706.694909</c:v>
                </c:pt>
                <c:pt idx="679">
                  <c:v>1708.623378</c:v>
                </c:pt>
                <c:pt idx="680">
                  <c:v>1710.551846</c:v>
                </c:pt>
                <c:pt idx="681">
                  <c:v>1712.480315</c:v>
                </c:pt>
                <c:pt idx="682">
                  <c:v>1714.408784</c:v>
                </c:pt>
                <c:pt idx="683">
                  <c:v>1716.337253</c:v>
                </c:pt>
                <c:pt idx="684">
                  <c:v>1718.265722</c:v>
                </c:pt>
                <c:pt idx="685">
                  <c:v>1720.194191</c:v>
                </c:pt>
                <c:pt idx="686">
                  <c:v>1722.122659</c:v>
                </c:pt>
                <c:pt idx="687">
                  <c:v>1724.051128</c:v>
                </c:pt>
                <c:pt idx="688">
                  <c:v>1725.979597</c:v>
                </c:pt>
                <c:pt idx="689">
                  <c:v>1727.908066</c:v>
                </c:pt>
                <c:pt idx="690">
                  <c:v>1729.836535</c:v>
                </c:pt>
                <c:pt idx="691">
                  <c:v>1731.765003</c:v>
                </c:pt>
                <c:pt idx="692">
                  <c:v>1733.693472</c:v>
                </c:pt>
                <c:pt idx="693">
                  <c:v>1735.621941</c:v>
                </c:pt>
                <c:pt idx="694">
                  <c:v>1737.55041</c:v>
                </c:pt>
                <c:pt idx="695">
                  <c:v>1739.478879</c:v>
                </c:pt>
                <c:pt idx="696">
                  <c:v>1741.407348</c:v>
                </c:pt>
                <c:pt idx="697">
                  <c:v>1743.335816</c:v>
                </c:pt>
                <c:pt idx="698">
                  <c:v>1745.264285</c:v>
                </c:pt>
                <c:pt idx="699">
                  <c:v>1747.192754</c:v>
                </c:pt>
                <c:pt idx="700">
                  <c:v>1749.121223</c:v>
                </c:pt>
                <c:pt idx="701">
                  <c:v>1751.049692</c:v>
                </c:pt>
                <c:pt idx="702">
                  <c:v>1752.978161</c:v>
                </c:pt>
                <c:pt idx="703">
                  <c:v>1754.906629</c:v>
                </c:pt>
                <c:pt idx="704">
                  <c:v>1756.835098</c:v>
                </c:pt>
                <c:pt idx="705">
                  <c:v>1758.763567</c:v>
                </c:pt>
                <c:pt idx="706">
                  <c:v>1760.692036</c:v>
                </c:pt>
                <c:pt idx="707">
                  <c:v>1762.620505</c:v>
                </c:pt>
                <c:pt idx="708">
                  <c:v>1764.548973</c:v>
                </c:pt>
                <c:pt idx="709">
                  <c:v>1766.477442</c:v>
                </c:pt>
                <c:pt idx="710">
                  <c:v>1768.405911</c:v>
                </c:pt>
                <c:pt idx="711">
                  <c:v>1770.33438</c:v>
                </c:pt>
                <c:pt idx="712">
                  <c:v>1772.262849</c:v>
                </c:pt>
                <c:pt idx="713">
                  <c:v>1774.191318</c:v>
                </c:pt>
                <c:pt idx="714">
                  <c:v>1776.119786</c:v>
                </c:pt>
                <c:pt idx="715">
                  <c:v>1778.048255</c:v>
                </c:pt>
                <c:pt idx="716">
                  <c:v>1779.976724</c:v>
                </c:pt>
                <c:pt idx="717">
                  <c:v>1781.905193</c:v>
                </c:pt>
                <c:pt idx="718">
                  <c:v>1783.833662</c:v>
                </c:pt>
                <c:pt idx="719">
                  <c:v>1785.76213</c:v>
                </c:pt>
                <c:pt idx="720">
                  <c:v>1787.690599</c:v>
                </c:pt>
                <c:pt idx="721">
                  <c:v>1789.619068</c:v>
                </c:pt>
                <c:pt idx="722">
                  <c:v>1791.547537</c:v>
                </c:pt>
                <c:pt idx="723">
                  <c:v>1793.476006</c:v>
                </c:pt>
                <c:pt idx="724">
                  <c:v>1795.404475</c:v>
                </c:pt>
                <c:pt idx="725">
                  <c:v>1797.332943</c:v>
                </c:pt>
                <c:pt idx="726">
                  <c:v>1799.261412</c:v>
                </c:pt>
                <c:pt idx="727">
                  <c:v>1801.189881</c:v>
                </c:pt>
                <c:pt idx="728">
                  <c:v>1803.11835</c:v>
                </c:pt>
                <c:pt idx="729">
                  <c:v>1805.046819</c:v>
                </c:pt>
                <c:pt idx="730">
                  <c:v>1806.975288</c:v>
                </c:pt>
                <c:pt idx="731">
                  <c:v>1808.903756</c:v>
                </c:pt>
                <c:pt idx="732">
                  <c:v>1810.832225</c:v>
                </c:pt>
                <c:pt idx="733">
                  <c:v>1812.760694</c:v>
                </c:pt>
                <c:pt idx="734">
                  <c:v>1814.689163</c:v>
                </c:pt>
                <c:pt idx="735">
                  <c:v>1816.617632</c:v>
                </c:pt>
                <c:pt idx="736">
                  <c:v>1818.5461</c:v>
                </c:pt>
                <c:pt idx="737">
                  <c:v>1820.474569</c:v>
                </c:pt>
                <c:pt idx="738">
                  <c:v>1822.403038</c:v>
                </c:pt>
                <c:pt idx="739">
                  <c:v>1824.331507</c:v>
                </c:pt>
                <c:pt idx="740">
                  <c:v>1826.259976</c:v>
                </c:pt>
                <c:pt idx="741">
                  <c:v>1828.188445</c:v>
                </c:pt>
                <c:pt idx="742">
                  <c:v>1830.116913</c:v>
                </c:pt>
                <c:pt idx="743">
                  <c:v>1832.045382</c:v>
                </c:pt>
                <c:pt idx="744">
                  <c:v>1833.973851</c:v>
                </c:pt>
                <c:pt idx="745">
                  <c:v>1835.90232</c:v>
                </c:pt>
                <c:pt idx="746">
                  <c:v>1837.830789</c:v>
                </c:pt>
                <c:pt idx="747">
                  <c:v>1839.759258</c:v>
                </c:pt>
                <c:pt idx="748">
                  <c:v>1841.687726</c:v>
                </c:pt>
                <c:pt idx="749">
                  <c:v>1843.616195</c:v>
                </c:pt>
                <c:pt idx="750">
                  <c:v>1845.544664</c:v>
                </c:pt>
                <c:pt idx="751">
                  <c:v>1847.473133</c:v>
                </c:pt>
                <c:pt idx="752">
                  <c:v>1849.401602</c:v>
                </c:pt>
                <c:pt idx="753">
                  <c:v>1851.33007</c:v>
                </c:pt>
                <c:pt idx="754">
                  <c:v>1853.258539</c:v>
                </c:pt>
                <c:pt idx="755">
                  <c:v>1855.187008</c:v>
                </c:pt>
                <c:pt idx="756">
                  <c:v>1857.115477</c:v>
                </c:pt>
                <c:pt idx="757">
                  <c:v>1859.043946</c:v>
                </c:pt>
                <c:pt idx="758">
                  <c:v>1860.972415</c:v>
                </c:pt>
                <c:pt idx="759">
                  <c:v>1862.900883</c:v>
                </c:pt>
                <c:pt idx="760">
                  <c:v>1864.829352</c:v>
                </c:pt>
                <c:pt idx="761">
                  <c:v>1866.757821</c:v>
                </c:pt>
                <c:pt idx="762">
                  <c:v>1868.68629</c:v>
                </c:pt>
                <c:pt idx="763">
                  <c:v>1870.614759</c:v>
                </c:pt>
                <c:pt idx="764">
                  <c:v>1872.543228</c:v>
                </c:pt>
                <c:pt idx="765">
                  <c:v>1874.471696</c:v>
                </c:pt>
                <c:pt idx="766">
                  <c:v>1876.400165</c:v>
                </c:pt>
                <c:pt idx="767">
                  <c:v>1878.328634</c:v>
                </c:pt>
                <c:pt idx="768">
                  <c:v>1880.257103</c:v>
                </c:pt>
                <c:pt idx="769">
                  <c:v>1882.185572</c:v>
                </c:pt>
                <c:pt idx="770">
                  <c:v>1884.11404</c:v>
                </c:pt>
                <c:pt idx="771">
                  <c:v>1886.042509</c:v>
                </c:pt>
                <c:pt idx="772">
                  <c:v>1887.970978</c:v>
                </c:pt>
                <c:pt idx="773">
                  <c:v>1889.899447</c:v>
                </c:pt>
                <c:pt idx="774">
                  <c:v>1891.827916</c:v>
                </c:pt>
                <c:pt idx="775">
                  <c:v>1893.756385</c:v>
                </c:pt>
                <c:pt idx="776">
                  <c:v>1895.684853</c:v>
                </c:pt>
                <c:pt idx="777">
                  <c:v>1897.613322</c:v>
                </c:pt>
                <c:pt idx="778">
                  <c:v>1899.541791</c:v>
                </c:pt>
                <c:pt idx="779">
                  <c:v>1901.47026</c:v>
                </c:pt>
                <c:pt idx="780">
                  <c:v>1903.398729</c:v>
                </c:pt>
                <c:pt idx="781">
                  <c:v>1905.327198</c:v>
                </c:pt>
                <c:pt idx="782">
                  <c:v>1907.255666</c:v>
                </c:pt>
                <c:pt idx="783">
                  <c:v>1909.184135</c:v>
                </c:pt>
                <c:pt idx="784">
                  <c:v>1911.112604</c:v>
                </c:pt>
                <c:pt idx="785">
                  <c:v>1913.041073</c:v>
                </c:pt>
                <c:pt idx="786">
                  <c:v>1914.969542</c:v>
                </c:pt>
                <c:pt idx="787">
                  <c:v>1916.89801</c:v>
                </c:pt>
                <c:pt idx="788">
                  <c:v>1918.826479</c:v>
                </c:pt>
                <c:pt idx="789">
                  <c:v>1920.754948</c:v>
                </c:pt>
                <c:pt idx="790">
                  <c:v>1922.683417</c:v>
                </c:pt>
                <c:pt idx="791">
                  <c:v>1924.611886</c:v>
                </c:pt>
                <c:pt idx="792">
                  <c:v>1926.540355</c:v>
                </c:pt>
                <c:pt idx="793">
                  <c:v>1928.468823</c:v>
                </c:pt>
                <c:pt idx="794">
                  <c:v>1930.397292</c:v>
                </c:pt>
                <c:pt idx="795">
                  <c:v>1932.325761</c:v>
                </c:pt>
                <c:pt idx="796">
                  <c:v>1934.25423</c:v>
                </c:pt>
                <c:pt idx="797">
                  <c:v>1936.182699</c:v>
                </c:pt>
                <c:pt idx="798">
                  <c:v>1938.111168</c:v>
                </c:pt>
                <c:pt idx="799">
                  <c:v>1940.039636</c:v>
                </c:pt>
                <c:pt idx="800">
                  <c:v>1941.968105</c:v>
                </c:pt>
                <c:pt idx="801">
                  <c:v>1943.896574</c:v>
                </c:pt>
                <c:pt idx="802">
                  <c:v>1945.825043</c:v>
                </c:pt>
                <c:pt idx="803">
                  <c:v>1947.753512</c:v>
                </c:pt>
                <c:pt idx="804">
                  <c:v>1949.68198</c:v>
                </c:pt>
                <c:pt idx="805">
                  <c:v>1951.610449</c:v>
                </c:pt>
                <c:pt idx="806">
                  <c:v>1953.538918</c:v>
                </c:pt>
                <c:pt idx="807">
                  <c:v>1955.467387</c:v>
                </c:pt>
                <c:pt idx="808">
                  <c:v>1957.395856</c:v>
                </c:pt>
                <c:pt idx="809">
                  <c:v>1959.324325</c:v>
                </c:pt>
                <c:pt idx="810">
                  <c:v>1961.252793</c:v>
                </c:pt>
                <c:pt idx="811">
                  <c:v>1963.181262</c:v>
                </c:pt>
                <c:pt idx="812">
                  <c:v>1965.109731</c:v>
                </c:pt>
                <c:pt idx="813">
                  <c:v>1967.0382</c:v>
                </c:pt>
                <c:pt idx="814">
                  <c:v>1968.966669</c:v>
                </c:pt>
                <c:pt idx="815">
                  <c:v>1970.895138</c:v>
                </c:pt>
                <c:pt idx="816">
                  <c:v>1972.823606</c:v>
                </c:pt>
                <c:pt idx="817">
                  <c:v>1974.752075</c:v>
                </c:pt>
                <c:pt idx="818">
                  <c:v>1976.680544</c:v>
                </c:pt>
                <c:pt idx="819">
                  <c:v>1978.609013</c:v>
                </c:pt>
                <c:pt idx="820">
                  <c:v>1980.537482</c:v>
                </c:pt>
                <c:pt idx="821">
                  <c:v>1982.46595</c:v>
                </c:pt>
                <c:pt idx="822">
                  <c:v>1984.394419</c:v>
                </c:pt>
                <c:pt idx="823">
                  <c:v>1986.322888</c:v>
                </c:pt>
                <c:pt idx="824">
                  <c:v>1988.251357</c:v>
                </c:pt>
                <c:pt idx="825">
                  <c:v>1990.179826</c:v>
                </c:pt>
                <c:pt idx="826">
                  <c:v>1992.108295</c:v>
                </c:pt>
                <c:pt idx="827">
                  <c:v>1994.036763</c:v>
                </c:pt>
                <c:pt idx="828">
                  <c:v>1995.965232</c:v>
                </c:pt>
                <c:pt idx="829">
                  <c:v>1997.893701</c:v>
                </c:pt>
                <c:pt idx="830">
                  <c:v>1999.82217</c:v>
                </c:pt>
                <c:pt idx="831">
                  <c:v>2001.750639</c:v>
                </c:pt>
                <c:pt idx="832">
                  <c:v>2003.679108</c:v>
                </c:pt>
                <c:pt idx="833">
                  <c:v>2005.607576</c:v>
                </c:pt>
                <c:pt idx="834">
                  <c:v>2007.536045</c:v>
                </c:pt>
                <c:pt idx="835">
                  <c:v>2009.464514</c:v>
                </c:pt>
                <c:pt idx="836">
                  <c:v>2011.392983</c:v>
                </c:pt>
                <c:pt idx="837">
                  <c:v>2013.321452</c:v>
                </c:pt>
                <c:pt idx="838">
                  <c:v>2015.24992</c:v>
                </c:pt>
                <c:pt idx="839">
                  <c:v>2017.178389</c:v>
                </c:pt>
                <c:pt idx="840">
                  <c:v>2019.106858</c:v>
                </c:pt>
                <c:pt idx="841">
                  <c:v>2021.035327</c:v>
                </c:pt>
                <c:pt idx="842">
                  <c:v>2022.963796</c:v>
                </c:pt>
                <c:pt idx="843">
                  <c:v>2024.892265</c:v>
                </c:pt>
                <c:pt idx="844">
                  <c:v>2026.820733</c:v>
                </c:pt>
                <c:pt idx="845">
                  <c:v>2028.749202</c:v>
                </c:pt>
                <c:pt idx="846">
                  <c:v>2030.677671</c:v>
                </c:pt>
                <c:pt idx="847">
                  <c:v>2032.60614</c:v>
                </c:pt>
                <c:pt idx="848">
                  <c:v>2034.534609</c:v>
                </c:pt>
                <c:pt idx="849">
                  <c:v>2036.463078</c:v>
                </c:pt>
                <c:pt idx="850">
                  <c:v>2038.391546</c:v>
                </c:pt>
                <c:pt idx="851">
                  <c:v>2040.320015</c:v>
                </c:pt>
                <c:pt idx="852">
                  <c:v>2042.248484</c:v>
                </c:pt>
                <c:pt idx="853">
                  <c:v>2044.176953</c:v>
                </c:pt>
                <c:pt idx="854">
                  <c:v>2046.105422</c:v>
                </c:pt>
                <c:pt idx="855">
                  <c:v>2048.03389</c:v>
                </c:pt>
                <c:pt idx="856">
                  <c:v>2049.962359</c:v>
                </c:pt>
                <c:pt idx="857">
                  <c:v>2051.890828</c:v>
                </c:pt>
                <c:pt idx="858">
                  <c:v>2053.819297</c:v>
                </c:pt>
                <c:pt idx="859">
                  <c:v>2055.747766</c:v>
                </c:pt>
                <c:pt idx="860">
                  <c:v>2057.676235</c:v>
                </c:pt>
                <c:pt idx="861">
                  <c:v>2059.604703</c:v>
                </c:pt>
                <c:pt idx="862">
                  <c:v>2061.533172</c:v>
                </c:pt>
                <c:pt idx="863">
                  <c:v>2063.461641</c:v>
                </c:pt>
                <c:pt idx="864">
                  <c:v>2065.39011</c:v>
                </c:pt>
                <c:pt idx="865">
                  <c:v>2067.318579</c:v>
                </c:pt>
                <c:pt idx="866">
                  <c:v>2069.247048</c:v>
                </c:pt>
                <c:pt idx="867">
                  <c:v>2071.175516</c:v>
                </c:pt>
                <c:pt idx="868">
                  <c:v>2073.103985</c:v>
                </c:pt>
                <c:pt idx="869">
                  <c:v>2075.032454</c:v>
                </c:pt>
                <c:pt idx="870">
                  <c:v>2076.960923</c:v>
                </c:pt>
                <c:pt idx="871">
                  <c:v>2078.889392</c:v>
                </c:pt>
                <c:pt idx="872">
                  <c:v>2080.81786</c:v>
                </c:pt>
                <c:pt idx="873">
                  <c:v>2082.746329</c:v>
                </c:pt>
                <c:pt idx="874">
                  <c:v>2084.674798</c:v>
                </c:pt>
                <c:pt idx="875">
                  <c:v>2086.603267</c:v>
                </c:pt>
                <c:pt idx="876">
                  <c:v>2088.531736</c:v>
                </c:pt>
                <c:pt idx="877">
                  <c:v>2090.460205</c:v>
                </c:pt>
                <c:pt idx="878">
                  <c:v>2092.388673</c:v>
                </c:pt>
                <c:pt idx="879">
                  <c:v>2094.317142</c:v>
                </c:pt>
                <c:pt idx="880">
                  <c:v>2096.245611</c:v>
                </c:pt>
                <c:pt idx="881">
                  <c:v>2098.17408</c:v>
                </c:pt>
                <c:pt idx="882">
                  <c:v>2100.102549</c:v>
                </c:pt>
                <c:pt idx="883">
                  <c:v>2102.031018</c:v>
                </c:pt>
                <c:pt idx="884">
                  <c:v>2103.959486</c:v>
                </c:pt>
                <c:pt idx="885">
                  <c:v>2105.887955</c:v>
                </c:pt>
                <c:pt idx="886">
                  <c:v>2107.816424</c:v>
                </c:pt>
                <c:pt idx="887">
                  <c:v>2109.744893</c:v>
                </c:pt>
                <c:pt idx="888">
                  <c:v>2111.673362</c:v>
                </c:pt>
                <c:pt idx="889">
                  <c:v>2113.60183</c:v>
                </c:pt>
                <c:pt idx="890">
                  <c:v>2115.530299</c:v>
                </c:pt>
                <c:pt idx="891">
                  <c:v>2117.458768</c:v>
                </c:pt>
                <c:pt idx="892">
                  <c:v>2119.387237</c:v>
                </c:pt>
                <c:pt idx="893">
                  <c:v>2121.315706</c:v>
                </c:pt>
                <c:pt idx="894">
                  <c:v>2123.244175</c:v>
                </c:pt>
                <c:pt idx="895">
                  <c:v>2125.172643</c:v>
                </c:pt>
                <c:pt idx="896">
                  <c:v>2127.101112</c:v>
                </c:pt>
                <c:pt idx="897">
                  <c:v>2129.029581</c:v>
                </c:pt>
                <c:pt idx="898">
                  <c:v>2130.95805</c:v>
                </c:pt>
                <c:pt idx="899">
                  <c:v>2132.886519</c:v>
                </c:pt>
                <c:pt idx="900">
                  <c:v>2134.814988</c:v>
                </c:pt>
                <c:pt idx="901">
                  <c:v>2136.743456</c:v>
                </c:pt>
                <c:pt idx="902">
                  <c:v>2138.671925</c:v>
                </c:pt>
                <c:pt idx="903">
                  <c:v>2140.600394</c:v>
                </c:pt>
                <c:pt idx="904">
                  <c:v>2142.528863</c:v>
                </c:pt>
                <c:pt idx="905">
                  <c:v>2144.457332</c:v>
                </c:pt>
                <c:pt idx="906">
                  <c:v>2146.3858</c:v>
                </c:pt>
                <c:pt idx="907">
                  <c:v>2148.314269</c:v>
                </c:pt>
                <c:pt idx="908">
                  <c:v>2150.242738</c:v>
                </c:pt>
                <c:pt idx="909">
                  <c:v>2152.171207</c:v>
                </c:pt>
                <c:pt idx="910">
                  <c:v>2154.099676</c:v>
                </c:pt>
                <c:pt idx="911">
                  <c:v>2156.028145</c:v>
                </c:pt>
                <c:pt idx="912">
                  <c:v>2157.956613</c:v>
                </c:pt>
                <c:pt idx="913">
                  <c:v>2159.885082</c:v>
                </c:pt>
                <c:pt idx="914">
                  <c:v>2161.813551</c:v>
                </c:pt>
                <c:pt idx="915">
                  <c:v>2163.74202</c:v>
                </c:pt>
                <c:pt idx="916">
                  <c:v>2165.670489</c:v>
                </c:pt>
                <c:pt idx="917">
                  <c:v>2167.598958</c:v>
                </c:pt>
                <c:pt idx="918">
                  <c:v>2169.527426</c:v>
                </c:pt>
                <c:pt idx="919">
                  <c:v>2171.455895</c:v>
                </c:pt>
                <c:pt idx="920">
                  <c:v>2173.384364</c:v>
                </c:pt>
                <c:pt idx="921">
                  <c:v>2175.312833</c:v>
                </c:pt>
                <c:pt idx="922">
                  <c:v>2177.241302</c:v>
                </c:pt>
                <c:pt idx="923">
                  <c:v>2179.16977</c:v>
                </c:pt>
                <c:pt idx="924">
                  <c:v>2181.098239</c:v>
                </c:pt>
                <c:pt idx="925">
                  <c:v>2183.026708</c:v>
                </c:pt>
                <c:pt idx="926">
                  <c:v>2184.955177</c:v>
                </c:pt>
                <c:pt idx="927">
                  <c:v>2186.883646</c:v>
                </c:pt>
                <c:pt idx="928">
                  <c:v>2188.812115</c:v>
                </c:pt>
                <c:pt idx="929">
                  <c:v>2190.740583</c:v>
                </c:pt>
                <c:pt idx="930">
                  <c:v>2192.669052</c:v>
                </c:pt>
                <c:pt idx="931">
                  <c:v>2194.597521</c:v>
                </c:pt>
                <c:pt idx="932">
                  <c:v>2196.52599</c:v>
                </c:pt>
                <c:pt idx="933">
                  <c:v>2198.454459</c:v>
                </c:pt>
                <c:pt idx="934">
                  <c:v>2200.382928</c:v>
                </c:pt>
                <c:pt idx="935">
                  <c:v>2202.311396</c:v>
                </c:pt>
                <c:pt idx="936">
                  <c:v>2204.239865</c:v>
                </c:pt>
                <c:pt idx="937">
                  <c:v>2206.168334</c:v>
                </c:pt>
                <c:pt idx="938">
                  <c:v>2208.096803</c:v>
                </c:pt>
                <c:pt idx="939">
                  <c:v>2210.025272</c:v>
                </c:pt>
                <c:pt idx="940">
                  <c:v>2211.95374</c:v>
                </c:pt>
                <c:pt idx="941">
                  <c:v>2213.882209</c:v>
                </c:pt>
                <c:pt idx="942">
                  <c:v>2215.810678</c:v>
                </c:pt>
                <c:pt idx="943">
                  <c:v>2217.739147</c:v>
                </c:pt>
                <c:pt idx="944">
                  <c:v>2219.667616</c:v>
                </c:pt>
                <c:pt idx="945">
                  <c:v>2221.596085</c:v>
                </c:pt>
                <c:pt idx="946">
                  <c:v>2223.524553</c:v>
                </c:pt>
                <c:pt idx="947">
                  <c:v>2225.453022</c:v>
                </c:pt>
                <c:pt idx="948">
                  <c:v>2227.381491</c:v>
                </c:pt>
                <c:pt idx="949">
                  <c:v>2229.30996</c:v>
                </c:pt>
                <c:pt idx="950">
                  <c:v>2231.238429</c:v>
                </c:pt>
                <c:pt idx="951">
                  <c:v>2233.166898</c:v>
                </c:pt>
                <c:pt idx="952">
                  <c:v>2235.095366</c:v>
                </c:pt>
                <c:pt idx="953">
                  <c:v>2237.023835</c:v>
                </c:pt>
                <c:pt idx="954">
                  <c:v>2238.952304</c:v>
                </c:pt>
                <c:pt idx="955">
                  <c:v>2240.880773</c:v>
                </c:pt>
                <c:pt idx="956">
                  <c:v>2242.809242</c:v>
                </c:pt>
                <c:pt idx="957">
                  <c:v>2244.73771</c:v>
                </c:pt>
                <c:pt idx="958">
                  <c:v>2246.666179</c:v>
                </c:pt>
                <c:pt idx="959">
                  <c:v>2248.594648</c:v>
                </c:pt>
                <c:pt idx="960">
                  <c:v>2250.523117</c:v>
                </c:pt>
                <c:pt idx="961">
                  <c:v>2252.451586</c:v>
                </c:pt>
                <c:pt idx="962">
                  <c:v>2254.380055</c:v>
                </c:pt>
                <c:pt idx="963">
                  <c:v>2256.308523</c:v>
                </c:pt>
                <c:pt idx="964">
                  <c:v>2258.236992</c:v>
                </c:pt>
                <c:pt idx="965">
                  <c:v>2260.165461</c:v>
                </c:pt>
                <c:pt idx="966">
                  <c:v>2262.09393</c:v>
                </c:pt>
                <c:pt idx="967">
                  <c:v>2264.022399</c:v>
                </c:pt>
                <c:pt idx="968">
                  <c:v>2265.950868</c:v>
                </c:pt>
                <c:pt idx="969">
                  <c:v>2267.879336</c:v>
                </c:pt>
                <c:pt idx="970">
                  <c:v>2269.807805</c:v>
                </c:pt>
                <c:pt idx="971">
                  <c:v>2271.736274</c:v>
                </c:pt>
                <c:pt idx="972">
                  <c:v>2273.664743</c:v>
                </c:pt>
                <c:pt idx="973">
                  <c:v>2275.593212</c:v>
                </c:pt>
                <c:pt idx="974">
                  <c:v>2277.52168</c:v>
                </c:pt>
                <c:pt idx="975">
                  <c:v>2279.450149</c:v>
                </c:pt>
                <c:pt idx="976">
                  <c:v>2281.378618</c:v>
                </c:pt>
                <c:pt idx="977">
                  <c:v>2283.307087</c:v>
                </c:pt>
                <c:pt idx="978">
                  <c:v>2285.235556</c:v>
                </c:pt>
                <c:pt idx="979">
                  <c:v>2287.164025</c:v>
                </c:pt>
                <c:pt idx="980">
                  <c:v>2289.092493</c:v>
                </c:pt>
                <c:pt idx="981">
                  <c:v>2291.020962</c:v>
                </c:pt>
                <c:pt idx="982">
                  <c:v>2292.949431</c:v>
                </c:pt>
                <c:pt idx="983">
                  <c:v>2294.8779</c:v>
                </c:pt>
                <c:pt idx="984">
                  <c:v>2296.806369</c:v>
                </c:pt>
                <c:pt idx="985">
                  <c:v>2298.734838</c:v>
                </c:pt>
                <c:pt idx="986">
                  <c:v>2300.663306</c:v>
                </c:pt>
                <c:pt idx="987">
                  <c:v>2302.591775</c:v>
                </c:pt>
                <c:pt idx="988">
                  <c:v>2304.520244</c:v>
                </c:pt>
                <c:pt idx="989">
                  <c:v>2306.448713</c:v>
                </c:pt>
                <c:pt idx="990">
                  <c:v>2308.377182</c:v>
                </c:pt>
                <c:pt idx="991">
                  <c:v>2310.30565</c:v>
                </c:pt>
                <c:pt idx="992">
                  <c:v>2312.234119</c:v>
                </c:pt>
                <c:pt idx="993">
                  <c:v>2314.162588</c:v>
                </c:pt>
                <c:pt idx="994">
                  <c:v>2316.091057</c:v>
                </c:pt>
                <c:pt idx="995">
                  <c:v>2318.019526</c:v>
                </c:pt>
                <c:pt idx="996">
                  <c:v>2319.947995</c:v>
                </c:pt>
                <c:pt idx="997">
                  <c:v>2321.876463</c:v>
                </c:pt>
                <c:pt idx="998">
                  <c:v>2323.804932</c:v>
                </c:pt>
                <c:pt idx="999">
                  <c:v>2325.733401</c:v>
                </c:pt>
                <c:pt idx="1000">
                  <c:v>2327.66187</c:v>
                </c:pt>
                <c:pt idx="1001">
                  <c:v>2329.590339</c:v>
                </c:pt>
                <c:pt idx="1002">
                  <c:v>2331.518808</c:v>
                </c:pt>
                <c:pt idx="1003">
                  <c:v>2333.447276</c:v>
                </c:pt>
                <c:pt idx="1004">
                  <c:v>2335.375745</c:v>
                </c:pt>
                <c:pt idx="1005">
                  <c:v>2337.304214</c:v>
                </c:pt>
                <c:pt idx="1006">
                  <c:v>2339.232683</c:v>
                </c:pt>
                <c:pt idx="1007">
                  <c:v>2341.161152</c:v>
                </c:pt>
                <c:pt idx="1008">
                  <c:v>2343.08962</c:v>
                </c:pt>
                <c:pt idx="1009">
                  <c:v>2345.018089</c:v>
                </c:pt>
                <c:pt idx="1010">
                  <c:v>2346.946558</c:v>
                </c:pt>
                <c:pt idx="1011">
                  <c:v>2348.875027</c:v>
                </c:pt>
                <c:pt idx="1012">
                  <c:v>2350.803496</c:v>
                </c:pt>
                <c:pt idx="1013">
                  <c:v>2352.731965</c:v>
                </c:pt>
                <c:pt idx="1014">
                  <c:v>2354.660433</c:v>
                </c:pt>
                <c:pt idx="1015">
                  <c:v>2356.588902</c:v>
                </c:pt>
                <c:pt idx="1016">
                  <c:v>2358.517371</c:v>
                </c:pt>
                <c:pt idx="1017">
                  <c:v>2360.44584</c:v>
                </c:pt>
                <c:pt idx="1018">
                  <c:v>2362.374309</c:v>
                </c:pt>
                <c:pt idx="1019">
                  <c:v>2364.302778</c:v>
                </c:pt>
                <c:pt idx="1020">
                  <c:v>2366.231246</c:v>
                </c:pt>
                <c:pt idx="1021">
                  <c:v>2368.159715</c:v>
                </c:pt>
                <c:pt idx="1022">
                  <c:v>2370.088184</c:v>
                </c:pt>
                <c:pt idx="1023">
                  <c:v>2372.016653</c:v>
                </c:pt>
                <c:pt idx="1024">
                  <c:v>2373.945122</c:v>
                </c:pt>
                <c:pt idx="1025">
                  <c:v>2375.87359</c:v>
                </c:pt>
                <c:pt idx="1026">
                  <c:v>2377.802059</c:v>
                </c:pt>
                <c:pt idx="1027">
                  <c:v>2379.730528</c:v>
                </c:pt>
                <c:pt idx="1028">
                  <c:v>2381.658997</c:v>
                </c:pt>
                <c:pt idx="1029">
                  <c:v>2383.587466</c:v>
                </c:pt>
                <c:pt idx="1030">
                  <c:v>2385.515935</c:v>
                </c:pt>
                <c:pt idx="1031">
                  <c:v>2387.444403</c:v>
                </c:pt>
                <c:pt idx="1032">
                  <c:v>2389.372872</c:v>
                </c:pt>
                <c:pt idx="1033">
                  <c:v>2391.301341</c:v>
                </c:pt>
                <c:pt idx="1034">
                  <c:v>2393.22981</c:v>
                </c:pt>
                <c:pt idx="1035">
                  <c:v>2395.158279</c:v>
                </c:pt>
                <c:pt idx="1036">
                  <c:v>2397.086748</c:v>
                </c:pt>
                <c:pt idx="1037">
                  <c:v>2399.015216</c:v>
                </c:pt>
                <c:pt idx="1038">
                  <c:v>2400.943685</c:v>
                </c:pt>
                <c:pt idx="1039">
                  <c:v>2402.872154</c:v>
                </c:pt>
                <c:pt idx="1040">
                  <c:v>2404.800623</c:v>
                </c:pt>
                <c:pt idx="1041">
                  <c:v>2406.729092</c:v>
                </c:pt>
                <c:pt idx="1042">
                  <c:v>2408.65756</c:v>
                </c:pt>
                <c:pt idx="1043">
                  <c:v>2410.586029</c:v>
                </c:pt>
                <c:pt idx="1044">
                  <c:v>2412.514498</c:v>
                </c:pt>
                <c:pt idx="1045">
                  <c:v>2414.442967</c:v>
                </c:pt>
                <c:pt idx="1046">
                  <c:v>2416.371436</c:v>
                </c:pt>
                <c:pt idx="1047">
                  <c:v>2418.299905</c:v>
                </c:pt>
                <c:pt idx="1048">
                  <c:v>2420.228373</c:v>
                </c:pt>
                <c:pt idx="1049">
                  <c:v>2422.156842</c:v>
                </c:pt>
                <c:pt idx="1050">
                  <c:v>2424.085311</c:v>
                </c:pt>
                <c:pt idx="1051">
                  <c:v>2426.01378</c:v>
                </c:pt>
                <c:pt idx="1052">
                  <c:v>2427.942249</c:v>
                </c:pt>
                <c:pt idx="1053">
                  <c:v>2429.870718</c:v>
                </c:pt>
                <c:pt idx="1054">
                  <c:v>2431.799186</c:v>
                </c:pt>
                <c:pt idx="1055">
                  <c:v>2433.727655</c:v>
                </c:pt>
                <c:pt idx="1056">
                  <c:v>2435.656124</c:v>
                </c:pt>
                <c:pt idx="1057">
                  <c:v>2437.584593</c:v>
                </c:pt>
                <c:pt idx="1058">
                  <c:v>2439.513062</c:v>
                </c:pt>
                <c:pt idx="1059">
                  <c:v>2441.44153</c:v>
                </c:pt>
                <c:pt idx="1060">
                  <c:v>2443.369999</c:v>
                </c:pt>
                <c:pt idx="1061">
                  <c:v>2445.298468</c:v>
                </c:pt>
                <c:pt idx="1062">
                  <c:v>2447.226937</c:v>
                </c:pt>
                <c:pt idx="1063">
                  <c:v>2449.155406</c:v>
                </c:pt>
                <c:pt idx="1064">
                  <c:v>2451.083875</c:v>
                </c:pt>
                <c:pt idx="1065">
                  <c:v>2453.012343</c:v>
                </c:pt>
                <c:pt idx="1066">
                  <c:v>2454.940812</c:v>
                </c:pt>
                <c:pt idx="1067">
                  <c:v>2456.869281</c:v>
                </c:pt>
                <c:pt idx="1068">
                  <c:v>2458.79775</c:v>
                </c:pt>
                <c:pt idx="1069">
                  <c:v>2460.726219</c:v>
                </c:pt>
                <c:pt idx="1070">
                  <c:v>2462.654688</c:v>
                </c:pt>
                <c:pt idx="1071">
                  <c:v>2464.583156</c:v>
                </c:pt>
                <c:pt idx="1072">
                  <c:v>2466.511625</c:v>
                </c:pt>
                <c:pt idx="1073">
                  <c:v>2468.440094</c:v>
                </c:pt>
                <c:pt idx="1074">
                  <c:v>2470.368563</c:v>
                </c:pt>
                <c:pt idx="1075">
                  <c:v>2472.297032</c:v>
                </c:pt>
                <c:pt idx="1076">
                  <c:v>2474.2255</c:v>
                </c:pt>
                <c:pt idx="1077">
                  <c:v>2476.153969</c:v>
                </c:pt>
                <c:pt idx="1078">
                  <c:v>2478.082438</c:v>
                </c:pt>
                <c:pt idx="1079">
                  <c:v>2480.010907</c:v>
                </c:pt>
                <c:pt idx="1080">
                  <c:v>2481.939376</c:v>
                </c:pt>
                <c:pt idx="1081">
                  <c:v>2483.867845</c:v>
                </c:pt>
                <c:pt idx="1082">
                  <c:v>2485.796313</c:v>
                </c:pt>
                <c:pt idx="1083">
                  <c:v>2487.724782</c:v>
                </c:pt>
                <c:pt idx="1084">
                  <c:v>2489.653251</c:v>
                </c:pt>
                <c:pt idx="1085">
                  <c:v>2491.58172</c:v>
                </c:pt>
                <c:pt idx="1086">
                  <c:v>2493.510189</c:v>
                </c:pt>
                <c:pt idx="1087">
                  <c:v>2495.438658</c:v>
                </c:pt>
                <c:pt idx="1088">
                  <c:v>2497.367126</c:v>
                </c:pt>
                <c:pt idx="1089">
                  <c:v>2499.295595</c:v>
                </c:pt>
                <c:pt idx="1090">
                  <c:v>2501.224064</c:v>
                </c:pt>
                <c:pt idx="1091">
                  <c:v>2503.152533</c:v>
                </c:pt>
                <c:pt idx="1092">
                  <c:v>2505.081002</c:v>
                </c:pt>
                <c:pt idx="1093">
                  <c:v>2507.00947</c:v>
                </c:pt>
                <c:pt idx="1094">
                  <c:v>2508.937939</c:v>
                </c:pt>
                <c:pt idx="1095">
                  <c:v>2510.866408</c:v>
                </c:pt>
                <c:pt idx="1096">
                  <c:v>2512.794877</c:v>
                </c:pt>
                <c:pt idx="1097">
                  <c:v>2514.723346</c:v>
                </c:pt>
                <c:pt idx="1098">
                  <c:v>2516.651815</c:v>
                </c:pt>
                <c:pt idx="1099">
                  <c:v>2518.580283</c:v>
                </c:pt>
                <c:pt idx="1100">
                  <c:v>2520.508752</c:v>
                </c:pt>
                <c:pt idx="1101">
                  <c:v>2522.437221</c:v>
                </c:pt>
                <c:pt idx="1102">
                  <c:v>2524.36569</c:v>
                </c:pt>
                <c:pt idx="1103">
                  <c:v>2526.294159</c:v>
                </c:pt>
                <c:pt idx="1104">
                  <c:v>2528.222628</c:v>
                </c:pt>
                <c:pt idx="1105">
                  <c:v>2530.151096</c:v>
                </c:pt>
                <c:pt idx="1106">
                  <c:v>2532.079565</c:v>
                </c:pt>
                <c:pt idx="1107">
                  <c:v>2534.008034</c:v>
                </c:pt>
                <c:pt idx="1108">
                  <c:v>2535.936503</c:v>
                </c:pt>
                <c:pt idx="1109">
                  <c:v>2537.864972</c:v>
                </c:pt>
                <c:pt idx="1110">
                  <c:v>2539.79344</c:v>
                </c:pt>
                <c:pt idx="1111">
                  <c:v>2541.721909</c:v>
                </c:pt>
                <c:pt idx="1112">
                  <c:v>2543.650378</c:v>
                </c:pt>
                <c:pt idx="1113">
                  <c:v>2545.578847</c:v>
                </c:pt>
                <c:pt idx="1114">
                  <c:v>2547.507316</c:v>
                </c:pt>
                <c:pt idx="1115">
                  <c:v>2549.435785</c:v>
                </c:pt>
                <c:pt idx="1116">
                  <c:v>2551.364253</c:v>
                </c:pt>
                <c:pt idx="1117">
                  <c:v>2553.292722</c:v>
                </c:pt>
                <c:pt idx="1118">
                  <c:v>2555.221191</c:v>
                </c:pt>
                <c:pt idx="1119">
                  <c:v>2557.14966</c:v>
                </c:pt>
                <c:pt idx="1120">
                  <c:v>2559.078129</c:v>
                </c:pt>
                <c:pt idx="1121">
                  <c:v>2561.006598</c:v>
                </c:pt>
                <c:pt idx="1122">
                  <c:v>2562.935066</c:v>
                </c:pt>
                <c:pt idx="1123">
                  <c:v>2564.863535</c:v>
                </c:pt>
                <c:pt idx="1124">
                  <c:v>2566.792004</c:v>
                </c:pt>
                <c:pt idx="1125">
                  <c:v>2568.720473</c:v>
                </c:pt>
                <c:pt idx="1126">
                  <c:v>2570.648942</c:v>
                </c:pt>
                <c:pt idx="1127">
                  <c:v>2572.57741</c:v>
                </c:pt>
                <c:pt idx="1128">
                  <c:v>2574.505879</c:v>
                </c:pt>
                <c:pt idx="1129">
                  <c:v>2576.434348</c:v>
                </c:pt>
                <c:pt idx="1130">
                  <c:v>2578.362817</c:v>
                </c:pt>
                <c:pt idx="1131">
                  <c:v>2580.291286</c:v>
                </c:pt>
                <c:pt idx="1132">
                  <c:v>2582.219755</c:v>
                </c:pt>
                <c:pt idx="1133">
                  <c:v>2584.148223</c:v>
                </c:pt>
                <c:pt idx="1134">
                  <c:v>2586.076692</c:v>
                </c:pt>
                <c:pt idx="1135">
                  <c:v>2588.005161</c:v>
                </c:pt>
                <c:pt idx="1136">
                  <c:v>2589.93363</c:v>
                </c:pt>
                <c:pt idx="1137">
                  <c:v>2591.862099</c:v>
                </c:pt>
                <c:pt idx="1138">
                  <c:v>2593.790568</c:v>
                </c:pt>
                <c:pt idx="1139">
                  <c:v>2595.719036</c:v>
                </c:pt>
                <c:pt idx="1140">
                  <c:v>2597.647505</c:v>
                </c:pt>
                <c:pt idx="1141">
                  <c:v>2599.575974</c:v>
                </c:pt>
                <c:pt idx="1142">
                  <c:v>2601.504443</c:v>
                </c:pt>
                <c:pt idx="1143">
                  <c:v>2603.432912</c:v>
                </c:pt>
                <c:pt idx="1144">
                  <c:v>2605.36138</c:v>
                </c:pt>
                <c:pt idx="1145">
                  <c:v>2607.289849</c:v>
                </c:pt>
                <c:pt idx="1146">
                  <c:v>2609.218318</c:v>
                </c:pt>
                <c:pt idx="1147">
                  <c:v>2611.146787</c:v>
                </c:pt>
                <c:pt idx="1148">
                  <c:v>2613.075256</c:v>
                </c:pt>
                <c:pt idx="1149">
                  <c:v>2615.003725</c:v>
                </c:pt>
                <c:pt idx="1150">
                  <c:v>2616.932193</c:v>
                </c:pt>
                <c:pt idx="1151">
                  <c:v>2618.860662</c:v>
                </c:pt>
                <c:pt idx="1152">
                  <c:v>2620.789131</c:v>
                </c:pt>
                <c:pt idx="1153">
                  <c:v>2622.7176</c:v>
                </c:pt>
                <c:pt idx="1154">
                  <c:v>2624.646069</c:v>
                </c:pt>
                <c:pt idx="1155">
                  <c:v>2626.574538</c:v>
                </c:pt>
                <c:pt idx="1156">
                  <c:v>2628.503006</c:v>
                </c:pt>
                <c:pt idx="1157">
                  <c:v>2630.431475</c:v>
                </c:pt>
                <c:pt idx="1158">
                  <c:v>2632.359944</c:v>
                </c:pt>
                <c:pt idx="1159">
                  <c:v>2634.288413</c:v>
                </c:pt>
                <c:pt idx="1160">
                  <c:v>2636.216882</c:v>
                </c:pt>
                <c:pt idx="1161">
                  <c:v>2638.14535</c:v>
                </c:pt>
                <c:pt idx="1162">
                  <c:v>2640.073819</c:v>
                </c:pt>
                <c:pt idx="1163">
                  <c:v>2642.002288</c:v>
                </c:pt>
                <c:pt idx="1164">
                  <c:v>2643.930757</c:v>
                </c:pt>
                <c:pt idx="1165">
                  <c:v>2645.859226</c:v>
                </c:pt>
                <c:pt idx="1166">
                  <c:v>2647.787695</c:v>
                </c:pt>
                <c:pt idx="1167">
                  <c:v>2649.716163</c:v>
                </c:pt>
                <c:pt idx="1168">
                  <c:v>2651.644632</c:v>
                </c:pt>
                <c:pt idx="1169">
                  <c:v>2653.573101</c:v>
                </c:pt>
                <c:pt idx="1170">
                  <c:v>2655.50157</c:v>
                </c:pt>
                <c:pt idx="1171">
                  <c:v>2657.430039</c:v>
                </c:pt>
                <c:pt idx="1172">
                  <c:v>2659.358508</c:v>
                </c:pt>
                <c:pt idx="1173">
                  <c:v>2661.286976</c:v>
                </c:pt>
                <c:pt idx="1174">
                  <c:v>2663.215445</c:v>
                </c:pt>
                <c:pt idx="1175">
                  <c:v>2665.143914</c:v>
                </c:pt>
                <c:pt idx="1176">
                  <c:v>2667.072383</c:v>
                </c:pt>
                <c:pt idx="1177">
                  <c:v>2669.000852</c:v>
                </c:pt>
                <c:pt idx="1178">
                  <c:v>2670.92932</c:v>
                </c:pt>
                <c:pt idx="1179">
                  <c:v>2672.857789</c:v>
                </c:pt>
                <c:pt idx="1180">
                  <c:v>2674.786258</c:v>
                </c:pt>
                <c:pt idx="1181">
                  <c:v>2676.714727</c:v>
                </c:pt>
                <c:pt idx="1182">
                  <c:v>2678.643196</c:v>
                </c:pt>
                <c:pt idx="1183">
                  <c:v>2680.571665</c:v>
                </c:pt>
                <c:pt idx="1184">
                  <c:v>2682.500133</c:v>
                </c:pt>
                <c:pt idx="1185">
                  <c:v>2684.428602</c:v>
                </c:pt>
                <c:pt idx="1186">
                  <c:v>2686.357071</c:v>
                </c:pt>
                <c:pt idx="1187">
                  <c:v>2688.28554</c:v>
                </c:pt>
                <c:pt idx="1188">
                  <c:v>2690.214009</c:v>
                </c:pt>
                <c:pt idx="1189">
                  <c:v>2692.142478</c:v>
                </c:pt>
                <c:pt idx="1190">
                  <c:v>2694.070946</c:v>
                </c:pt>
                <c:pt idx="1191">
                  <c:v>2695.999415</c:v>
                </c:pt>
                <c:pt idx="1192">
                  <c:v>2697.927884</c:v>
                </c:pt>
                <c:pt idx="1193">
                  <c:v>2699.856353</c:v>
                </c:pt>
                <c:pt idx="1194">
                  <c:v>2701.784822</c:v>
                </c:pt>
                <c:pt idx="1195">
                  <c:v>2703.71329</c:v>
                </c:pt>
                <c:pt idx="1196">
                  <c:v>2705.641759</c:v>
                </c:pt>
                <c:pt idx="1197">
                  <c:v>2707.570228</c:v>
                </c:pt>
                <c:pt idx="1198">
                  <c:v>2709.498697</c:v>
                </c:pt>
                <c:pt idx="1199">
                  <c:v>2711.427166</c:v>
                </c:pt>
                <c:pt idx="1200">
                  <c:v>2713.355635</c:v>
                </c:pt>
                <c:pt idx="1201">
                  <c:v>2715.284103</c:v>
                </c:pt>
                <c:pt idx="1202">
                  <c:v>2717.212572</c:v>
                </c:pt>
                <c:pt idx="1203">
                  <c:v>2719.141041</c:v>
                </c:pt>
                <c:pt idx="1204">
                  <c:v>2721.06951</c:v>
                </c:pt>
                <c:pt idx="1205">
                  <c:v>2722.997979</c:v>
                </c:pt>
                <c:pt idx="1206">
                  <c:v>2724.926448</c:v>
                </c:pt>
                <c:pt idx="1207">
                  <c:v>2726.854916</c:v>
                </c:pt>
                <c:pt idx="1208">
                  <c:v>2728.783385</c:v>
                </c:pt>
                <c:pt idx="1209">
                  <c:v>2730.711854</c:v>
                </c:pt>
                <c:pt idx="1210">
                  <c:v>2732.640323</c:v>
                </c:pt>
                <c:pt idx="1211">
                  <c:v>2734.568792</c:v>
                </c:pt>
                <c:pt idx="1212">
                  <c:v>2736.49726</c:v>
                </c:pt>
                <c:pt idx="1213">
                  <c:v>2738.425729</c:v>
                </c:pt>
                <c:pt idx="1214">
                  <c:v>2740.354198</c:v>
                </c:pt>
                <c:pt idx="1215">
                  <c:v>2742.282667</c:v>
                </c:pt>
                <c:pt idx="1216">
                  <c:v>2744.211136</c:v>
                </c:pt>
                <c:pt idx="1217">
                  <c:v>2746.139605</c:v>
                </c:pt>
                <c:pt idx="1218">
                  <c:v>2748.068073</c:v>
                </c:pt>
                <c:pt idx="1219">
                  <c:v>2749.996542</c:v>
                </c:pt>
                <c:pt idx="1220">
                  <c:v>2751.925011</c:v>
                </c:pt>
                <c:pt idx="1221">
                  <c:v>2753.85348</c:v>
                </c:pt>
                <c:pt idx="1222">
                  <c:v>2755.781949</c:v>
                </c:pt>
                <c:pt idx="1223">
                  <c:v>2757.710418</c:v>
                </c:pt>
                <c:pt idx="1224">
                  <c:v>2759.638886</c:v>
                </c:pt>
                <c:pt idx="1225">
                  <c:v>2761.567355</c:v>
                </c:pt>
                <c:pt idx="1226">
                  <c:v>2763.495824</c:v>
                </c:pt>
                <c:pt idx="1227">
                  <c:v>2765.424293</c:v>
                </c:pt>
                <c:pt idx="1228">
                  <c:v>2767.352762</c:v>
                </c:pt>
                <c:pt idx="1229">
                  <c:v>2769.28123</c:v>
                </c:pt>
                <c:pt idx="1230">
                  <c:v>2771.209699</c:v>
                </c:pt>
                <c:pt idx="1231">
                  <c:v>2773.138168</c:v>
                </c:pt>
                <c:pt idx="1232">
                  <c:v>2775.066637</c:v>
                </c:pt>
                <c:pt idx="1233">
                  <c:v>2776.995106</c:v>
                </c:pt>
                <c:pt idx="1234">
                  <c:v>2778.923575</c:v>
                </c:pt>
                <c:pt idx="1235">
                  <c:v>2780.852043</c:v>
                </c:pt>
                <c:pt idx="1236">
                  <c:v>2782.780512</c:v>
                </c:pt>
                <c:pt idx="1237">
                  <c:v>2784.708981</c:v>
                </c:pt>
                <c:pt idx="1238">
                  <c:v>2786.63745</c:v>
                </c:pt>
                <c:pt idx="1239">
                  <c:v>2788.565919</c:v>
                </c:pt>
                <c:pt idx="1240">
                  <c:v>2790.494388</c:v>
                </c:pt>
                <c:pt idx="1241">
                  <c:v>2792.422856</c:v>
                </c:pt>
                <c:pt idx="1242">
                  <c:v>2794.351325</c:v>
                </c:pt>
                <c:pt idx="1243">
                  <c:v>2796.279794</c:v>
                </c:pt>
                <c:pt idx="1244">
                  <c:v>2798.208263</c:v>
                </c:pt>
                <c:pt idx="1245">
                  <c:v>2800.136732</c:v>
                </c:pt>
                <c:pt idx="1246">
                  <c:v>2802.0652</c:v>
                </c:pt>
                <c:pt idx="1247">
                  <c:v>2803.993669</c:v>
                </c:pt>
                <c:pt idx="1248">
                  <c:v>2805.922138</c:v>
                </c:pt>
                <c:pt idx="1249">
                  <c:v>2807.850607</c:v>
                </c:pt>
                <c:pt idx="1250">
                  <c:v>2809.779076</c:v>
                </c:pt>
                <c:pt idx="1251">
                  <c:v>2811.707545</c:v>
                </c:pt>
                <c:pt idx="1252">
                  <c:v>2813.636013</c:v>
                </c:pt>
                <c:pt idx="1253">
                  <c:v>2815.564482</c:v>
                </c:pt>
                <c:pt idx="1254">
                  <c:v>2817.492951</c:v>
                </c:pt>
                <c:pt idx="1255">
                  <c:v>2819.42142</c:v>
                </c:pt>
                <c:pt idx="1256">
                  <c:v>2821.349889</c:v>
                </c:pt>
                <c:pt idx="1257">
                  <c:v>2823.278358</c:v>
                </c:pt>
                <c:pt idx="1258">
                  <c:v>2825.206826</c:v>
                </c:pt>
                <c:pt idx="1259">
                  <c:v>2827.135295</c:v>
                </c:pt>
                <c:pt idx="1260">
                  <c:v>2829.063764</c:v>
                </c:pt>
                <c:pt idx="1261">
                  <c:v>2830.992233</c:v>
                </c:pt>
                <c:pt idx="1262">
                  <c:v>2832.920702</c:v>
                </c:pt>
                <c:pt idx="1263">
                  <c:v>2834.84917</c:v>
                </c:pt>
                <c:pt idx="1264">
                  <c:v>2836.777639</c:v>
                </c:pt>
                <c:pt idx="1265">
                  <c:v>2838.706108</c:v>
                </c:pt>
                <c:pt idx="1266">
                  <c:v>2840.634577</c:v>
                </c:pt>
                <c:pt idx="1267">
                  <c:v>2842.563046</c:v>
                </c:pt>
                <c:pt idx="1268">
                  <c:v>2844.491515</c:v>
                </c:pt>
                <c:pt idx="1269">
                  <c:v>2846.419983</c:v>
                </c:pt>
                <c:pt idx="1270">
                  <c:v>2848.348452</c:v>
                </c:pt>
                <c:pt idx="1271">
                  <c:v>2850.276921</c:v>
                </c:pt>
                <c:pt idx="1272">
                  <c:v>2852.20539</c:v>
                </c:pt>
                <c:pt idx="1273">
                  <c:v>2854.133859</c:v>
                </c:pt>
                <c:pt idx="1274">
                  <c:v>2856.062328</c:v>
                </c:pt>
                <c:pt idx="1275">
                  <c:v>2857.990796</c:v>
                </c:pt>
                <c:pt idx="1276">
                  <c:v>2859.919265</c:v>
                </c:pt>
                <c:pt idx="1277">
                  <c:v>2861.847734</c:v>
                </c:pt>
                <c:pt idx="1278">
                  <c:v>2863.776203</c:v>
                </c:pt>
                <c:pt idx="1279">
                  <c:v>2865.704672</c:v>
                </c:pt>
                <c:pt idx="1280">
                  <c:v>2867.63314</c:v>
                </c:pt>
                <c:pt idx="1281">
                  <c:v>2869.561609</c:v>
                </c:pt>
                <c:pt idx="1282">
                  <c:v>2871.490078</c:v>
                </c:pt>
                <c:pt idx="1283">
                  <c:v>2873.418547</c:v>
                </c:pt>
                <c:pt idx="1284">
                  <c:v>2875.347016</c:v>
                </c:pt>
                <c:pt idx="1285">
                  <c:v>2877.275485</c:v>
                </c:pt>
                <c:pt idx="1286">
                  <c:v>2879.203953</c:v>
                </c:pt>
                <c:pt idx="1287">
                  <c:v>2881.132422</c:v>
                </c:pt>
                <c:pt idx="1288">
                  <c:v>2883.060891</c:v>
                </c:pt>
                <c:pt idx="1289">
                  <c:v>2884.98936</c:v>
                </c:pt>
                <c:pt idx="1290">
                  <c:v>2886.917829</c:v>
                </c:pt>
                <c:pt idx="1291">
                  <c:v>2888.846298</c:v>
                </c:pt>
                <c:pt idx="1292">
                  <c:v>2890.774766</c:v>
                </c:pt>
                <c:pt idx="1293">
                  <c:v>2892.703235</c:v>
                </c:pt>
                <c:pt idx="1294">
                  <c:v>2894.631704</c:v>
                </c:pt>
                <c:pt idx="1295">
                  <c:v>2896.560173</c:v>
                </c:pt>
                <c:pt idx="1296">
                  <c:v>2898.488642</c:v>
                </c:pt>
                <c:pt idx="1297">
                  <c:v>2900.41711</c:v>
                </c:pt>
                <c:pt idx="1298">
                  <c:v>2902.345579</c:v>
                </c:pt>
                <c:pt idx="1299">
                  <c:v>2904.274048</c:v>
                </c:pt>
                <c:pt idx="1300">
                  <c:v>2906.202517</c:v>
                </c:pt>
                <c:pt idx="1301">
                  <c:v>2908.130986</c:v>
                </c:pt>
                <c:pt idx="1302">
                  <c:v>2910.059455</c:v>
                </c:pt>
                <c:pt idx="1303">
                  <c:v>2911.987923</c:v>
                </c:pt>
                <c:pt idx="1304">
                  <c:v>2913.916392</c:v>
                </c:pt>
                <c:pt idx="1305">
                  <c:v>2915.844861</c:v>
                </c:pt>
                <c:pt idx="1306">
                  <c:v>2917.77333</c:v>
                </c:pt>
                <c:pt idx="1307">
                  <c:v>2919.701799</c:v>
                </c:pt>
                <c:pt idx="1308">
                  <c:v>2921.630268</c:v>
                </c:pt>
                <c:pt idx="1309">
                  <c:v>2923.558736</c:v>
                </c:pt>
                <c:pt idx="1310">
                  <c:v>2925.487205</c:v>
                </c:pt>
                <c:pt idx="1311">
                  <c:v>2927.415674</c:v>
                </c:pt>
                <c:pt idx="1312">
                  <c:v>2929.344143</c:v>
                </c:pt>
                <c:pt idx="1313">
                  <c:v>2931.272612</c:v>
                </c:pt>
                <c:pt idx="1314">
                  <c:v>2933.20108</c:v>
                </c:pt>
                <c:pt idx="1315">
                  <c:v>2935.129549</c:v>
                </c:pt>
                <c:pt idx="1316">
                  <c:v>2937.058018</c:v>
                </c:pt>
                <c:pt idx="1317">
                  <c:v>2938.986487</c:v>
                </c:pt>
                <c:pt idx="1318">
                  <c:v>2940.914956</c:v>
                </c:pt>
                <c:pt idx="1319">
                  <c:v>2942.843425</c:v>
                </c:pt>
                <c:pt idx="1320">
                  <c:v>2944.771893</c:v>
                </c:pt>
                <c:pt idx="1321">
                  <c:v>2946.700362</c:v>
                </c:pt>
                <c:pt idx="1322">
                  <c:v>2948.628831</c:v>
                </c:pt>
                <c:pt idx="1323">
                  <c:v>2950.5573</c:v>
                </c:pt>
                <c:pt idx="1324">
                  <c:v>2952.485769</c:v>
                </c:pt>
                <c:pt idx="1325">
                  <c:v>2954.414237</c:v>
                </c:pt>
                <c:pt idx="1326">
                  <c:v>2956.342706</c:v>
                </c:pt>
                <c:pt idx="1327">
                  <c:v>2958.271175</c:v>
                </c:pt>
                <c:pt idx="1328">
                  <c:v>2960.199644</c:v>
                </c:pt>
                <c:pt idx="1329">
                  <c:v>2962.128113</c:v>
                </c:pt>
                <c:pt idx="1330">
                  <c:v>2964.056582</c:v>
                </c:pt>
                <c:pt idx="1331">
                  <c:v>2965.98505</c:v>
                </c:pt>
                <c:pt idx="1332">
                  <c:v>2967.913519</c:v>
                </c:pt>
                <c:pt idx="1333">
                  <c:v>2969.841988</c:v>
                </c:pt>
                <c:pt idx="1334">
                  <c:v>2971.770457</c:v>
                </c:pt>
                <c:pt idx="1335">
                  <c:v>2973.698926</c:v>
                </c:pt>
                <c:pt idx="1336">
                  <c:v>2975.627395</c:v>
                </c:pt>
                <c:pt idx="1337">
                  <c:v>2977.555863</c:v>
                </c:pt>
                <c:pt idx="1338">
                  <c:v>2979.484332</c:v>
                </c:pt>
                <c:pt idx="1339">
                  <c:v>2981.412801</c:v>
                </c:pt>
                <c:pt idx="1340">
                  <c:v>2983.34127</c:v>
                </c:pt>
                <c:pt idx="1341">
                  <c:v>2985.269739</c:v>
                </c:pt>
                <c:pt idx="1342">
                  <c:v>2987.198207</c:v>
                </c:pt>
                <c:pt idx="1343">
                  <c:v>2989.126676</c:v>
                </c:pt>
                <c:pt idx="1344">
                  <c:v>2991.055145</c:v>
                </c:pt>
                <c:pt idx="1345">
                  <c:v>2992.983614</c:v>
                </c:pt>
                <c:pt idx="1346">
                  <c:v>2994.912083</c:v>
                </c:pt>
                <c:pt idx="1347">
                  <c:v>2996.840552</c:v>
                </c:pt>
                <c:pt idx="1348">
                  <c:v>2998.76902</c:v>
                </c:pt>
                <c:pt idx="1349">
                  <c:v>3000.697489</c:v>
                </c:pt>
                <c:pt idx="1350">
                  <c:v>3002.625958</c:v>
                </c:pt>
                <c:pt idx="1351">
                  <c:v>3004.554427</c:v>
                </c:pt>
                <c:pt idx="1352">
                  <c:v>3006.482896</c:v>
                </c:pt>
                <c:pt idx="1353">
                  <c:v>3008.411365</c:v>
                </c:pt>
                <c:pt idx="1354">
                  <c:v>3010.339833</c:v>
                </c:pt>
                <c:pt idx="1355">
                  <c:v>3012.268302</c:v>
                </c:pt>
                <c:pt idx="1356">
                  <c:v>3014.196771</c:v>
                </c:pt>
                <c:pt idx="1357">
                  <c:v>3016.12524</c:v>
                </c:pt>
                <c:pt idx="1358">
                  <c:v>3018.053709</c:v>
                </c:pt>
                <c:pt idx="1359">
                  <c:v>3019.982177</c:v>
                </c:pt>
                <c:pt idx="1360">
                  <c:v>3021.910646</c:v>
                </c:pt>
                <c:pt idx="1361">
                  <c:v>3023.839115</c:v>
                </c:pt>
                <c:pt idx="1362">
                  <c:v>3025.767584</c:v>
                </c:pt>
                <c:pt idx="1363">
                  <c:v>3027.696053</c:v>
                </c:pt>
                <c:pt idx="1364">
                  <c:v>3029.624522</c:v>
                </c:pt>
                <c:pt idx="1365">
                  <c:v>3031.55299</c:v>
                </c:pt>
                <c:pt idx="1366">
                  <c:v>3033.481459</c:v>
                </c:pt>
                <c:pt idx="1367">
                  <c:v>3035.409928</c:v>
                </c:pt>
                <c:pt idx="1368">
                  <c:v>3037.338397</c:v>
                </c:pt>
                <c:pt idx="1369">
                  <c:v>3039.266866</c:v>
                </c:pt>
                <c:pt idx="1370">
                  <c:v>3041.195335</c:v>
                </c:pt>
                <c:pt idx="1371">
                  <c:v>3043.123803</c:v>
                </c:pt>
                <c:pt idx="1372">
                  <c:v>3045.052272</c:v>
                </c:pt>
                <c:pt idx="1373">
                  <c:v>3046.980741</c:v>
                </c:pt>
                <c:pt idx="1374">
                  <c:v>3048.90921</c:v>
                </c:pt>
                <c:pt idx="1375">
                  <c:v>3050.837679</c:v>
                </c:pt>
                <c:pt idx="1376">
                  <c:v>3052.766147</c:v>
                </c:pt>
                <c:pt idx="1377">
                  <c:v>3054.694616</c:v>
                </c:pt>
                <c:pt idx="1378">
                  <c:v>3056.623085</c:v>
                </c:pt>
                <c:pt idx="1379">
                  <c:v>3058.551554</c:v>
                </c:pt>
                <c:pt idx="1380">
                  <c:v>3060.480023</c:v>
                </c:pt>
                <c:pt idx="1381">
                  <c:v>3062.408492</c:v>
                </c:pt>
                <c:pt idx="1382">
                  <c:v>3064.33696</c:v>
                </c:pt>
                <c:pt idx="1383">
                  <c:v>3066.265429</c:v>
                </c:pt>
                <c:pt idx="1384">
                  <c:v>3068.193898</c:v>
                </c:pt>
                <c:pt idx="1385">
                  <c:v>3070.122367</c:v>
                </c:pt>
                <c:pt idx="1386">
                  <c:v>3072.050836</c:v>
                </c:pt>
                <c:pt idx="1387">
                  <c:v>3073.979305</c:v>
                </c:pt>
                <c:pt idx="1388">
                  <c:v>3075.907773</c:v>
                </c:pt>
                <c:pt idx="1389">
                  <c:v>3077.836242</c:v>
                </c:pt>
                <c:pt idx="1390">
                  <c:v>3079.764711</c:v>
                </c:pt>
                <c:pt idx="1391">
                  <c:v>3081.69318</c:v>
                </c:pt>
                <c:pt idx="1392">
                  <c:v>3083.621649</c:v>
                </c:pt>
                <c:pt idx="1393">
                  <c:v>3085.550117</c:v>
                </c:pt>
                <c:pt idx="1394">
                  <c:v>3087.478586</c:v>
                </c:pt>
                <c:pt idx="1395">
                  <c:v>3089.407055</c:v>
                </c:pt>
                <c:pt idx="1396">
                  <c:v>3091.335524</c:v>
                </c:pt>
                <c:pt idx="1397">
                  <c:v>3093.263993</c:v>
                </c:pt>
                <c:pt idx="1398">
                  <c:v>3095.192462</c:v>
                </c:pt>
                <c:pt idx="1399">
                  <c:v>3097.12093</c:v>
                </c:pt>
                <c:pt idx="1400">
                  <c:v>3099.049399</c:v>
                </c:pt>
                <c:pt idx="1401">
                  <c:v>3100.977868</c:v>
                </c:pt>
                <c:pt idx="1402">
                  <c:v>3102.906337</c:v>
                </c:pt>
                <c:pt idx="1403">
                  <c:v>3104.834806</c:v>
                </c:pt>
                <c:pt idx="1404">
                  <c:v>3106.763275</c:v>
                </c:pt>
                <c:pt idx="1405">
                  <c:v>3108.691743</c:v>
                </c:pt>
                <c:pt idx="1406">
                  <c:v>3110.620212</c:v>
                </c:pt>
                <c:pt idx="1407">
                  <c:v>3112.548681</c:v>
                </c:pt>
                <c:pt idx="1408">
                  <c:v>3114.47715</c:v>
                </c:pt>
                <c:pt idx="1409">
                  <c:v>3116.405619</c:v>
                </c:pt>
                <c:pt idx="1410">
                  <c:v>3118.334087</c:v>
                </c:pt>
                <c:pt idx="1411">
                  <c:v>3120.262556</c:v>
                </c:pt>
                <c:pt idx="1412">
                  <c:v>3122.191025</c:v>
                </c:pt>
                <c:pt idx="1413">
                  <c:v>3124.119494</c:v>
                </c:pt>
                <c:pt idx="1414">
                  <c:v>3126.047963</c:v>
                </c:pt>
                <c:pt idx="1415">
                  <c:v>3127.976432</c:v>
                </c:pt>
                <c:pt idx="1416">
                  <c:v>3129.9049</c:v>
                </c:pt>
                <c:pt idx="1417">
                  <c:v>3131.833369</c:v>
                </c:pt>
                <c:pt idx="1418">
                  <c:v>3133.761838</c:v>
                </c:pt>
                <c:pt idx="1419">
                  <c:v>3135.690307</c:v>
                </c:pt>
                <c:pt idx="1420">
                  <c:v>3137.618776</c:v>
                </c:pt>
                <c:pt idx="1421">
                  <c:v>3139.547245</c:v>
                </c:pt>
                <c:pt idx="1422">
                  <c:v>3141.475713</c:v>
                </c:pt>
                <c:pt idx="1423">
                  <c:v>3143.404182</c:v>
                </c:pt>
                <c:pt idx="1424">
                  <c:v>3145.332651</c:v>
                </c:pt>
                <c:pt idx="1425">
                  <c:v>3147.26112</c:v>
                </c:pt>
                <c:pt idx="1426">
                  <c:v>3149.189589</c:v>
                </c:pt>
                <c:pt idx="1427">
                  <c:v>3151.118057</c:v>
                </c:pt>
                <c:pt idx="1428">
                  <c:v>3153.046526</c:v>
                </c:pt>
                <c:pt idx="1429">
                  <c:v>3154.974995</c:v>
                </c:pt>
                <c:pt idx="1430">
                  <c:v>3156.903464</c:v>
                </c:pt>
                <c:pt idx="1431">
                  <c:v>3158.831933</c:v>
                </c:pt>
                <c:pt idx="1432">
                  <c:v>3160.760402</c:v>
                </c:pt>
                <c:pt idx="1433">
                  <c:v>3162.68887</c:v>
                </c:pt>
                <c:pt idx="1434">
                  <c:v>3164.617339</c:v>
                </c:pt>
                <c:pt idx="1435">
                  <c:v>3166.545808</c:v>
                </c:pt>
                <c:pt idx="1436">
                  <c:v>3168.474277</c:v>
                </c:pt>
                <c:pt idx="1437">
                  <c:v>3170.402746</c:v>
                </c:pt>
                <c:pt idx="1438">
                  <c:v>3172.331215</c:v>
                </c:pt>
                <c:pt idx="1439">
                  <c:v>3174.259683</c:v>
                </c:pt>
                <c:pt idx="1440">
                  <c:v>3176.188152</c:v>
                </c:pt>
                <c:pt idx="1441">
                  <c:v>3178.116621</c:v>
                </c:pt>
                <c:pt idx="1442">
                  <c:v>3180.04509</c:v>
                </c:pt>
                <c:pt idx="1443">
                  <c:v>3181.973559</c:v>
                </c:pt>
                <c:pt idx="1444">
                  <c:v>3183.902027</c:v>
                </c:pt>
                <c:pt idx="1445">
                  <c:v>3185.830496</c:v>
                </c:pt>
                <c:pt idx="1446">
                  <c:v>3187.758965</c:v>
                </c:pt>
                <c:pt idx="1447">
                  <c:v>3189.687434</c:v>
                </c:pt>
                <c:pt idx="1448">
                  <c:v>3191.615903</c:v>
                </c:pt>
                <c:pt idx="1449">
                  <c:v>3193.544372</c:v>
                </c:pt>
                <c:pt idx="1450">
                  <c:v>3195.47284</c:v>
                </c:pt>
                <c:pt idx="1451">
                  <c:v>3197.401309</c:v>
                </c:pt>
                <c:pt idx="1452">
                  <c:v>3199.329778</c:v>
                </c:pt>
                <c:pt idx="1453">
                  <c:v>3201.258247</c:v>
                </c:pt>
                <c:pt idx="1454">
                  <c:v>3203.186716</c:v>
                </c:pt>
                <c:pt idx="1455">
                  <c:v>3205.115185</c:v>
                </c:pt>
                <c:pt idx="1456">
                  <c:v>3207.043653</c:v>
                </c:pt>
                <c:pt idx="1457">
                  <c:v>3208.972122</c:v>
                </c:pt>
                <c:pt idx="1458">
                  <c:v>3210.900591</c:v>
                </c:pt>
                <c:pt idx="1459">
                  <c:v>3212.82906</c:v>
                </c:pt>
                <c:pt idx="1460">
                  <c:v>3214.757529</c:v>
                </c:pt>
                <c:pt idx="1461">
                  <c:v>3216.685997</c:v>
                </c:pt>
                <c:pt idx="1462">
                  <c:v>3218.614466</c:v>
                </c:pt>
                <c:pt idx="1463">
                  <c:v>3220.542935</c:v>
                </c:pt>
                <c:pt idx="1464">
                  <c:v>3222.471404</c:v>
                </c:pt>
                <c:pt idx="1465">
                  <c:v>3224.399873</c:v>
                </c:pt>
                <c:pt idx="1466">
                  <c:v>3226.328342</c:v>
                </c:pt>
                <c:pt idx="1467">
                  <c:v>3228.25681</c:v>
                </c:pt>
                <c:pt idx="1468">
                  <c:v>3230.185279</c:v>
                </c:pt>
                <c:pt idx="1469">
                  <c:v>3232.113748</c:v>
                </c:pt>
                <c:pt idx="1470">
                  <c:v>3234.042217</c:v>
                </c:pt>
                <c:pt idx="1471">
                  <c:v>3235.970686</c:v>
                </c:pt>
                <c:pt idx="1472">
                  <c:v>3237.899155</c:v>
                </c:pt>
                <c:pt idx="1473">
                  <c:v>3239.827623</c:v>
                </c:pt>
                <c:pt idx="1474">
                  <c:v>3241.756092</c:v>
                </c:pt>
                <c:pt idx="1475">
                  <c:v>3243.684561</c:v>
                </c:pt>
                <c:pt idx="1476">
                  <c:v>3245.61303</c:v>
                </c:pt>
                <c:pt idx="1477">
                  <c:v>3247.541499</c:v>
                </c:pt>
                <c:pt idx="1478">
                  <c:v>3249.469967</c:v>
                </c:pt>
                <c:pt idx="1479">
                  <c:v>3251.398436</c:v>
                </c:pt>
                <c:pt idx="1480">
                  <c:v>3253.326905</c:v>
                </c:pt>
                <c:pt idx="1481">
                  <c:v>3255.255374</c:v>
                </c:pt>
                <c:pt idx="1482">
                  <c:v>3257.183843</c:v>
                </c:pt>
                <c:pt idx="1483">
                  <c:v>3259.112312</c:v>
                </c:pt>
                <c:pt idx="1484">
                  <c:v>3261.04078</c:v>
                </c:pt>
                <c:pt idx="1485">
                  <c:v>3262.969249</c:v>
                </c:pt>
                <c:pt idx="1486">
                  <c:v>3264.897718</c:v>
                </c:pt>
                <c:pt idx="1487">
                  <c:v>3266.826187</c:v>
                </c:pt>
                <c:pt idx="1488">
                  <c:v>3268.754656</c:v>
                </c:pt>
                <c:pt idx="1489">
                  <c:v>3270.683125</c:v>
                </c:pt>
                <c:pt idx="1490">
                  <c:v>3272.611593</c:v>
                </c:pt>
                <c:pt idx="1491">
                  <c:v>3274.540062</c:v>
                </c:pt>
                <c:pt idx="1492">
                  <c:v>3276.468531</c:v>
                </c:pt>
                <c:pt idx="1493">
                  <c:v>3278.397</c:v>
                </c:pt>
                <c:pt idx="1494">
                  <c:v>3280.325469</c:v>
                </c:pt>
                <c:pt idx="1495">
                  <c:v>3282.253937</c:v>
                </c:pt>
                <c:pt idx="1496">
                  <c:v>3284.182406</c:v>
                </c:pt>
                <c:pt idx="1497">
                  <c:v>3286.110875</c:v>
                </c:pt>
                <c:pt idx="1498">
                  <c:v>3288.039344</c:v>
                </c:pt>
                <c:pt idx="1499">
                  <c:v>3289.967813</c:v>
                </c:pt>
                <c:pt idx="1500">
                  <c:v>3291.896282</c:v>
                </c:pt>
                <c:pt idx="1501">
                  <c:v>3293.82475</c:v>
                </c:pt>
                <c:pt idx="1502">
                  <c:v>3295.753219</c:v>
                </c:pt>
                <c:pt idx="1503">
                  <c:v>3297.681688</c:v>
                </c:pt>
                <c:pt idx="1504">
                  <c:v>3299.610157</c:v>
                </c:pt>
                <c:pt idx="1505">
                  <c:v>3301.538626</c:v>
                </c:pt>
                <c:pt idx="1506">
                  <c:v>3303.467095</c:v>
                </c:pt>
                <c:pt idx="1507">
                  <c:v>3305.395563</c:v>
                </c:pt>
                <c:pt idx="1508">
                  <c:v>3307.324032</c:v>
                </c:pt>
                <c:pt idx="1509">
                  <c:v>3309.252501</c:v>
                </c:pt>
                <c:pt idx="1510">
                  <c:v>3311.18097</c:v>
                </c:pt>
                <c:pt idx="1511">
                  <c:v>3313.109439</c:v>
                </c:pt>
                <c:pt idx="1512">
                  <c:v>3315.037907</c:v>
                </c:pt>
                <c:pt idx="1513">
                  <c:v>3316.966376</c:v>
                </c:pt>
                <c:pt idx="1514">
                  <c:v>3318.894845</c:v>
                </c:pt>
                <c:pt idx="1515">
                  <c:v>3320.823314</c:v>
                </c:pt>
                <c:pt idx="1516">
                  <c:v>3322.751783</c:v>
                </c:pt>
                <c:pt idx="1517">
                  <c:v>3324.680252</c:v>
                </c:pt>
                <c:pt idx="1518">
                  <c:v>3326.60872</c:v>
                </c:pt>
                <c:pt idx="1519">
                  <c:v>3328.537189</c:v>
                </c:pt>
                <c:pt idx="1520">
                  <c:v>3330.465658</c:v>
                </c:pt>
                <c:pt idx="1521">
                  <c:v>3332.394127</c:v>
                </c:pt>
                <c:pt idx="1522">
                  <c:v>3334.322596</c:v>
                </c:pt>
                <c:pt idx="1523">
                  <c:v>3336.251065</c:v>
                </c:pt>
                <c:pt idx="1524">
                  <c:v>3338.179533</c:v>
                </c:pt>
                <c:pt idx="1525">
                  <c:v>3340.108002</c:v>
                </c:pt>
                <c:pt idx="1526">
                  <c:v>3342.036471</c:v>
                </c:pt>
                <c:pt idx="1527">
                  <c:v>3343.96494</c:v>
                </c:pt>
                <c:pt idx="1528">
                  <c:v>3345.893409</c:v>
                </c:pt>
                <c:pt idx="1529">
                  <c:v>3347.821877</c:v>
                </c:pt>
                <c:pt idx="1530">
                  <c:v>3349.750346</c:v>
                </c:pt>
                <c:pt idx="1531">
                  <c:v>3351.678815</c:v>
                </c:pt>
                <c:pt idx="1532">
                  <c:v>3353.607284</c:v>
                </c:pt>
                <c:pt idx="1533">
                  <c:v>3355.535753</c:v>
                </c:pt>
                <c:pt idx="1534">
                  <c:v>3357.464222</c:v>
                </c:pt>
                <c:pt idx="1535">
                  <c:v>3359.39269</c:v>
                </c:pt>
                <c:pt idx="1536">
                  <c:v>3361.321159</c:v>
                </c:pt>
                <c:pt idx="1537">
                  <c:v>3363.249628</c:v>
                </c:pt>
                <c:pt idx="1538">
                  <c:v>3365.178097</c:v>
                </c:pt>
                <c:pt idx="1539">
                  <c:v>3367.106566</c:v>
                </c:pt>
                <c:pt idx="1540">
                  <c:v>3369.035035</c:v>
                </c:pt>
                <c:pt idx="1541">
                  <c:v>3370.963503</c:v>
                </c:pt>
                <c:pt idx="1542">
                  <c:v>3372.891972</c:v>
                </c:pt>
                <c:pt idx="1543">
                  <c:v>3374.820441</c:v>
                </c:pt>
                <c:pt idx="1544">
                  <c:v>3376.74891</c:v>
                </c:pt>
                <c:pt idx="1545">
                  <c:v>3378.677379</c:v>
                </c:pt>
                <c:pt idx="1546">
                  <c:v>3380.605847</c:v>
                </c:pt>
                <c:pt idx="1547">
                  <c:v>3382.534316</c:v>
                </c:pt>
                <c:pt idx="1548">
                  <c:v>3384.462785</c:v>
                </c:pt>
                <c:pt idx="1549">
                  <c:v>3386.391254</c:v>
                </c:pt>
                <c:pt idx="1550">
                  <c:v>3388.319723</c:v>
                </c:pt>
                <c:pt idx="1551">
                  <c:v>3390.248192</c:v>
                </c:pt>
                <c:pt idx="1552">
                  <c:v>3392.17666</c:v>
                </c:pt>
                <c:pt idx="1553">
                  <c:v>3394.105129</c:v>
                </c:pt>
                <c:pt idx="1554">
                  <c:v>3396.033598</c:v>
                </c:pt>
                <c:pt idx="1555">
                  <c:v>3397.962067</c:v>
                </c:pt>
                <c:pt idx="1556">
                  <c:v>3399.890536</c:v>
                </c:pt>
                <c:pt idx="1557">
                  <c:v>3401.819005</c:v>
                </c:pt>
                <c:pt idx="1558">
                  <c:v>3403.747473</c:v>
                </c:pt>
                <c:pt idx="1559">
                  <c:v>3405.675942</c:v>
                </c:pt>
                <c:pt idx="1560">
                  <c:v>3407.604411</c:v>
                </c:pt>
                <c:pt idx="1561">
                  <c:v>3409.53288</c:v>
                </c:pt>
                <c:pt idx="1562">
                  <c:v>3411.461349</c:v>
                </c:pt>
                <c:pt idx="1563">
                  <c:v>3413.389817</c:v>
                </c:pt>
                <c:pt idx="1564">
                  <c:v>3415.318286</c:v>
                </c:pt>
                <c:pt idx="1565">
                  <c:v>3417.246755</c:v>
                </c:pt>
                <c:pt idx="1566">
                  <c:v>3419.175224</c:v>
                </c:pt>
                <c:pt idx="1567">
                  <c:v>3421.103693</c:v>
                </c:pt>
                <c:pt idx="1568">
                  <c:v>3423.032162</c:v>
                </c:pt>
                <c:pt idx="1569">
                  <c:v>3424.96063</c:v>
                </c:pt>
                <c:pt idx="1570">
                  <c:v>3426.889099</c:v>
                </c:pt>
                <c:pt idx="1571">
                  <c:v>3428.817568</c:v>
                </c:pt>
                <c:pt idx="1572">
                  <c:v>3430.746037</c:v>
                </c:pt>
                <c:pt idx="1573">
                  <c:v>3432.674506</c:v>
                </c:pt>
                <c:pt idx="1574">
                  <c:v>3434.602975</c:v>
                </c:pt>
                <c:pt idx="1575">
                  <c:v>3436.531443</c:v>
                </c:pt>
                <c:pt idx="1576">
                  <c:v>3438.459912</c:v>
                </c:pt>
                <c:pt idx="1577">
                  <c:v>3440.388381</c:v>
                </c:pt>
                <c:pt idx="1578">
                  <c:v>3442.31685</c:v>
                </c:pt>
                <c:pt idx="1579">
                  <c:v>3444.245319</c:v>
                </c:pt>
                <c:pt idx="1580">
                  <c:v>3446.173787</c:v>
                </c:pt>
                <c:pt idx="1581">
                  <c:v>3448.102256</c:v>
                </c:pt>
                <c:pt idx="1582">
                  <c:v>3450.030725</c:v>
                </c:pt>
                <c:pt idx="1583">
                  <c:v>3451.959194</c:v>
                </c:pt>
                <c:pt idx="1584">
                  <c:v>3453.887663</c:v>
                </c:pt>
                <c:pt idx="1585">
                  <c:v>3455.816132</c:v>
                </c:pt>
                <c:pt idx="1586">
                  <c:v>3457.7446</c:v>
                </c:pt>
                <c:pt idx="1587">
                  <c:v>3459.673069</c:v>
                </c:pt>
                <c:pt idx="1588">
                  <c:v>3461.601538</c:v>
                </c:pt>
                <c:pt idx="1589">
                  <c:v>3463.530007</c:v>
                </c:pt>
                <c:pt idx="1590">
                  <c:v>3465.458476</c:v>
                </c:pt>
                <c:pt idx="1591">
                  <c:v>3467.386945</c:v>
                </c:pt>
                <c:pt idx="1592">
                  <c:v>3469.315413</c:v>
                </c:pt>
                <c:pt idx="1593">
                  <c:v>3471.243882</c:v>
                </c:pt>
                <c:pt idx="1594">
                  <c:v>3473.172351</c:v>
                </c:pt>
                <c:pt idx="1595">
                  <c:v>3475.10082</c:v>
                </c:pt>
                <c:pt idx="1596">
                  <c:v>3477.029289</c:v>
                </c:pt>
                <c:pt idx="1597">
                  <c:v>3478.957757</c:v>
                </c:pt>
                <c:pt idx="1598">
                  <c:v>3480.886226</c:v>
                </c:pt>
                <c:pt idx="1599">
                  <c:v>3482.814695</c:v>
                </c:pt>
                <c:pt idx="1600">
                  <c:v>3484.743164</c:v>
                </c:pt>
                <c:pt idx="1601">
                  <c:v>3486.671633</c:v>
                </c:pt>
                <c:pt idx="1602">
                  <c:v>3488.600102</c:v>
                </c:pt>
                <c:pt idx="1603">
                  <c:v>3490.52857</c:v>
                </c:pt>
                <c:pt idx="1604">
                  <c:v>3492.457039</c:v>
                </c:pt>
                <c:pt idx="1605">
                  <c:v>3494.385508</c:v>
                </c:pt>
                <c:pt idx="1606">
                  <c:v>3496.313977</c:v>
                </c:pt>
                <c:pt idx="1607">
                  <c:v>3498.242446</c:v>
                </c:pt>
                <c:pt idx="1608">
                  <c:v>3500.170915</c:v>
                </c:pt>
                <c:pt idx="1609">
                  <c:v>3502.099383</c:v>
                </c:pt>
                <c:pt idx="1610">
                  <c:v>3504.027852</c:v>
                </c:pt>
                <c:pt idx="1611">
                  <c:v>3505.956321</c:v>
                </c:pt>
                <c:pt idx="1612">
                  <c:v>3507.88479</c:v>
                </c:pt>
                <c:pt idx="1613">
                  <c:v>3509.813259</c:v>
                </c:pt>
                <c:pt idx="1614">
                  <c:v>3511.741727</c:v>
                </c:pt>
                <c:pt idx="1615">
                  <c:v>3513.670196</c:v>
                </c:pt>
                <c:pt idx="1616">
                  <c:v>3515.598665</c:v>
                </c:pt>
                <c:pt idx="1617">
                  <c:v>3517.527134</c:v>
                </c:pt>
                <c:pt idx="1618">
                  <c:v>3519.455603</c:v>
                </c:pt>
                <c:pt idx="1619">
                  <c:v>3521.384072</c:v>
                </c:pt>
                <c:pt idx="1620">
                  <c:v>3523.31254</c:v>
                </c:pt>
                <c:pt idx="1621">
                  <c:v>3525.241009</c:v>
                </c:pt>
                <c:pt idx="1622">
                  <c:v>3527.169478</c:v>
                </c:pt>
                <c:pt idx="1623">
                  <c:v>3529.097947</c:v>
                </c:pt>
                <c:pt idx="1624">
                  <c:v>3531.026416</c:v>
                </c:pt>
                <c:pt idx="1625">
                  <c:v>3532.954885</c:v>
                </c:pt>
                <c:pt idx="1626">
                  <c:v>3534.883353</c:v>
                </c:pt>
                <c:pt idx="1627">
                  <c:v>3536.811822</c:v>
                </c:pt>
                <c:pt idx="1628">
                  <c:v>3538.740291</c:v>
                </c:pt>
                <c:pt idx="1629">
                  <c:v>3540.66876</c:v>
                </c:pt>
                <c:pt idx="1630">
                  <c:v>3542.597229</c:v>
                </c:pt>
                <c:pt idx="1631">
                  <c:v>3544.525697</c:v>
                </c:pt>
                <c:pt idx="1632">
                  <c:v>3546.454166</c:v>
                </c:pt>
                <c:pt idx="1633">
                  <c:v>3548.382635</c:v>
                </c:pt>
                <c:pt idx="1634">
                  <c:v>3550.311104</c:v>
                </c:pt>
                <c:pt idx="1635">
                  <c:v>3552.239573</c:v>
                </c:pt>
                <c:pt idx="1636">
                  <c:v>3554.168042</c:v>
                </c:pt>
                <c:pt idx="1637">
                  <c:v>3556.09651</c:v>
                </c:pt>
                <c:pt idx="1638">
                  <c:v>3558.024979</c:v>
                </c:pt>
                <c:pt idx="1639">
                  <c:v>3559.953448</c:v>
                </c:pt>
                <c:pt idx="1640">
                  <c:v>3561.881917</c:v>
                </c:pt>
                <c:pt idx="1641">
                  <c:v>3563.810386</c:v>
                </c:pt>
                <c:pt idx="1642">
                  <c:v>3565.738855</c:v>
                </c:pt>
                <c:pt idx="1643">
                  <c:v>3567.667323</c:v>
                </c:pt>
                <c:pt idx="1644">
                  <c:v>3569.595792</c:v>
                </c:pt>
                <c:pt idx="1645">
                  <c:v>3571.524261</c:v>
                </c:pt>
                <c:pt idx="1646">
                  <c:v>3573.45273</c:v>
                </c:pt>
                <c:pt idx="1647">
                  <c:v>3575.381199</c:v>
                </c:pt>
                <c:pt idx="1648">
                  <c:v>3577.309667</c:v>
                </c:pt>
                <c:pt idx="1649">
                  <c:v>3579.238136</c:v>
                </c:pt>
                <c:pt idx="1650">
                  <c:v>3581.166605</c:v>
                </c:pt>
                <c:pt idx="1651">
                  <c:v>3583.095074</c:v>
                </c:pt>
                <c:pt idx="1652">
                  <c:v>3585.023543</c:v>
                </c:pt>
                <c:pt idx="1653">
                  <c:v>3586.952012</c:v>
                </c:pt>
                <c:pt idx="1654">
                  <c:v>3588.88048</c:v>
                </c:pt>
                <c:pt idx="1655">
                  <c:v>3590.808949</c:v>
                </c:pt>
                <c:pt idx="1656">
                  <c:v>3592.737418</c:v>
                </c:pt>
                <c:pt idx="1657">
                  <c:v>3594.665887</c:v>
                </c:pt>
                <c:pt idx="1658">
                  <c:v>3596.594356</c:v>
                </c:pt>
                <c:pt idx="1659">
                  <c:v>3598.522825</c:v>
                </c:pt>
                <c:pt idx="1660">
                  <c:v>3600.451293</c:v>
                </c:pt>
                <c:pt idx="1661">
                  <c:v>3602.379762</c:v>
                </c:pt>
                <c:pt idx="1662">
                  <c:v>3604.308231</c:v>
                </c:pt>
                <c:pt idx="1663">
                  <c:v>3606.2367</c:v>
                </c:pt>
                <c:pt idx="1664">
                  <c:v>3608.165169</c:v>
                </c:pt>
                <c:pt idx="1665">
                  <c:v>3610.093637</c:v>
                </c:pt>
                <c:pt idx="1666">
                  <c:v>3612.022106</c:v>
                </c:pt>
                <c:pt idx="1667">
                  <c:v>3613.950575</c:v>
                </c:pt>
                <c:pt idx="1668">
                  <c:v>3615.879044</c:v>
                </c:pt>
                <c:pt idx="1669">
                  <c:v>3617.807513</c:v>
                </c:pt>
                <c:pt idx="1670">
                  <c:v>3619.735982</c:v>
                </c:pt>
                <c:pt idx="1671">
                  <c:v>3621.66445</c:v>
                </c:pt>
                <c:pt idx="1672">
                  <c:v>3623.592919</c:v>
                </c:pt>
                <c:pt idx="1673">
                  <c:v>3625.521388</c:v>
                </c:pt>
                <c:pt idx="1674">
                  <c:v>3627.449857</c:v>
                </c:pt>
                <c:pt idx="1675">
                  <c:v>3629.378326</c:v>
                </c:pt>
                <c:pt idx="1676">
                  <c:v>3631.306795</c:v>
                </c:pt>
                <c:pt idx="1677">
                  <c:v>3633.235263</c:v>
                </c:pt>
                <c:pt idx="1678">
                  <c:v>3635.163732</c:v>
                </c:pt>
                <c:pt idx="1679">
                  <c:v>3637.092201</c:v>
                </c:pt>
                <c:pt idx="1680">
                  <c:v>3639.02067</c:v>
                </c:pt>
                <c:pt idx="1681">
                  <c:v>3640.949139</c:v>
                </c:pt>
                <c:pt idx="1682">
                  <c:v>3642.877607</c:v>
                </c:pt>
                <c:pt idx="1683">
                  <c:v>3644.806076</c:v>
                </c:pt>
                <c:pt idx="1684">
                  <c:v>3646.734545</c:v>
                </c:pt>
                <c:pt idx="1685">
                  <c:v>3648.663014</c:v>
                </c:pt>
                <c:pt idx="1686">
                  <c:v>3650.591483</c:v>
                </c:pt>
                <c:pt idx="1687">
                  <c:v>3652.519952</c:v>
                </c:pt>
                <c:pt idx="1688">
                  <c:v>3654.44842</c:v>
                </c:pt>
                <c:pt idx="1689">
                  <c:v>3656.376889</c:v>
                </c:pt>
                <c:pt idx="1690">
                  <c:v>3658.305358</c:v>
                </c:pt>
                <c:pt idx="1691">
                  <c:v>3660.233827</c:v>
                </c:pt>
                <c:pt idx="1692">
                  <c:v>3662.162296</c:v>
                </c:pt>
                <c:pt idx="1693">
                  <c:v>3664.090765</c:v>
                </c:pt>
                <c:pt idx="1694">
                  <c:v>3666.019233</c:v>
                </c:pt>
                <c:pt idx="1695">
                  <c:v>3667.947702</c:v>
                </c:pt>
                <c:pt idx="1696">
                  <c:v>3669.876171</c:v>
                </c:pt>
                <c:pt idx="1697">
                  <c:v>3671.80464</c:v>
                </c:pt>
                <c:pt idx="1698">
                  <c:v>3673.733109</c:v>
                </c:pt>
                <c:pt idx="1699">
                  <c:v>3675.661577</c:v>
                </c:pt>
                <c:pt idx="1700">
                  <c:v>3677.590046</c:v>
                </c:pt>
                <c:pt idx="1701">
                  <c:v>3679.518515</c:v>
                </c:pt>
                <c:pt idx="1702">
                  <c:v>3681.446984</c:v>
                </c:pt>
                <c:pt idx="1703">
                  <c:v>3683.375453</c:v>
                </c:pt>
                <c:pt idx="1704">
                  <c:v>3685.303922</c:v>
                </c:pt>
                <c:pt idx="1705">
                  <c:v>3687.23239</c:v>
                </c:pt>
                <c:pt idx="1706">
                  <c:v>3689.160859</c:v>
                </c:pt>
                <c:pt idx="1707">
                  <c:v>3691.089328</c:v>
                </c:pt>
                <c:pt idx="1708">
                  <c:v>3693.017797</c:v>
                </c:pt>
                <c:pt idx="1709">
                  <c:v>3694.946266</c:v>
                </c:pt>
                <c:pt idx="1710">
                  <c:v>3696.874735</c:v>
                </c:pt>
                <c:pt idx="1711">
                  <c:v>3698.803203</c:v>
                </c:pt>
                <c:pt idx="1712">
                  <c:v>3700.731672</c:v>
                </c:pt>
                <c:pt idx="1713">
                  <c:v>3702.660141</c:v>
                </c:pt>
                <c:pt idx="1714">
                  <c:v>3704.58861</c:v>
                </c:pt>
                <c:pt idx="1715">
                  <c:v>3706.517079</c:v>
                </c:pt>
                <c:pt idx="1716">
                  <c:v>3708.445547</c:v>
                </c:pt>
                <c:pt idx="1717">
                  <c:v>3710.374016</c:v>
                </c:pt>
                <c:pt idx="1718">
                  <c:v>3712.302485</c:v>
                </c:pt>
                <c:pt idx="1719">
                  <c:v>3714.230954</c:v>
                </c:pt>
                <c:pt idx="1720">
                  <c:v>3716.159423</c:v>
                </c:pt>
                <c:pt idx="1721">
                  <c:v>3718.087892</c:v>
                </c:pt>
                <c:pt idx="1722">
                  <c:v>3720.01636</c:v>
                </c:pt>
                <c:pt idx="1723">
                  <c:v>3721.944829</c:v>
                </c:pt>
                <c:pt idx="1724">
                  <c:v>3723.873298</c:v>
                </c:pt>
                <c:pt idx="1725">
                  <c:v>3725.801767</c:v>
                </c:pt>
                <c:pt idx="1726">
                  <c:v>3727.730236</c:v>
                </c:pt>
                <c:pt idx="1727">
                  <c:v>3729.658705</c:v>
                </c:pt>
                <c:pt idx="1728">
                  <c:v>3731.587173</c:v>
                </c:pt>
                <c:pt idx="1729">
                  <c:v>3733.515642</c:v>
                </c:pt>
                <c:pt idx="1730">
                  <c:v>3735.444111</c:v>
                </c:pt>
                <c:pt idx="1731">
                  <c:v>3737.37258</c:v>
                </c:pt>
                <c:pt idx="1732">
                  <c:v>3739.301049</c:v>
                </c:pt>
                <c:pt idx="1733">
                  <c:v>3741.229517</c:v>
                </c:pt>
                <c:pt idx="1734">
                  <c:v>3743.157986</c:v>
                </c:pt>
                <c:pt idx="1735">
                  <c:v>3745.086455</c:v>
                </c:pt>
                <c:pt idx="1736">
                  <c:v>3747.014924</c:v>
                </c:pt>
                <c:pt idx="1737">
                  <c:v>3748.943393</c:v>
                </c:pt>
                <c:pt idx="1738">
                  <c:v>3750.871862</c:v>
                </c:pt>
                <c:pt idx="1739">
                  <c:v>3752.80033</c:v>
                </c:pt>
                <c:pt idx="1740">
                  <c:v>3754.728799</c:v>
                </c:pt>
                <c:pt idx="1741">
                  <c:v>3756.657268</c:v>
                </c:pt>
                <c:pt idx="1742">
                  <c:v>3758.585737</c:v>
                </c:pt>
                <c:pt idx="1743">
                  <c:v>3760.514206</c:v>
                </c:pt>
                <c:pt idx="1744">
                  <c:v>3762.442675</c:v>
                </c:pt>
                <c:pt idx="1745">
                  <c:v>3764.371143</c:v>
                </c:pt>
                <c:pt idx="1746">
                  <c:v>3766.299612</c:v>
                </c:pt>
                <c:pt idx="1747">
                  <c:v>3768.228081</c:v>
                </c:pt>
                <c:pt idx="1748">
                  <c:v>3770.15655</c:v>
                </c:pt>
                <c:pt idx="1749">
                  <c:v>3772.085019</c:v>
                </c:pt>
                <c:pt idx="1750">
                  <c:v>3774.013487</c:v>
                </c:pt>
                <c:pt idx="1751">
                  <c:v>3775.941956</c:v>
                </c:pt>
                <c:pt idx="1752">
                  <c:v>3777.870425</c:v>
                </c:pt>
                <c:pt idx="1753">
                  <c:v>3779.798894</c:v>
                </c:pt>
                <c:pt idx="1754">
                  <c:v>3781.727363</c:v>
                </c:pt>
                <c:pt idx="1755">
                  <c:v>3783.655832</c:v>
                </c:pt>
                <c:pt idx="1756">
                  <c:v>3785.5843</c:v>
                </c:pt>
                <c:pt idx="1757">
                  <c:v>3787.512769</c:v>
                </c:pt>
                <c:pt idx="1758">
                  <c:v>3789.441238</c:v>
                </c:pt>
                <c:pt idx="1759">
                  <c:v>3791.369707</c:v>
                </c:pt>
                <c:pt idx="1760">
                  <c:v>3793.298176</c:v>
                </c:pt>
                <c:pt idx="1761">
                  <c:v>3795.226645</c:v>
                </c:pt>
                <c:pt idx="1762">
                  <c:v>3797.155113</c:v>
                </c:pt>
                <c:pt idx="1763">
                  <c:v>3799.083582</c:v>
                </c:pt>
                <c:pt idx="1764">
                  <c:v>3801.012051</c:v>
                </c:pt>
                <c:pt idx="1765">
                  <c:v>3802.94052</c:v>
                </c:pt>
                <c:pt idx="1766">
                  <c:v>3804.868989</c:v>
                </c:pt>
                <c:pt idx="1767">
                  <c:v>3806.797457</c:v>
                </c:pt>
                <c:pt idx="1768">
                  <c:v>3808.725926</c:v>
                </c:pt>
                <c:pt idx="1769">
                  <c:v>3810.654395</c:v>
                </c:pt>
                <c:pt idx="1770">
                  <c:v>3812.582864</c:v>
                </c:pt>
                <c:pt idx="1771">
                  <c:v>3814.511333</c:v>
                </c:pt>
                <c:pt idx="1772">
                  <c:v>3816.439802</c:v>
                </c:pt>
                <c:pt idx="1773">
                  <c:v>3818.36827</c:v>
                </c:pt>
                <c:pt idx="1774">
                  <c:v>3820.296739</c:v>
                </c:pt>
                <c:pt idx="1775">
                  <c:v>3822.225208</c:v>
                </c:pt>
                <c:pt idx="1776">
                  <c:v>3824.153677</c:v>
                </c:pt>
                <c:pt idx="1777">
                  <c:v>3826.082146</c:v>
                </c:pt>
                <c:pt idx="1778">
                  <c:v>3828.010615</c:v>
                </c:pt>
                <c:pt idx="1779">
                  <c:v>3829.939083</c:v>
                </c:pt>
                <c:pt idx="1780">
                  <c:v>3831.867552</c:v>
                </c:pt>
                <c:pt idx="1781">
                  <c:v>3833.796021</c:v>
                </c:pt>
                <c:pt idx="1782">
                  <c:v>3835.72449</c:v>
                </c:pt>
                <c:pt idx="1783">
                  <c:v>3837.652959</c:v>
                </c:pt>
                <c:pt idx="1784">
                  <c:v>3839.581427</c:v>
                </c:pt>
                <c:pt idx="1785">
                  <c:v>3841.509896</c:v>
                </c:pt>
                <c:pt idx="1786">
                  <c:v>3843.438365</c:v>
                </c:pt>
                <c:pt idx="1787">
                  <c:v>3845.366834</c:v>
                </c:pt>
                <c:pt idx="1788">
                  <c:v>3847.295303</c:v>
                </c:pt>
                <c:pt idx="1789">
                  <c:v>3849.223772</c:v>
                </c:pt>
                <c:pt idx="1790">
                  <c:v>3851.15224</c:v>
                </c:pt>
                <c:pt idx="1791">
                  <c:v>3853.080709</c:v>
                </c:pt>
                <c:pt idx="1792">
                  <c:v>3855.009178</c:v>
                </c:pt>
                <c:pt idx="1793">
                  <c:v>3856.937647</c:v>
                </c:pt>
                <c:pt idx="1794">
                  <c:v>3858.866116</c:v>
                </c:pt>
                <c:pt idx="1795">
                  <c:v>3860.794585</c:v>
                </c:pt>
                <c:pt idx="1796">
                  <c:v>3862.723053</c:v>
                </c:pt>
                <c:pt idx="1797">
                  <c:v>3864.651522</c:v>
                </c:pt>
                <c:pt idx="1798">
                  <c:v>3866.579991</c:v>
                </c:pt>
                <c:pt idx="1799">
                  <c:v>3868.50846</c:v>
                </c:pt>
                <c:pt idx="1800">
                  <c:v>3870.436929</c:v>
                </c:pt>
                <c:pt idx="1801">
                  <c:v>3872.365397</c:v>
                </c:pt>
                <c:pt idx="1802">
                  <c:v>3874.293866</c:v>
                </c:pt>
                <c:pt idx="1803">
                  <c:v>3876.222335</c:v>
                </c:pt>
                <c:pt idx="1804">
                  <c:v>3878.150804</c:v>
                </c:pt>
                <c:pt idx="1805">
                  <c:v>3880.079273</c:v>
                </c:pt>
                <c:pt idx="1806">
                  <c:v>3882.007742</c:v>
                </c:pt>
                <c:pt idx="1807">
                  <c:v>3883.93621</c:v>
                </c:pt>
                <c:pt idx="1808">
                  <c:v>3885.864679</c:v>
                </c:pt>
                <c:pt idx="1809">
                  <c:v>3887.793148</c:v>
                </c:pt>
                <c:pt idx="1810">
                  <c:v>3889.721617</c:v>
                </c:pt>
                <c:pt idx="1811">
                  <c:v>3891.650086</c:v>
                </c:pt>
                <c:pt idx="1812">
                  <c:v>3893.578555</c:v>
                </c:pt>
                <c:pt idx="1813">
                  <c:v>3895.507023</c:v>
                </c:pt>
                <c:pt idx="1814">
                  <c:v>3897.435492</c:v>
                </c:pt>
                <c:pt idx="1815">
                  <c:v>3899.363961</c:v>
                </c:pt>
                <c:pt idx="1816">
                  <c:v>3901.29243</c:v>
                </c:pt>
                <c:pt idx="1817">
                  <c:v>3903.220899</c:v>
                </c:pt>
                <c:pt idx="1818">
                  <c:v>3905.149367</c:v>
                </c:pt>
                <c:pt idx="1819">
                  <c:v>3907.077836</c:v>
                </c:pt>
                <c:pt idx="1820">
                  <c:v>3909.006305</c:v>
                </c:pt>
                <c:pt idx="1821">
                  <c:v>3910.934774</c:v>
                </c:pt>
                <c:pt idx="1822">
                  <c:v>3912.863243</c:v>
                </c:pt>
                <c:pt idx="1823">
                  <c:v>3914.791712</c:v>
                </c:pt>
                <c:pt idx="1824">
                  <c:v>3916.72018</c:v>
                </c:pt>
                <c:pt idx="1825">
                  <c:v>3918.648649</c:v>
                </c:pt>
                <c:pt idx="1826">
                  <c:v>3920.577118</c:v>
                </c:pt>
                <c:pt idx="1827">
                  <c:v>3922.505587</c:v>
                </c:pt>
                <c:pt idx="1828">
                  <c:v>3924.434056</c:v>
                </c:pt>
                <c:pt idx="1829">
                  <c:v>3926.362525</c:v>
                </c:pt>
                <c:pt idx="1830">
                  <c:v>3928.290993</c:v>
                </c:pt>
                <c:pt idx="1831">
                  <c:v>3930.219462</c:v>
                </c:pt>
                <c:pt idx="1832">
                  <c:v>3932.147931</c:v>
                </c:pt>
                <c:pt idx="1833">
                  <c:v>3934.0764</c:v>
                </c:pt>
                <c:pt idx="1834">
                  <c:v>3936.004869</c:v>
                </c:pt>
                <c:pt idx="1835">
                  <c:v>3937.933337</c:v>
                </c:pt>
                <c:pt idx="1836">
                  <c:v>3939.861806</c:v>
                </c:pt>
                <c:pt idx="1837">
                  <c:v>3941.790275</c:v>
                </c:pt>
                <c:pt idx="1838">
                  <c:v>3943.718744</c:v>
                </c:pt>
                <c:pt idx="1839">
                  <c:v>3945.647213</c:v>
                </c:pt>
                <c:pt idx="1840">
                  <c:v>3947.575682</c:v>
                </c:pt>
                <c:pt idx="1841">
                  <c:v>3949.50415</c:v>
                </c:pt>
                <c:pt idx="1842">
                  <c:v>3951.432619</c:v>
                </c:pt>
                <c:pt idx="1843">
                  <c:v>3953.361088</c:v>
                </c:pt>
                <c:pt idx="1844">
                  <c:v>3955.289557</c:v>
                </c:pt>
                <c:pt idx="1845">
                  <c:v>3957.218026</c:v>
                </c:pt>
                <c:pt idx="1846">
                  <c:v>3959.146495</c:v>
                </c:pt>
                <c:pt idx="1847">
                  <c:v>3961.074963</c:v>
                </c:pt>
                <c:pt idx="1848">
                  <c:v>3963.003432</c:v>
                </c:pt>
                <c:pt idx="1849">
                  <c:v>3964.931901</c:v>
                </c:pt>
                <c:pt idx="1850">
                  <c:v>3966.86037</c:v>
                </c:pt>
                <c:pt idx="1851">
                  <c:v>3968.788839</c:v>
                </c:pt>
                <c:pt idx="1852">
                  <c:v>3970.717307</c:v>
                </c:pt>
                <c:pt idx="1853">
                  <c:v>3972.645776</c:v>
                </c:pt>
                <c:pt idx="1854">
                  <c:v>3974.574245</c:v>
                </c:pt>
                <c:pt idx="1855">
                  <c:v>3976.502714</c:v>
                </c:pt>
                <c:pt idx="1856">
                  <c:v>3978.431183</c:v>
                </c:pt>
                <c:pt idx="1857">
                  <c:v>3980.359652</c:v>
                </c:pt>
                <c:pt idx="1858">
                  <c:v>3982.28812</c:v>
                </c:pt>
                <c:pt idx="1859">
                  <c:v>3984.216589</c:v>
                </c:pt>
                <c:pt idx="1860">
                  <c:v>3986.145058</c:v>
                </c:pt>
                <c:pt idx="1861">
                  <c:v>3988.073527</c:v>
                </c:pt>
                <c:pt idx="1862">
                  <c:v>3990.001996</c:v>
                </c:pt>
                <c:pt idx="1863">
                  <c:v>3991.930465</c:v>
                </c:pt>
                <c:pt idx="1864">
                  <c:v>3993.858933</c:v>
                </c:pt>
                <c:pt idx="1865">
                  <c:v>3995.787402</c:v>
                </c:pt>
                <c:pt idx="1866">
                  <c:v>3997.715871</c:v>
                </c:pt>
                <c:pt idx="1867">
                  <c:v>3999.64434</c:v>
                </c:pt>
                <c:pt idx="1868">
                  <c:v>4001.572809</c:v>
                </c:pt>
                <c:pt idx="1869">
                  <c:v>4003.501277</c:v>
                </c:pt>
                <c:pt idx="1870">
                  <c:v>4005.429746</c:v>
                </c:pt>
                <c:pt idx="1871">
                  <c:v>4007.358215</c:v>
                </c:pt>
                <c:pt idx="1872">
                  <c:v>4009.286684</c:v>
                </c:pt>
                <c:pt idx="1873">
                  <c:v>4011.215153</c:v>
                </c:pt>
                <c:pt idx="1874">
                  <c:v>4013.143622</c:v>
                </c:pt>
                <c:pt idx="1875">
                  <c:v>4015.07209</c:v>
                </c:pt>
                <c:pt idx="1876">
                  <c:v>4017.000559</c:v>
                </c:pt>
                <c:pt idx="1877">
                  <c:v>4018.929028</c:v>
                </c:pt>
                <c:pt idx="1878">
                  <c:v>4020.857497</c:v>
                </c:pt>
                <c:pt idx="1879">
                  <c:v>4022.785966</c:v>
                </c:pt>
                <c:pt idx="1880">
                  <c:v>4024.714435</c:v>
                </c:pt>
                <c:pt idx="1881">
                  <c:v>4026.642903</c:v>
                </c:pt>
                <c:pt idx="1882">
                  <c:v>4028.571372</c:v>
                </c:pt>
                <c:pt idx="1883">
                  <c:v>4030.499841</c:v>
                </c:pt>
                <c:pt idx="1884">
                  <c:v>4032.42831</c:v>
                </c:pt>
                <c:pt idx="1885">
                  <c:v>4034.356779</c:v>
                </c:pt>
                <c:pt idx="1886">
                  <c:v>4036.285247</c:v>
                </c:pt>
                <c:pt idx="1887">
                  <c:v>4038.213716</c:v>
                </c:pt>
                <c:pt idx="1888">
                  <c:v>4040.142185</c:v>
                </c:pt>
                <c:pt idx="1889">
                  <c:v>4042.070654</c:v>
                </c:pt>
                <c:pt idx="1890">
                  <c:v>4043.999123</c:v>
                </c:pt>
                <c:pt idx="1891">
                  <c:v>4045.927592</c:v>
                </c:pt>
                <c:pt idx="1892">
                  <c:v>4047.85606</c:v>
                </c:pt>
                <c:pt idx="1893">
                  <c:v>4049.784529</c:v>
                </c:pt>
                <c:pt idx="1894">
                  <c:v>4051.712998</c:v>
                </c:pt>
                <c:pt idx="1895">
                  <c:v>4053.641467</c:v>
                </c:pt>
                <c:pt idx="1896">
                  <c:v>4055.569936</c:v>
                </c:pt>
                <c:pt idx="1897">
                  <c:v>4057.498405</c:v>
                </c:pt>
                <c:pt idx="1898">
                  <c:v>4059.426873</c:v>
                </c:pt>
                <c:pt idx="1899">
                  <c:v>4061.355342</c:v>
                </c:pt>
                <c:pt idx="1900">
                  <c:v>4063.283811</c:v>
                </c:pt>
                <c:pt idx="1901">
                  <c:v>4065.21228</c:v>
                </c:pt>
                <c:pt idx="1902">
                  <c:v>4067.140749</c:v>
                </c:pt>
                <c:pt idx="1903">
                  <c:v>4069.069217</c:v>
                </c:pt>
                <c:pt idx="1904">
                  <c:v>4070.997686</c:v>
                </c:pt>
                <c:pt idx="1905">
                  <c:v>4072.926155</c:v>
                </c:pt>
                <c:pt idx="1906">
                  <c:v>4074.854624</c:v>
                </c:pt>
                <c:pt idx="1907">
                  <c:v>4076.783093</c:v>
                </c:pt>
                <c:pt idx="1908">
                  <c:v>4078.711562</c:v>
                </c:pt>
                <c:pt idx="1909">
                  <c:v>4080.64003</c:v>
                </c:pt>
                <c:pt idx="1910">
                  <c:v>4082.568499</c:v>
                </c:pt>
                <c:pt idx="1911">
                  <c:v>4084.496968</c:v>
                </c:pt>
                <c:pt idx="1912">
                  <c:v>4086.425437</c:v>
                </c:pt>
                <c:pt idx="1913">
                  <c:v>4088.353906</c:v>
                </c:pt>
                <c:pt idx="1914">
                  <c:v>4090.282375</c:v>
                </c:pt>
                <c:pt idx="1915">
                  <c:v>4092.210843</c:v>
                </c:pt>
                <c:pt idx="1916">
                  <c:v>4094.139312</c:v>
                </c:pt>
                <c:pt idx="1917">
                  <c:v>4096.067781</c:v>
                </c:pt>
                <c:pt idx="1918">
                  <c:v>4097.99625</c:v>
                </c:pt>
                <c:pt idx="1919">
                  <c:v>4099.924719</c:v>
                </c:pt>
                <c:pt idx="1920">
                  <c:v>4101.853187</c:v>
                </c:pt>
                <c:pt idx="1921">
                  <c:v>4103.781656</c:v>
                </c:pt>
                <c:pt idx="1922">
                  <c:v>4105.710125</c:v>
                </c:pt>
                <c:pt idx="1923">
                  <c:v>4107.638594</c:v>
                </c:pt>
                <c:pt idx="1924">
                  <c:v>4109.567063</c:v>
                </c:pt>
                <c:pt idx="1925">
                  <c:v>4111.495532</c:v>
                </c:pt>
                <c:pt idx="1926">
                  <c:v>4113.424</c:v>
                </c:pt>
                <c:pt idx="1927">
                  <c:v>4115.352469</c:v>
                </c:pt>
                <c:pt idx="1928">
                  <c:v>4117.280938</c:v>
                </c:pt>
                <c:pt idx="1929">
                  <c:v>4119.209407</c:v>
                </c:pt>
                <c:pt idx="1930">
                  <c:v>4121.137876</c:v>
                </c:pt>
                <c:pt idx="1931">
                  <c:v>4123.066344</c:v>
                </c:pt>
                <c:pt idx="1932">
                  <c:v>4124.994813</c:v>
                </c:pt>
                <c:pt idx="1933">
                  <c:v>4126.923282</c:v>
                </c:pt>
                <c:pt idx="1934">
                  <c:v>4128.851751</c:v>
                </c:pt>
                <c:pt idx="1935">
                  <c:v>4130.78022</c:v>
                </c:pt>
                <c:pt idx="1936">
                  <c:v>4132.708689</c:v>
                </c:pt>
                <c:pt idx="1937">
                  <c:v>4134.637157</c:v>
                </c:pt>
                <c:pt idx="1938">
                  <c:v>4136.565626</c:v>
                </c:pt>
                <c:pt idx="1939">
                  <c:v>4138.494095</c:v>
                </c:pt>
                <c:pt idx="1940">
                  <c:v>4140.422564</c:v>
                </c:pt>
                <c:pt idx="1941">
                  <c:v>4142.351033</c:v>
                </c:pt>
                <c:pt idx="1942">
                  <c:v>4144.279502</c:v>
                </c:pt>
                <c:pt idx="1943">
                  <c:v>4146.20797</c:v>
                </c:pt>
                <c:pt idx="1944">
                  <c:v>4148.136439</c:v>
                </c:pt>
                <c:pt idx="1945">
                  <c:v>4150.064908</c:v>
                </c:pt>
                <c:pt idx="1946">
                  <c:v>4151.993377</c:v>
                </c:pt>
                <c:pt idx="1947">
                  <c:v>4153.921846</c:v>
                </c:pt>
                <c:pt idx="1948">
                  <c:v>4155.850314</c:v>
                </c:pt>
                <c:pt idx="1949">
                  <c:v>4157.778783</c:v>
                </c:pt>
                <c:pt idx="1950">
                  <c:v>4159.707252</c:v>
                </c:pt>
                <c:pt idx="1951">
                  <c:v>4161.635721</c:v>
                </c:pt>
                <c:pt idx="1952">
                  <c:v>4163.56419</c:v>
                </c:pt>
                <c:pt idx="1953">
                  <c:v>4165.492659</c:v>
                </c:pt>
                <c:pt idx="1954">
                  <c:v>4167.421127</c:v>
                </c:pt>
                <c:pt idx="1955">
                  <c:v>4169.349596</c:v>
                </c:pt>
                <c:pt idx="1956">
                  <c:v>4171.278065</c:v>
                </c:pt>
                <c:pt idx="1957">
                  <c:v>4173.206534</c:v>
                </c:pt>
                <c:pt idx="1958">
                  <c:v>4175.135003</c:v>
                </c:pt>
                <c:pt idx="1959">
                  <c:v>4177.063472</c:v>
                </c:pt>
                <c:pt idx="1960">
                  <c:v>4178.99194</c:v>
                </c:pt>
                <c:pt idx="1961">
                  <c:v>4180.920409</c:v>
                </c:pt>
                <c:pt idx="1962">
                  <c:v>4182.848878</c:v>
                </c:pt>
                <c:pt idx="1963">
                  <c:v>4184.777347</c:v>
                </c:pt>
                <c:pt idx="1964">
                  <c:v>4186.705816</c:v>
                </c:pt>
                <c:pt idx="1965">
                  <c:v>4188.634284</c:v>
                </c:pt>
                <c:pt idx="1966">
                  <c:v>4190.562753</c:v>
                </c:pt>
                <c:pt idx="1967">
                  <c:v>4192.491222</c:v>
                </c:pt>
                <c:pt idx="1968">
                  <c:v>4194.419691</c:v>
                </c:pt>
                <c:pt idx="1969">
                  <c:v>4196.34816</c:v>
                </c:pt>
                <c:pt idx="1970">
                  <c:v>4198.276629</c:v>
                </c:pt>
                <c:pt idx="1971">
                  <c:v>4200.205097</c:v>
                </c:pt>
                <c:pt idx="1972">
                  <c:v>4202.133566</c:v>
                </c:pt>
                <c:pt idx="1973">
                  <c:v>4204.062035</c:v>
                </c:pt>
                <c:pt idx="1974">
                  <c:v>4205.990504</c:v>
                </c:pt>
                <c:pt idx="1975">
                  <c:v>4207.918973</c:v>
                </c:pt>
                <c:pt idx="1976">
                  <c:v>4209.847442</c:v>
                </c:pt>
                <c:pt idx="1977">
                  <c:v>4211.77591</c:v>
                </c:pt>
                <c:pt idx="1978">
                  <c:v>4213.704379</c:v>
                </c:pt>
                <c:pt idx="1979">
                  <c:v>4215.632848</c:v>
                </c:pt>
                <c:pt idx="1980">
                  <c:v>4217.561317</c:v>
                </c:pt>
                <c:pt idx="1981">
                  <c:v>4219.489786</c:v>
                </c:pt>
                <c:pt idx="1982">
                  <c:v>4221.418254</c:v>
                </c:pt>
                <c:pt idx="1983">
                  <c:v>4223.346723</c:v>
                </c:pt>
                <c:pt idx="1984">
                  <c:v>4225.275192</c:v>
                </c:pt>
                <c:pt idx="1985">
                  <c:v>4227.203661</c:v>
                </c:pt>
                <c:pt idx="1986">
                  <c:v>4229.13213</c:v>
                </c:pt>
                <c:pt idx="1987">
                  <c:v>4231.060599</c:v>
                </c:pt>
                <c:pt idx="1988">
                  <c:v>4232.989067</c:v>
                </c:pt>
                <c:pt idx="1989">
                  <c:v>4234.917536</c:v>
                </c:pt>
                <c:pt idx="1990">
                  <c:v>4236.846005</c:v>
                </c:pt>
                <c:pt idx="1991">
                  <c:v>4238.774474</c:v>
                </c:pt>
                <c:pt idx="1992">
                  <c:v>4240.702943</c:v>
                </c:pt>
                <c:pt idx="1993">
                  <c:v>4242.631412</c:v>
                </c:pt>
                <c:pt idx="1994">
                  <c:v>4244.55988</c:v>
                </c:pt>
                <c:pt idx="1995">
                  <c:v>4246.488349</c:v>
                </c:pt>
                <c:pt idx="1996">
                  <c:v>4248.416818</c:v>
                </c:pt>
                <c:pt idx="1997">
                  <c:v>4250.345287</c:v>
                </c:pt>
                <c:pt idx="1998">
                  <c:v>4252.273756</c:v>
                </c:pt>
                <c:pt idx="1999">
                  <c:v>4254.202224</c:v>
                </c:pt>
                <c:pt idx="2000">
                  <c:v>4256.130693</c:v>
                </c:pt>
                <c:pt idx="2001">
                  <c:v>4258.059162</c:v>
                </c:pt>
                <c:pt idx="2002">
                  <c:v>4259.987631</c:v>
                </c:pt>
                <c:pt idx="2003">
                  <c:v>4261.9161</c:v>
                </c:pt>
                <c:pt idx="2004">
                  <c:v>4263.844569</c:v>
                </c:pt>
                <c:pt idx="2005">
                  <c:v>4265.773037</c:v>
                </c:pt>
                <c:pt idx="2006">
                  <c:v>4267.701506</c:v>
                </c:pt>
                <c:pt idx="2007">
                  <c:v>4269.629975</c:v>
                </c:pt>
                <c:pt idx="2008">
                  <c:v>4271.558444</c:v>
                </c:pt>
                <c:pt idx="2009">
                  <c:v>4273.486913</c:v>
                </c:pt>
                <c:pt idx="2010">
                  <c:v>4275.415382</c:v>
                </c:pt>
                <c:pt idx="2011">
                  <c:v>4277.34385</c:v>
                </c:pt>
                <c:pt idx="2012">
                  <c:v>4279.272319</c:v>
                </c:pt>
                <c:pt idx="2013">
                  <c:v>4281.200788</c:v>
                </c:pt>
                <c:pt idx="2014">
                  <c:v>4283.129257</c:v>
                </c:pt>
                <c:pt idx="2015">
                  <c:v>4285.057726</c:v>
                </c:pt>
                <c:pt idx="2016">
                  <c:v>4286.986194</c:v>
                </c:pt>
                <c:pt idx="2017">
                  <c:v>4288.914663</c:v>
                </c:pt>
                <c:pt idx="2018">
                  <c:v>4290.843132</c:v>
                </c:pt>
                <c:pt idx="2019">
                  <c:v>4292.771601</c:v>
                </c:pt>
                <c:pt idx="2020">
                  <c:v>4294.70007</c:v>
                </c:pt>
                <c:pt idx="2021">
                  <c:v>4296.628539</c:v>
                </c:pt>
                <c:pt idx="2022">
                  <c:v>4298.557007</c:v>
                </c:pt>
                <c:pt idx="2023">
                  <c:v>4300.485476</c:v>
                </c:pt>
                <c:pt idx="2024">
                  <c:v>4302.413945</c:v>
                </c:pt>
                <c:pt idx="2025">
                  <c:v>4304.342414</c:v>
                </c:pt>
                <c:pt idx="2026">
                  <c:v>4306.270883</c:v>
                </c:pt>
                <c:pt idx="2027">
                  <c:v>4308.199352</c:v>
                </c:pt>
                <c:pt idx="2028">
                  <c:v>4310.12782</c:v>
                </c:pt>
                <c:pt idx="2029">
                  <c:v>4312.056289</c:v>
                </c:pt>
                <c:pt idx="2030">
                  <c:v>4313.984758</c:v>
                </c:pt>
                <c:pt idx="2031">
                  <c:v>4315.913227</c:v>
                </c:pt>
                <c:pt idx="2032">
                  <c:v>4317.841696</c:v>
                </c:pt>
                <c:pt idx="2033">
                  <c:v>4319.770164</c:v>
                </c:pt>
                <c:pt idx="2034">
                  <c:v>4321.698633</c:v>
                </c:pt>
                <c:pt idx="2035">
                  <c:v>4323.627102</c:v>
                </c:pt>
                <c:pt idx="2036">
                  <c:v>4325.555571</c:v>
                </c:pt>
                <c:pt idx="2037">
                  <c:v>4327.48404</c:v>
                </c:pt>
                <c:pt idx="2038">
                  <c:v>4329.412509</c:v>
                </c:pt>
                <c:pt idx="2039">
                  <c:v>4331.340977</c:v>
                </c:pt>
                <c:pt idx="2040">
                  <c:v>4333.269446</c:v>
                </c:pt>
                <c:pt idx="2041">
                  <c:v>4335.197915</c:v>
                </c:pt>
                <c:pt idx="2042">
                  <c:v>4337.126384</c:v>
                </c:pt>
                <c:pt idx="2043">
                  <c:v>4339.054853</c:v>
                </c:pt>
                <c:pt idx="2044">
                  <c:v>4340.983322</c:v>
                </c:pt>
                <c:pt idx="2045">
                  <c:v>4342.91179</c:v>
                </c:pt>
                <c:pt idx="2046">
                  <c:v>4344.840259</c:v>
                </c:pt>
                <c:pt idx="2047">
                  <c:v>4346.768728</c:v>
                </c:pt>
                <c:pt idx="2048">
                  <c:v>4348.697197</c:v>
                </c:pt>
                <c:pt idx="2049">
                  <c:v>4350.625666</c:v>
                </c:pt>
                <c:pt idx="2050">
                  <c:v>4352.554134</c:v>
                </c:pt>
                <c:pt idx="2051">
                  <c:v>4354.482603</c:v>
                </c:pt>
                <c:pt idx="2052">
                  <c:v>4356.411072</c:v>
                </c:pt>
                <c:pt idx="2053">
                  <c:v>4358.339541</c:v>
                </c:pt>
                <c:pt idx="2054">
                  <c:v>4360.26801</c:v>
                </c:pt>
                <c:pt idx="2055">
                  <c:v>4362.196479</c:v>
                </c:pt>
                <c:pt idx="2056">
                  <c:v>4364.124947</c:v>
                </c:pt>
                <c:pt idx="2057">
                  <c:v>4366.053416</c:v>
                </c:pt>
                <c:pt idx="2058">
                  <c:v>4367.981885</c:v>
                </c:pt>
                <c:pt idx="2059">
                  <c:v>4369.910354</c:v>
                </c:pt>
                <c:pt idx="2060">
                  <c:v>4371.838823</c:v>
                </c:pt>
                <c:pt idx="2061">
                  <c:v>4373.767292</c:v>
                </c:pt>
                <c:pt idx="2062">
                  <c:v>4375.69576</c:v>
                </c:pt>
                <c:pt idx="2063">
                  <c:v>4377.624229</c:v>
                </c:pt>
                <c:pt idx="2064">
                  <c:v>4379.552698</c:v>
                </c:pt>
                <c:pt idx="2065">
                  <c:v>4381.481167</c:v>
                </c:pt>
                <c:pt idx="2066">
                  <c:v>4383.409636</c:v>
                </c:pt>
                <c:pt idx="2067">
                  <c:v>4385.338104</c:v>
                </c:pt>
                <c:pt idx="2068">
                  <c:v>4387.266573</c:v>
                </c:pt>
                <c:pt idx="2069">
                  <c:v>4389.195042</c:v>
                </c:pt>
                <c:pt idx="2070">
                  <c:v>4391.123511</c:v>
                </c:pt>
                <c:pt idx="2071">
                  <c:v>4393.05198</c:v>
                </c:pt>
                <c:pt idx="2072">
                  <c:v>4394.980449</c:v>
                </c:pt>
                <c:pt idx="2073">
                  <c:v>4396.908917</c:v>
                </c:pt>
                <c:pt idx="2074">
                  <c:v>4398.837386</c:v>
                </c:pt>
                <c:pt idx="2075">
                  <c:v>4400.765855</c:v>
                </c:pt>
                <c:pt idx="2076">
                  <c:v>4402.694324</c:v>
                </c:pt>
                <c:pt idx="2077">
                  <c:v>4404.622793</c:v>
                </c:pt>
                <c:pt idx="2078">
                  <c:v>4406.551262</c:v>
                </c:pt>
                <c:pt idx="2079">
                  <c:v>4408.47973</c:v>
                </c:pt>
                <c:pt idx="2080">
                  <c:v>4410.408199</c:v>
                </c:pt>
                <c:pt idx="2081">
                  <c:v>4412.336668</c:v>
                </c:pt>
                <c:pt idx="2082">
                  <c:v>4414.265137</c:v>
                </c:pt>
                <c:pt idx="2083">
                  <c:v>4416.193606</c:v>
                </c:pt>
                <c:pt idx="2084">
                  <c:v>4418.122074</c:v>
                </c:pt>
                <c:pt idx="2085">
                  <c:v>4420.050543</c:v>
                </c:pt>
                <c:pt idx="2086">
                  <c:v>4421.979012</c:v>
                </c:pt>
                <c:pt idx="2087">
                  <c:v>4423.907481</c:v>
                </c:pt>
                <c:pt idx="2088">
                  <c:v>4425.83595</c:v>
                </c:pt>
                <c:pt idx="2089">
                  <c:v>4427.764419</c:v>
                </c:pt>
                <c:pt idx="2090">
                  <c:v>4429.692887</c:v>
                </c:pt>
                <c:pt idx="2091">
                  <c:v>4431.621356</c:v>
                </c:pt>
                <c:pt idx="2092">
                  <c:v>4433.549825</c:v>
                </c:pt>
                <c:pt idx="2093">
                  <c:v>4435.478294</c:v>
                </c:pt>
                <c:pt idx="2094">
                  <c:v>4437.406763</c:v>
                </c:pt>
                <c:pt idx="2095">
                  <c:v>4439.335232</c:v>
                </c:pt>
                <c:pt idx="2096">
                  <c:v>4441.2637</c:v>
                </c:pt>
                <c:pt idx="2097">
                  <c:v>4443.192169</c:v>
                </c:pt>
                <c:pt idx="2098">
                  <c:v>4445.120638</c:v>
                </c:pt>
                <c:pt idx="2099">
                  <c:v>4447.049107</c:v>
                </c:pt>
                <c:pt idx="2100">
                  <c:v>4448.977576</c:v>
                </c:pt>
                <c:pt idx="2101">
                  <c:v>4450.906044</c:v>
                </c:pt>
                <c:pt idx="2102">
                  <c:v>4452.834513</c:v>
                </c:pt>
                <c:pt idx="2103">
                  <c:v>4454.762982</c:v>
                </c:pt>
                <c:pt idx="2104">
                  <c:v>4456.691451</c:v>
                </c:pt>
                <c:pt idx="2105">
                  <c:v>4458.61992</c:v>
                </c:pt>
                <c:pt idx="2106">
                  <c:v>4460.548389</c:v>
                </c:pt>
                <c:pt idx="2107">
                  <c:v>4462.476857</c:v>
                </c:pt>
                <c:pt idx="2108">
                  <c:v>4464.405326</c:v>
                </c:pt>
                <c:pt idx="2109">
                  <c:v>4466.333795</c:v>
                </c:pt>
                <c:pt idx="2110">
                  <c:v>4468.262264</c:v>
                </c:pt>
                <c:pt idx="2111">
                  <c:v>4470.190733</c:v>
                </c:pt>
                <c:pt idx="2112">
                  <c:v>4472.119202</c:v>
                </c:pt>
                <c:pt idx="2113">
                  <c:v>4474.04767</c:v>
                </c:pt>
                <c:pt idx="2114">
                  <c:v>4475.976139</c:v>
                </c:pt>
                <c:pt idx="2115">
                  <c:v>4477.904608</c:v>
                </c:pt>
                <c:pt idx="2116">
                  <c:v>4479.833077</c:v>
                </c:pt>
                <c:pt idx="2117">
                  <c:v>4481.761546</c:v>
                </c:pt>
                <c:pt idx="2118">
                  <c:v>4483.690014</c:v>
                </c:pt>
                <c:pt idx="2119">
                  <c:v>4485.618483</c:v>
                </c:pt>
                <c:pt idx="2120">
                  <c:v>4487.546952</c:v>
                </c:pt>
                <c:pt idx="2121">
                  <c:v>4489.475421</c:v>
                </c:pt>
                <c:pt idx="2122">
                  <c:v>4491.40389</c:v>
                </c:pt>
                <c:pt idx="2123">
                  <c:v>4493.332359</c:v>
                </c:pt>
                <c:pt idx="2124">
                  <c:v>4495.260827</c:v>
                </c:pt>
                <c:pt idx="2125">
                  <c:v>4497.189296</c:v>
                </c:pt>
                <c:pt idx="2126">
                  <c:v>4499.117765</c:v>
                </c:pt>
                <c:pt idx="2127">
                  <c:v>4501.046234</c:v>
                </c:pt>
                <c:pt idx="2128">
                  <c:v>4502.974703</c:v>
                </c:pt>
                <c:pt idx="2129">
                  <c:v>4504.903172</c:v>
                </c:pt>
                <c:pt idx="2130">
                  <c:v>4506.83164</c:v>
                </c:pt>
                <c:pt idx="2131">
                  <c:v>4508.760109</c:v>
                </c:pt>
                <c:pt idx="2132">
                  <c:v>4510.688578</c:v>
                </c:pt>
                <c:pt idx="2133">
                  <c:v>4512.617047</c:v>
                </c:pt>
                <c:pt idx="2134">
                  <c:v>4514.545516</c:v>
                </c:pt>
                <c:pt idx="2135">
                  <c:v>4516.473984</c:v>
                </c:pt>
                <c:pt idx="2136">
                  <c:v>4518.402453</c:v>
                </c:pt>
                <c:pt idx="2137">
                  <c:v>4520.330922</c:v>
                </c:pt>
                <c:pt idx="2138">
                  <c:v>4522.259391</c:v>
                </c:pt>
                <c:pt idx="2139">
                  <c:v>4524.18786</c:v>
                </c:pt>
                <c:pt idx="2140">
                  <c:v>4526.116329</c:v>
                </c:pt>
                <c:pt idx="2141">
                  <c:v>4528.044797</c:v>
                </c:pt>
                <c:pt idx="2142">
                  <c:v>4529.973266</c:v>
                </c:pt>
                <c:pt idx="2143">
                  <c:v>4531.901735</c:v>
                </c:pt>
                <c:pt idx="2144">
                  <c:v>4533.830204</c:v>
                </c:pt>
                <c:pt idx="2145">
                  <c:v>4535.758673</c:v>
                </c:pt>
                <c:pt idx="2146">
                  <c:v>4537.687142</c:v>
                </c:pt>
                <c:pt idx="2147">
                  <c:v>4539.61561</c:v>
                </c:pt>
                <c:pt idx="2148">
                  <c:v>4541.544079</c:v>
                </c:pt>
                <c:pt idx="2149">
                  <c:v>4543.472548</c:v>
                </c:pt>
                <c:pt idx="2150">
                  <c:v>4545.401017</c:v>
                </c:pt>
                <c:pt idx="2151">
                  <c:v>4547.329486</c:v>
                </c:pt>
                <c:pt idx="2152">
                  <c:v>4549.257954</c:v>
                </c:pt>
                <c:pt idx="2153">
                  <c:v>4551.186423</c:v>
                </c:pt>
                <c:pt idx="2154">
                  <c:v>4553.114892</c:v>
                </c:pt>
                <c:pt idx="2155">
                  <c:v>4555.043361</c:v>
                </c:pt>
                <c:pt idx="2156">
                  <c:v>4556.97183</c:v>
                </c:pt>
                <c:pt idx="2157">
                  <c:v>4558.900299</c:v>
                </c:pt>
                <c:pt idx="2158">
                  <c:v>4560.828767</c:v>
                </c:pt>
                <c:pt idx="2159">
                  <c:v>4562.757236</c:v>
                </c:pt>
                <c:pt idx="2160">
                  <c:v>4564.685705</c:v>
                </c:pt>
                <c:pt idx="2161">
                  <c:v>4566.614174</c:v>
                </c:pt>
                <c:pt idx="2162">
                  <c:v>4568.542643</c:v>
                </c:pt>
                <c:pt idx="2163">
                  <c:v>4570.471112</c:v>
                </c:pt>
                <c:pt idx="2164">
                  <c:v>4572.39958</c:v>
                </c:pt>
                <c:pt idx="2165">
                  <c:v>4574.328049</c:v>
                </c:pt>
                <c:pt idx="2166">
                  <c:v>4576.256518</c:v>
                </c:pt>
                <c:pt idx="2167">
                  <c:v>4578.184987</c:v>
                </c:pt>
                <c:pt idx="2168">
                  <c:v>4580.113456</c:v>
                </c:pt>
                <c:pt idx="2169">
                  <c:v>4582.041924</c:v>
                </c:pt>
                <c:pt idx="2170">
                  <c:v>4583.970393</c:v>
                </c:pt>
                <c:pt idx="2171">
                  <c:v>4585.898862</c:v>
                </c:pt>
                <c:pt idx="2172">
                  <c:v>4587.827331</c:v>
                </c:pt>
                <c:pt idx="2173">
                  <c:v>4589.7558</c:v>
                </c:pt>
                <c:pt idx="2174">
                  <c:v>4591.684269</c:v>
                </c:pt>
                <c:pt idx="2175">
                  <c:v>4593.612737</c:v>
                </c:pt>
                <c:pt idx="2176">
                  <c:v>4595.541206</c:v>
                </c:pt>
                <c:pt idx="2177">
                  <c:v>4597.469675</c:v>
                </c:pt>
                <c:pt idx="2178">
                  <c:v>4599.398144</c:v>
                </c:pt>
                <c:pt idx="2179">
                  <c:v>4601.326613</c:v>
                </c:pt>
                <c:pt idx="2180">
                  <c:v>4603.255082</c:v>
                </c:pt>
                <c:pt idx="2181">
                  <c:v>4605.18355</c:v>
                </c:pt>
                <c:pt idx="2182">
                  <c:v>4607.112019</c:v>
                </c:pt>
                <c:pt idx="2183">
                  <c:v>4609.040488</c:v>
                </c:pt>
                <c:pt idx="2184">
                  <c:v>4610.968957</c:v>
                </c:pt>
                <c:pt idx="2185">
                  <c:v>4612.897426</c:v>
                </c:pt>
                <c:pt idx="2186">
                  <c:v>4614.825894</c:v>
                </c:pt>
                <c:pt idx="2187">
                  <c:v>4616.754363</c:v>
                </c:pt>
                <c:pt idx="2188">
                  <c:v>4618.682832</c:v>
                </c:pt>
                <c:pt idx="2189">
                  <c:v>4620.611301</c:v>
                </c:pt>
                <c:pt idx="2190">
                  <c:v>4622.53977</c:v>
                </c:pt>
                <c:pt idx="2191">
                  <c:v>4624.468239</c:v>
                </c:pt>
                <c:pt idx="2192">
                  <c:v>4626.396707</c:v>
                </c:pt>
                <c:pt idx="2193">
                  <c:v>4628.325176</c:v>
                </c:pt>
                <c:pt idx="2194">
                  <c:v>4630.253645</c:v>
                </c:pt>
                <c:pt idx="2195">
                  <c:v>4632.182114</c:v>
                </c:pt>
                <c:pt idx="2196">
                  <c:v>4634.110583</c:v>
                </c:pt>
                <c:pt idx="2197">
                  <c:v>4636.039052</c:v>
                </c:pt>
                <c:pt idx="2198">
                  <c:v>4637.96752</c:v>
                </c:pt>
                <c:pt idx="2199">
                  <c:v>4639.895989</c:v>
                </c:pt>
                <c:pt idx="2200">
                  <c:v>4641.824458</c:v>
                </c:pt>
                <c:pt idx="2201">
                  <c:v>4643.752927</c:v>
                </c:pt>
                <c:pt idx="2202">
                  <c:v>4645.681396</c:v>
                </c:pt>
                <c:pt idx="2203">
                  <c:v>4647.609864</c:v>
                </c:pt>
                <c:pt idx="2204">
                  <c:v>4649.538333</c:v>
                </c:pt>
                <c:pt idx="2205">
                  <c:v>4651.466802</c:v>
                </c:pt>
                <c:pt idx="2206">
                  <c:v>4653.395271</c:v>
                </c:pt>
                <c:pt idx="2207">
                  <c:v>4655.32374</c:v>
                </c:pt>
                <c:pt idx="2208">
                  <c:v>4657.252209</c:v>
                </c:pt>
                <c:pt idx="2209">
                  <c:v>4659.180677</c:v>
                </c:pt>
                <c:pt idx="2210">
                  <c:v>4661.109146</c:v>
                </c:pt>
                <c:pt idx="2211">
                  <c:v>4663.037615</c:v>
                </c:pt>
                <c:pt idx="2212">
                  <c:v>4664.966084</c:v>
                </c:pt>
                <c:pt idx="2213">
                  <c:v>4666.894553</c:v>
                </c:pt>
                <c:pt idx="2214">
                  <c:v>4668.823022</c:v>
                </c:pt>
                <c:pt idx="2215">
                  <c:v>4670.75149</c:v>
                </c:pt>
                <c:pt idx="2216">
                  <c:v>4672.679959</c:v>
                </c:pt>
                <c:pt idx="2217">
                  <c:v>4674.608428</c:v>
                </c:pt>
                <c:pt idx="2218">
                  <c:v>4676.536897</c:v>
                </c:pt>
                <c:pt idx="2219">
                  <c:v>4678.465366</c:v>
                </c:pt>
                <c:pt idx="2220">
                  <c:v>4680.393834</c:v>
                </c:pt>
                <c:pt idx="2221">
                  <c:v>4682.322303</c:v>
                </c:pt>
                <c:pt idx="2222">
                  <c:v>4684.250772</c:v>
                </c:pt>
                <c:pt idx="2223">
                  <c:v>4686.179241</c:v>
                </c:pt>
                <c:pt idx="2224">
                  <c:v>4688.10771</c:v>
                </c:pt>
                <c:pt idx="2225">
                  <c:v>4690.036179</c:v>
                </c:pt>
                <c:pt idx="2226">
                  <c:v>4691.964647</c:v>
                </c:pt>
                <c:pt idx="2227">
                  <c:v>4693.893116</c:v>
                </c:pt>
                <c:pt idx="2228">
                  <c:v>4695.821585</c:v>
                </c:pt>
                <c:pt idx="2229">
                  <c:v>4697.750054</c:v>
                </c:pt>
                <c:pt idx="2230">
                  <c:v>4699.678523</c:v>
                </c:pt>
                <c:pt idx="2231">
                  <c:v>4701.606992</c:v>
                </c:pt>
                <c:pt idx="2232">
                  <c:v>4703.53546</c:v>
                </c:pt>
                <c:pt idx="2233">
                  <c:v>4705.463929</c:v>
                </c:pt>
                <c:pt idx="2234">
                  <c:v>4707.392398</c:v>
                </c:pt>
                <c:pt idx="2235">
                  <c:v>4709.320867</c:v>
                </c:pt>
                <c:pt idx="2236">
                  <c:v>4711.249336</c:v>
                </c:pt>
                <c:pt idx="2237">
                  <c:v>4713.177804</c:v>
                </c:pt>
                <c:pt idx="2238">
                  <c:v>4715.106273</c:v>
                </c:pt>
                <c:pt idx="2239">
                  <c:v>4717.034742</c:v>
                </c:pt>
                <c:pt idx="2240">
                  <c:v>4718.963211</c:v>
                </c:pt>
                <c:pt idx="2241">
                  <c:v>4720.89168</c:v>
                </c:pt>
                <c:pt idx="2242">
                  <c:v>4722.820149</c:v>
                </c:pt>
                <c:pt idx="2243">
                  <c:v>4724.748617</c:v>
                </c:pt>
                <c:pt idx="2244">
                  <c:v>4726.677086</c:v>
                </c:pt>
                <c:pt idx="2245">
                  <c:v>4728.605555</c:v>
                </c:pt>
                <c:pt idx="2246">
                  <c:v>4730.534024</c:v>
                </c:pt>
                <c:pt idx="2247">
                  <c:v>4732.462493</c:v>
                </c:pt>
                <c:pt idx="2248">
                  <c:v>4734.390962</c:v>
                </c:pt>
                <c:pt idx="2249">
                  <c:v>4736.31943</c:v>
                </c:pt>
                <c:pt idx="2250">
                  <c:v>4738.247899</c:v>
                </c:pt>
                <c:pt idx="2251">
                  <c:v>4740.176368</c:v>
                </c:pt>
                <c:pt idx="2252">
                  <c:v>4742.104837</c:v>
                </c:pt>
                <c:pt idx="2253">
                  <c:v>4744.033306</c:v>
                </c:pt>
                <c:pt idx="2254">
                  <c:v>4745.961774</c:v>
                </c:pt>
                <c:pt idx="2255">
                  <c:v>4747.890243</c:v>
                </c:pt>
                <c:pt idx="2256">
                  <c:v>4749.818712</c:v>
                </c:pt>
                <c:pt idx="2257">
                  <c:v>4751.747181</c:v>
                </c:pt>
                <c:pt idx="2258">
                  <c:v>4753.67565</c:v>
                </c:pt>
                <c:pt idx="2259">
                  <c:v>4755.604119</c:v>
                </c:pt>
                <c:pt idx="2260">
                  <c:v>4757.532587</c:v>
                </c:pt>
                <c:pt idx="2261">
                  <c:v>4759.461056</c:v>
                </c:pt>
                <c:pt idx="2262">
                  <c:v>4761.389525</c:v>
                </c:pt>
                <c:pt idx="2263">
                  <c:v>4763.317994</c:v>
                </c:pt>
                <c:pt idx="2264">
                  <c:v>4765.246463</c:v>
                </c:pt>
                <c:pt idx="2265">
                  <c:v>4767.174932</c:v>
                </c:pt>
                <c:pt idx="2266">
                  <c:v>4769.1034</c:v>
                </c:pt>
                <c:pt idx="2267">
                  <c:v>4771.031869</c:v>
                </c:pt>
                <c:pt idx="2268">
                  <c:v>4772.960338</c:v>
                </c:pt>
                <c:pt idx="2269">
                  <c:v>4774.888807</c:v>
                </c:pt>
                <c:pt idx="2270">
                  <c:v>4776.817276</c:v>
                </c:pt>
                <c:pt idx="2271">
                  <c:v>4778.745744</c:v>
                </c:pt>
                <c:pt idx="2272">
                  <c:v>4780.674213</c:v>
                </c:pt>
                <c:pt idx="2273">
                  <c:v>4782.602682</c:v>
                </c:pt>
                <c:pt idx="2274">
                  <c:v>4784.531151</c:v>
                </c:pt>
                <c:pt idx="2275">
                  <c:v>4786.45962</c:v>
                </c:pt>
                <c:pt idx="2276">
                  <c:v>4788.388089</c:v>
                </c:pt>
                <c:pt idx="2277">
                  <c:v>4790.316557</c:v>
                </c:pt>
                <c:pt idx="2278">
                  <c:v>4792.245026</c:v>
                </c:pt>
                <c:pt idx="2279">
                  <c:v>4794.173495</c:v>
                </c:pt>
                <c:pt idx="2280">
                  <c:v>4796.101964</c:v>
                </c:pt>
                <c:pt idx="2281">
                  <c:v>4798.030433</c:v>
                </c:pt>
                <c:pt idx="2282">
                  <c:v>4799.958902</c:v>
                </c:pt>
                <c:pt idx="2283">
                  <c:v>4801.88737</c:v>
                </c:pt>
                <c:pt idx="2284">
                  <c:v>4803.815839</c:v>
                </c:pt>
                <c:pt idx="2285">
                  <c:v>4805.744308</c:v>
                </c:pt>
                <c:pt idx="2286">
                  <c:v>4807.672777</c:v>
                </c:pt>
                <c:pt idx="2287">
                  <c:v>4809.601246</c:v>
                </c:pt>
                <c:pt idx="2288">
                  <c:v>4811.529714</c:v>
                </c:pt>
                <c:pt idx="2289">
                  <c:v>4813.458183</c:v>
                </c:pt>
                <c:pt idx="2290">
                  <c:v>4815.386652</c:v>
                </c:pt>
                <c:pt idx="2291">
                  <c:v>4817.315121</c:v>
                </c:pt>
                <c:pt idx="2292">
                  <c:v>4819.24359</c:v>
                </c:pt>
                <c:pt idx="2293">
                  <c:v>4821.172059</c:v>
                </c:pt>
                <c:pt idx="2294">
                  <c:v>4823.100527</c:v>
                </c:pt>
                <c:pt idx="2295">
                  <c:v>4825.028996</c:v>
                </c:pt>
                <c:pt idx="2296">
                  <c:v>4826.957465</c:v>
                </c:pt>
                <c:pt idx="2297">
                  <c:v>4828.885934</c:v>
                </c:pt>
                <c:pt idx="2298">
                  <c:v>4830.814403</c:v>
                </c:pt>
                <c:pt idx="2299">
                  <c:v>4832.742872</c:v>
                </c:pt>
                <c:pt idx="2300">
                  <c:v>4834.67134</c:v>
                </c:pt>
                <c:pt idx="2301">
                  <c:v>4836.599809</c:v>
                </c:pt>
                <c:pt idx="2302">
                  <c:v>4838.528278</c:v>
                </c:pt>
                <c:pt idx="2303">
                  <c:v>4840.456747</c:v>
                </c:pt>
                <c:pt idx="2304">
                  <c:v>4842.385216</c:v>
                </c:pt>
                <c:pt idx="2305">
                  <c:v>4844.313684</c:v>
                </c:pt>
                <c:pt idx="2306">
                  <c:v>4846.242153</c:v>
                </c:pt>
                <c:pt idx="2307">
                  <c:v>4848.170622</c:v>
                </c:pt>
                <c:pt idx="2308">
                  <c:v>4850.099091</c:v>
                </c:pt>
                <c:pt idx="2309">
                  <c:v>4852.02756</c:v>
                </c:pt>
                <c:pt idx="2310">
                  <c:v>4853.956029</c:v>
                </c:pt>
                <c:pt idx="2311">
                  <c:v>4855.884497</c:v>
                </c:pt>
                <c:pt idx="2312">
                  <c:v>4857.812966</c:v>
                </c:pt>
                <c:pt idx="2313">
                  <c:v>4859.741435</c:v>
                </c:pt>
                <c:pt idx="2314">
                  <c:v>4861.669904</c:v>
                </c:pt>
                <c:pt idx="2315">
                  <c:v>4863.598373</c:v>
                </c:pt>
                <c:pt idx="2316">
                  <c:v>4865.526842</c:v>
                </c:pt>
                <c:pt idx="2317">
                  <c:v>4867.45531</c:v>
                </c:pt>
                <c:pt idx="2318">
                  <c:v>4869.383779</c:v>
                </c:pt>
                <c:pt idx="2319">
                  <c:v>4871.312248</c:v>
                </c:pt>
                <c:pt idx="2320">
                  <c:v>4873.240717</c:v>
                </c:pt>
                <c:pt idx="2321">
                  <c:v>4875.169186</c:v>
                </c:pt>
                <c:pt idx="2322">
                  <c:v>4877.097654</c:v>
                </c:pt>
                <c:pt idx="2323">
                  <c:v>4879.026123</c:v>
                </c:pt>
                <c:pt idx="2324">
                  <c:v>4880.954592</c:v>
                </c:pt>
                <c:pt idx="2325">
                  <c:v>4882.883061</c:v>
                </c:pt>
                <c:pt idx="2326">
                  <c:v>4884.81153</c:v>
                </c:pt>
                <c:pt idx="2327">
                  <c:v>4886.739999</c:v>
                </c:pt>
                <c:pt idx="2328">
                  <c:v>4888.668467</c:v>
                </c:pt>
                <c:pt idx="2329">
                  <c:v>4890.596936</c:v>
                </c:pt>
                <c:pt idx="2330">
                  <c:v>4892.525405</c:v>
                </c:pt>
                <c:pt idx="2331">
                  <c:v>4894.453874</c:v>
                </c:pt>
                <c:pt idx="2332">
                  <c:v>4896.382343</c:v>
                </c:pt>
                <c:pt idx="2333">
                  <c:v>4898.310812</c:v>
                </c:pt>
                <c:pt idx="2334">
                  <c:v>4900.23928</c:v>
                </c:pt>
                <c:pt idx="2335">
                  <c:v>4902.167749</c:v>
                </c:pt>
                <c:pt idx="2336">
                  <c:v>4904.096218</c:v>
                </c:pt>
                <c:pt idx="2337">
                  <c:v>4906.024687</c:v>
                </c:pt>
                <c:pt idx="2338">
                  <c:v>4907.953156</c:v>
                </c:pt>
                <c:pt idx="2339">
                  <c:v>4909.881624</c:v>
                </c:pt>
                <c:pt idx="2340">
                  <c:v>4911.810093</c:v>
                </c:pt>
                <c:pt idx="2341">
                  <c:v>4913.738562</c:v>
                </c:pt>
                <c:pt idx="2342">
                  <c:v>4915.667031</c:v>
                </c:pt>
                <c:pt idx="2343">
                  <c:v>4917.5955</c:v>
                </c:pt>
                <c:pt idx="2344">
                  <c:v>4919.523969</c:v>
                </c:pt>
                <c:pt idx="2345">
                  <c:v>4921.452437</c:v>
                </c:pt>
                <c:pt idx="2346">
                  <c:v>4923.380906</c:v>
                </c:pt>
                <c:pt idx="2347">
                  <c:v>4925.309375</c:v>
                </c:pt>
                <c:pt idx="2348">
                  <c:v>4927.237844</c:v>
                </c:pt>
                <c:pt idx="2349">
                  <c:v>4929.166313</c:v>
                </c:pt>
                <c:pt idx="2350">
                  <c:v>4931.094782</c:v>
                </c:pt>
                <c:pt idx="2351">
                  <c:v>4933.02325</c:v>
                </c:pt>
                <c:pt idx="2352">
                  <c:v>4934.951719</c:v>
                </c:pt>
                <c:pt idx="2353">
                  <c:v>4936.880188</c:v>
                </c:pt>
                <c:pt idx="2354">
                  <c:v>4938.808657</c:v>
                </c:pt>
                <c:pt idx="2355">
                  <c:v>4940.737126</c:v>
                </c:pt>
                <c:pt idx="2356">
                  <c:v>4942.665594</c:v>
                </c:pt>
                <c:pt idx="2357">
                  <c:v>4944.594063</c:v>
                </c:pt>
                <c:pt idx="2358">
                  <c:v>4946.522532</c:v>
                </c:pt>
                <c:pt idx="2359">
                  <c:v>4948.451001</c:v>
                </c:pt>
                <c:pt idx="2360">
                  <c:v>4950.37947</c:v>
                </c:pt>
                <c:pt idx="2361">
                  <c:v>4952.307939</c:v>
                </c:pt>
                <c:pt idx="2362">
                  <c:v>4954.236407</c:v>
                </c:pt>
                <c:pt idx="2363">
                  <c:v>4956.164876</c:v>
                </c:pt>
                <c:pt idx="2364">
                  <c:v>4958.093345</c:v>
                </c:pt>
                <c:pt idx="2365">
                  <c:v>4960.021814</c:v>
                </c:pt>
                <c:pt idx="2366">
                  <c:v>4961.950283</c:v>
                </c:pt>
                <c:pt idx="2367">
                  <c:v>4963.878752</c:v>
                </c:pt>
                <c:pt idx="2368">
                  <c:v>4965.80722</c:v>
                </c:pt>
                <c:pt idx="2369">
                  <c:v>4967.735689</c:v>
                </c:pt>
                <c:pt idx="2370">
                  <c:v>4969.664158</c:v>
                </c:pt>
                <c:pt idx="2371">
                  <c:v>4971.592627</c:v>
                </c:pt>
                <c:pt idx="2372">
                  <c:v>4973.521096</c:v>
                </c:pt>
                <c:pt idx="2373">
                  <c:v>4975.449564</c:v>
                </c:pt>
                <c:pt idx="2374">
                  <c:v>4977.378033</c:v>
                </c:pt>
                <c:pt idx="2375">
                  <c:v>4979.306502</c:v>
                </c:pt>
                <c:pt idx="2376">
                  <c:v>4981.234971</c:v>
                </c:pt>
                <c:pt idx="2377">
                  <c:v>4983.16344</c:v>
                </c:pt>
                <c:pt idx="2378">
                  <c:v>4985.091909</c:v>
                </c:pt>
                <c:pt idx="2379">
                  <c:v>4987.020377</c:v>
                </c:pt>
                <c:pt idx="2380">
                  <c:v>4988.948846</c:v>
                </c:pt>
                <c:pt idx="2381">
                  <c:v>4990.877315</c:v>
                </c:pt>
                <c:pt idx="2382">
                  <c:v>4992.805784</c:v>
                </c:pt>
                <c:pt idx="2383">
                  <c:v>4994.734253</c:v>
                </c:pt>
                <c:pt idx="2384">
                  <c:v>4996.662722</c:v>
                </c:pt>
                <c:pt idx="2385">
                  <c:v>4998.59119</c:v>
                </c:pt>
                <c:pt idx="2386">
                  <c:v>5000.519659</c:v>
                </c:pt>
                <c:pt idx="2387">
                  <c:v>5002.448128</c:v>
                </c:pt>
                <c:pt idx="2388">
                  <c:v>5004.376597</c:v>
                </c:pt>
                <c:pt idx="2389">
                  <c:v>5006.305066</c:v>
                </c:pt>
                <c:pt idx="2390">
                  <c:v>5008.233534</c:v>
                </c:pt>
                <c:pt idx="2391">
                  <c:v>5010.162003</c:v>
                </c:pt>
                <c:pt idx="2392">
                  <c:v>5012.090472</c:v>
                </c:pt>
                <c:pt idx="2393">
                  <c:v>5014.018941</c:v>
                </c:pt>
                <c:pt idx="2394">
                  <c:v>5015.94741</c:v>
                </c:pt>
                <c:pt idx="2395">
                  <c:v>5017.875879</c:v>
                </c:pt>
                <c:pt idx="2396">
                  <c:v>5019.804347</c:v>
                </c:pt>
                <c:pt idx="2397">
                  <c:v>5021.732816</c:v>
                </c:pt>
                <c:pt idx="2398">
                  <c:v>5023.661285</c:v>
                </c:pt>
                <c:pt idx="2399">
                  <c:v>5025.589754</c:v>
                </c:pt>
                <c:pt idx="2400">
                  <c:v>5027.518223</c:v>
                </c:pt>
                <c:pt idx="2401">
                  <c:v>5029.446692</c:v>
                </c:pt>
                <c:pt idx="2402">
                  <c:v>5031.37516</c:v>
                </c:pt>
                <c:pt idx="2403">
                  <c:v>5033.303629</c:v>
                </c:pt>
                <c:pt idx="2404">
                  <c:v>5035.232098</c:v>
                </c:pt>
                <c:pt idx="2405">
                  <c:v>5037.160567</c:v>
                </c:pt>
                <c:pt idx="2406">
                  <c:v>5039.089036</c:v>
                </c:pt>
                <c:pt idx="2407">
                  <c:v>5041.017504</c:v>
                </c:pt>
                <c:pt idx="2408">
                  <c:v>5042.945973</c:v>
                </c:pt>
                <c:pt idx="2409">
                  <c:v>5044.874442</c:v>
                </c:pt>
                <c:pt idx="2410">
                  <c:v>5046.802911</c:v>
                </c:pt>
                <c:pt idx="2411">
                  <c:v>5048.73138</c:v>
                </c:pt>
                <c:pt idx="2412">
                  <c:v>5050.659849</c:v>
                </c:pt>
                <c:pt idx="2413">
                  <c:v>5052.588317</c:v>
                </c:pt>
                <c:pt idx="2414">
                  <c:v>5054.516786</c:v>
                </c:pt>
                <c:pt idx="2415">
                  <c:v>5056.445255</c:v>
                </c:pt>
                <c:pt idx="2416">
                  <c:v>5058.373724</c:v>
                </c:pt>
                <c:pt idx="2417">
                  <c:v>5060.302193</c:v>
                </c:pt>
                <c:pt idx="2418">
                  <c:v>5062.230662</c:v>
                </c:pt>
                <c:pt idx="2419">
                  <c:v>5064.15913</c:v>
                </c:pt>
                <c:pt idx="2420">
                  <c:v>5066.087599</c:v>
                </c:pt>
                <c:pt idx="2421">
                  <c:v>5068.016068</c:v>
                </c:pt>
                <c:pt idx="2422">
                  <c:v>5069.944537</c:v>
                </c:pt>
                <c:pt idx="2423">
                  <c:v>5071.873006</c:v>
                </c:pt>
                <c:pt idx="2424">
                  <c:v>5073.801474</c:v>
                </c:pt>
                <c:pt idx="2425">
                  <c:v>5075.729943</c:v>
                </c:pt>
                <c:pt idx="2426">
                  <c:v>5077.658412</c:v>
                </c:pt>
                <c:pt idx="2427">
                  <c:v>5079.586881</c:v>
                </c:pt>
                <c:pt idx="2428">
                  <c:v>5081.51535</c:v>
                </c:pt>
                <c:pt idx="2429">
                  <c:v>5083.443819</c:v>
                </c:pt>
                <c:pt idx="2430">
                  <c:v>5085.372287</c:v>
                </c:pt>
                <c:pt idx="2431">
                  <c:v>5087.300756</c:v>
                </c:pt>
                <c:pt idx="2432">
                  <c:v>5089.229225</c:v>
                </c:pt>
                <c:pt idx="2433">
                  <c:v>5091.157694</c:v>
                </c:pt>
                <c:pt idx="2434">
                  <c:v>5093.086163</c:v>
                </c:pt>
                <c:pt idx="2435">
                  <c:v>5095.014632</c:v>
                </c:pt>
                <c:pt idx="2436">
                  <c:v>5096.9431</c:v>
                </c:pt>
                <c:pt idx="2437">
                  <c:v>5098.871569</c:v>
                </c:pt>
                <c:pt idx="2438">
                  <c:v>5100.800038</c:v>
                </c:pt>
                <c:pt idx="2439">
                  <c:v>5102.728507</c:v>
                </c:pt>
                <c:pt idx="2440">
                  <c:v>5104.656976</c:v>
                </c:pt>
                <c:pt idx="2441">
                  <c:v>5106.585444</c:v>
                </c:pt>
                <c:pt idx="2442">
                  <c:v>5108.513913</c:v>
                </c:pt>
                <c:pt idx="2443">
                  <c:v>5110.442382</c:v>
                </c:pt>
                <c:pt idx="2444">
                  <c:v>5112.370851</c:v>
                </c:pt>
                <c:pt idx="2445">
                  <c:v>5114.29932</c:v>
                </c:pt>
                <c:pt idx="2446">
                  <c:v>5116.227789</c:v>
                </c:pt>
                <c:pt idx="2447">
                  <c:v>5118.156257</c:v>
                </c:pt>
                <c:pt idx="2448">
                  <c:v>5120.084726</c:v>
                </c:pt>
                <c:pt idx="2449">
                  <c:v>5122.013195</c:v>
                </c:pt>
                <c:pt idx="2450">
                  <c:v>5123.941664</c:v>
                </c:pt>
                <c:pt idx="2451">
                  <c:v>5125.870133</c:v>
                </c:pt>
                <c:pt idx="2452">
                  <c:v>5127.798602</c:v>
                </c:pt>
                <c:pt idx="2453">
                  <c:v>5129.72707</c:v>
                </c:pt>
                <c:pt idx="2454">
                  <c:v>5131.655539</c:v>
                </c:pt>
                <c:pt idx="2455">
                  <c:v>5133.584008</c:v>
                </c:pt>
                <c:pt idx="2456">
                  <c:v>5135.512477</c:v>
                </c:pt>
                <c:pt idx="2457">
                  <c:v>5137.440946</c:v>
                </c:pt>
                <c:pt idx="2458">
                  <c:v>5139.369414</c:v>
                </c:pt>
                <c:pt idx="2459">
                  <c:v>5141.297883</c:v>
                </c:pt>
                <c:pt idx="2460">
                  <c:v>5143.226352</c:v>
                </c:pt>
                <c:pt idx="2461">
                  <c:v>5145.154821</c:v>
                </c:pt>
                <c:pt idx="2462">
                  <c:v>5147.08329</c:v>
                </c:pt>
                <c:pt idx="2463">
                  <c:v>5149.011759</c:v>
                </c:pt>
                <c:pt idx="2464">
                  <c:v>5150.940227</c:v>
                </c:pt>
                <c:pt idx="2465">
                  <c:v>5152.868696</c:v>
                </c:pt>
                <c:pt idx="2466">
                  <c:v>5154.797165</c:v>
                </c:pt>
                <c:pt idx="2467">
                  <c:v>5156.725634</c:v>
                </c:pt>
                <c:pt idx="2468">
                  <c:v>5158.654103</c:v>
                </c:pt>
                <c:pt idx="2469">
                  <c:v>5160.582572</c:v>
                </c:pt>
                <c:pt idx="2470">
                  <c:v>5162.51104</c:v>
                </c:pt>
                <c:pt idx="2471">
                  <c:v>5164.439509</c:v>
                </c:pt>
                <c:pt idx="2472">
                  <c:v>5166.367978</c:v>
                </c:pt>
                <c:pt idx="2473">
                  <c:v>5168.296447</c:v>
                </c:pt>
                <c:pt idx="2474">
                  <c:v>5170.224916</c:v>
                </c:pt>
                <c:pt idx="2475">
                  <c:v>5172.153384</c:v>
                </c:pt>
                <c:pt idx="2476">
                  <c:v>5174.081853</c:v>
                </c:pt>
                <c:pt idx="2477">
                  <c:v>5176.010322</c:v>
                </c:pt>
                <c:pt idx="2478">
                  <c:v>5177.938791</c:v>
                </c:pt>
                <c:pt idx="2479">
                  <c:v>5179.86726</c:v>
                </c:pt>
                <c:pt idx="2480">
                  <c:v>5181.795729</c:v>
                </c:pt>
                <c:pt idx="2481">
                  <c:v>5183.724197</c:v>
                </c:pt>
                <c:pt idx="2482">
                  <c:v>5185.652666</c:v>
                </c:pt>
                <c:pt idx="2483">
                  <c:v>5187.581135</c:v>
                </c:pt>
                <c:pt idx="2484">
                  <c:v>5189.509604</c:v>
                </c:pt>
                <c:pt idx="2485">
                  <c:v>5191.438073</c:v>
                </c:pt>
                <c:pt idx="2486">
                  <c:v>5193.366542</c:v>
                </c:pt>
                <c:pt idx="2487">
                  <c:v>5195.29501</c:v>
                </c:pt>
                <c:pt idx="2488">
                  <c:v>5197.223479</c:v>
                </c:pt>
                <c:pt idx="2489">
                  <c:v>5199.151948</c:v>
                </c:pt>
                <c:pt idx="2490">
                  <c:v>5201.080417</c:v>
                </c:pt>
                <c:pt idx="2491">
                  <c:v>5203.008886</c:v>
                </c:pt>
                <c:pt idx="2492">
                  <c:v>5204.937354</c:v>
                </c:pt>
                <c:pt idx="2493">
                  <c:v>5206.865823</c:v>
                </c:pt>
                <c:pt idx="2494">
                  <c:v>5208.794292</c:v>
                </c:pt>
                <c:pt idx="2495">
                  <c:v>5210.722761</c:v>
                </c:pt>
                <c:pt idx="2496">
                  <c:v>5212.65123</c:v>
                </c:pt>
                <c:pt idx="2497">
                  <c:v>5214.579699</c:v>
                </c:pt>
                <c:pt idx="2498">
                  <c:v>5216.508167</c:v>
                </c:pt>
                <c:pt idx="2499">
                  <c:v>5218.436636</c:v>
                </c:pt>
                <c:pt idx="2500">
                  <c:v>5220.365105</c:v>
                </c:pt>
                <c:pt idx="2501">
                  <c:v>5222.293574</c:v>
                </c:pt>
                <c:pt idx="2502">
                  <c:v>5224.222043</c:v>
                </c:pt>
                <c:pt idx="2503">
                  <c:v>5226.150512</c:v>
                </c:pt>
                <c:pt idx="2504">
                  <c:v>5228.07898</c:v>
                </c:pt>
                <c:pt idx="2505">
                  <c:v>5230.007449</c:v>
                </c:pt>
                <c:pt idx="2506">
                  <c:v>5231.935918</c:v>
                </c:pt>
                <c:pt idx="2507">
                  <c:v>5233.864387</c:v>
                </c:pt>
                <c:pt idx="2508">
                  <c:v>5235.792856</c:v>
                </c:pt>
                <c:pt idx="2509">
                  <c:v>5237.721324</c:v>
                </c:pt>
                <c:pt idx="2510">
                  <c:v>5239.649793</c:v>
                </c:pt>
                <c:pt idx="2511">
                  <c:v>5241.578262</c:v>
                </c:pt>
                <c:pt idx="2512">
                  <c:v>5243.506731</c:v>
                </c:pt>
                <c:pt idx="2513">
                  <c:v>5245.4352</c:v>
                </c:pt>
                <c:pt idx="2514">
                  <c:v>5247.363669</c:v>
                </c:pt>
                <c:pt idx="2515">
                  <c:v>5249.292137</c:v>
                </c:pt>
                <c:pt idx="2516">
                  <c:v>5251.220606</c:v>
                </c:pt>
                <c:pt idx="2517">
                  <c:v>5253.149075</c:v>
                </c:pt>
                <c:pt idx="2518">
                  <c:v>5255.077544</c:v>
                </c:pt>
                <c:pt idx="2519">
                  <c:v>5257.006013</c:v>
                </c:pt>
                <c:pt idx="2520">
                  <c:v>5258.934482</c:v>
                </c:pt>
                <c:pt idx="2521">
                  <c:v>5260.86295</c:v>
                </c:pt>
                <c:pt idx="2522">
                  <c:v>5262.791419</c:v>
                </c:pt>
                <c:pt idx="2523">
                  <c:v>5264.719888</c:v>
                </c:pt>
                <c:pt idx="2524">
                  <c:v>5266.648357</c:v>
                </c:pt>
                <c:pt idx="2525">
                  <c:v>5268.576826</c:v>
                </c:pt>
                <c:pt idx="2526">
                  <c:v>5270.505294</c:v>
                </c:pt>
                <c:pt idx="2527">
                  <c:v>5272.433763</c:v>
                </c:pt>
                <c:pt idx="2528">
                  <c:v>5274.362232</c:v>
                </c:pt>
                <c:pt idx="2529">
                  <c:v>5276.290701</c:v>
                </c:pt>
                <c:pt idx="2530">
                  <c:v>5278.21917</c:v>
                </c:pt>
                <c:pt idx="2531">
                  <c:v>5280.147639</c:v>
                </c:pt>
                <c:pt idx="2532">
                  <c:v>5282.076107</c:v>
                </c:pt>
                <c:pt idx="2533">
                  <c:v>5284.004576</c:v>
                </c:pt>
                <c:pt idx="2534">
                  <c:v>5285.933045</c:v>
                </c:pt>
                <c:pt idx="2535">
                  <c:v>5287.861514</c:v>
                </c:pt>
                <c:pt idx="2536">
                  <c:v>5289.789983</c:v>
                </c:pt>
                <c:pt idx="2537">
                  <c:v>5291.718451</c:v>
                </c:pt>
                <c:pt idx="2538">
                  <c:v>5293.64692</c:v>
                </c:pt>
                <c:pt idx="2539">
                  <c:v>5295.575389</c:v>
                </c:pt>
                <c:pt idx="2540">
                  <c:v>5297.503858</c:v>
                </c:pt>
                <c:pt idx="2541">
                  <c:v>5299.432327</c:v>
                </c:pt>
                <c:pt idx="2542">
                  <c:v>5301.360796</c:v>
                </c:pt>
                <c:pt idx="2543">
                  <c:v>5303.289264</c:v>
                </c:pt>
                <c:pt idx="2544">
                  <c:v>5305.217733</c:v>
                </c:pt>
                <c:pt idx="2545">
                  <c:v>5307.146202</c:v>
                </c:pt>
                <c:pt idx="2546">
                  <c:v>5309.074671</c:v>
                </c:pt>
                <c:pt idx="2547">
                  <c:v>5311.00314</c:v>
                </c:pt>
                <c:pt idx="2548">
                  <c:v>5312.931609</c:v>
                </c:pt>
                <c:pt idx="2549">
                  <c:v>5314.860077</c:v>
                </c:pt>
                <c:pt idx="2550">
                  <c:v>5316.788546</c:v>
                </c:pt>
                <c:pt idx="2551">
                  <c:v>5318.717015</c:v>
                </c:pt>
                <c:pt idx="2552">
                  <c:v>5320.645484</c:v>
                </c:pt>
                <c:pt idx="2553">
                  <c:v>5322.573953</c:v>
                </c:pt>
                <c:pt idx="2554">
                  <c:v>5324.502421</c:v>
                </c:pt>
                <c:pt idx="2555">
                  <c:v>5326.43089</c:v>
                </c:pt>
                <c:pt idx="2556">
                  <c:v>5328.359359</c:v>
                </c:pt>
                <c:pt idx="2557">
                  <c:v>5330.287828</c:v>
                </c:pt>
                <c:pt idx="2558">
                  <c:v>5332.216297</c:v>
                </c:pt>
                <c:pt idx="2559">
                  <c:v>5334.144766</c:v>
                </c:pt>
                <c:pt idx="2560">
                  <c:v>5336.073234</c:v>
                </c:pt>
                <c:pt idx="2561">
                  <c:v>5338.001703</c:v>
                </c:pt>
                <c:pt idx="2562">
                  <c:v>5339.930172</c:v>
                </c:pt>
                <c:pt idx="2563">
                  <c:v>5341.858641</c:v>
                </c:pt>
                <c:pt idx="2564">
                  <c:v>5343.78711</c:v>
                </c:pt>
                <c:pt idx="2565">
                  <c:v>5345.715579</c:v>
                </c:pt>
                <c:pt idx="2566">
                  <c:v>5347.644047</c:v>
                </c:pt>
                <c:pt idx="2567">
                  <c:v>5349.572516</c:v>
                </c:pt>
                <c:pt idx="2568">
                  <c:v>5351.500985</c:v>
                </c:pt>
                <c:pt idx="2569">
                  <c:v>5353.429454</c:v>
                </c:pt>
                <c:pt idx="2570">
                  <c:v>5355.357923</c:v>
                </c:pt>
                <c:pt idx="2571">
                  <c:v>5357.286391</c:v>
                </c:pt>
                <c:pt idx="2572">
                  <c:v>5359.21486</c:v>
                </c:pt>
                <c:pt idx="2573">
                  <c:v>5361.143329</c:v>
                </c:pt>
                <c:pt idx="2574">
                  <c:v>5363.071798</c:v>
                </c:pt>
                <c:pt idx="2575">
                  <c:v>5365.000267</c:v>
                </c:pt>
                <c:pt idx="2576">
                  <c:v>5366.928736</c:v>
                </c:pt>
                <c:pt idx="2577">
                  <c:v>5368.857204</c:v>
                </c:pt>
                <c:pt idx="2578">
                  <c:v>5370.785673</c:v>
                </c:pt>
                <c:pt idx="2579">
                  <c:v>5372.714142</c:v>
                </c:pt>
                <c:pt idx="2580">
                  <c:v>5374.642611</c:v>
                </c:pt>
                <c:pt idx="2581">
                  <c:v>5376.57108</c:v>
                </c:pt>
                <c:pt idx="2582">
                  <c:v>5378.499549</c:v>
                </c:pt>
                <c:pt idx="2583">
                  <c:v>5380.428017</c:v>
                </c:pt>
                <c:pt idx="2584">
                  <c:v>5382.356486</c:v>
                </c:pt>
                <c:pt idx="2585">
                  <c:v>5384.284955</c:v>
                </c:pt>
                <c:pt idx="2586">
                  <c:v>5386.213424</c:v>
                </c:pt>
                <c:pt idx="2587">
                  <c:v>5388.141893</c:v>
                </c:pt>
                <c:pt idx="2588">
                  <c:v>5390.070361</c:v>
                </c:pt>
                <c:pt idx="2589">
                  <c:v>5391.99883</c:v>
                </c:pt>
                <c:pt idx="2590">
                  <c:v>5393.927299</c:v>
                </c:pt>
                <c:pt idx="2591">
                  <c:v>5395.855768</c:v>
                </c:pt>
                <c:pt idx="2592">
                  <c:v>5397.784237</c:v>
                </c:pt>
                <c:pt idx="2593">
                  <c:v>5399.712706</c:v>
                </c:pt>
                <c:pt idx="2594">
                  <c:v>5401.641174</c:v>
                </c:pt>
                <c:pt idx="2595">
                  <c:v>5403.569643</c:v>
                </c:pt>
                <c:pt idx="2596">
                  <c:v>5405.498112</c:v>
                </c:pt>
                <c:pt idx="2597">
                  <c:v>5407.426581</c:v>
                </c:pt>
                <c:pt idx="2598">
                  <c:v>5409.35505</c:v>
                </c:pt>
                <c:pt idx="2599">
                  <c:v>5411.283519</c:v>
                </c:pt>
                <c:pt idx="2600">
                  <c:v>5413.211987</c:v>
                </c:pt>
                <c:pt idx="2601">
                  <c:v>5415.140456</c:v>
                </c:pt>
                <c:pt idx="2602">
                  <c:v>5417.068925</c:v>
                </c:pt>
                <c:pt idx="2603">
                  <c:v>5418.997394</c:v>
                </c:pt>
                <c:pt idx="2604">
                  <c:v>5420.925863</c:v>
                </c:pt>
                <c:pt idx="2605">
                  <c:v>5422.854331</c:v>
                </c:pt>
                <c:pt idx="2606">
                  <c:v>5424.7828</c:v>
                </c:pt>
                <c:pt idx="2607">
                  <c:v>5426.711269</c:v>
                </c:pt>
                <c:pt idx="2608">
                  <c:v>5428.639738</c:v>
                </c:pt>
                <c:pt idx="2609">
                  <c:v>5430.568207</c:v>
                </c:pt>
                <c:pt idx="2610">
                  <c:v>5432.496676</c:v>
                </c:pt>
                <c:pt idx="2611">
                  <c:v>5434.425144</c:v>
                </c:pt>
                <c:pt idx="2612">
                  <c:v>5436.353613</c:v>
                </c:pt>
                <c:pt idx="2613">
                  <c:v>5438.282082</c:v>
                </c:pt>
                <c:pt idx="2614">
                  <c:v>5440.210551</c:v>
                </c:pt>
                <c:pt idx="2615">
                  <c:v>5442.13902</c:v>
                </c:pt>
                <c:pt idx="2616">
                  <c:v>5444.067489</c:v>
                </c:pt>
                <c:pt idx="2617">
                  <c:v>5445.995957</c:v>
                </c:pt>
                <c:pt idx="2618">
                  <c:v>5447.924426</c:v>
                </c:pt>
                <c:pt idx="2619">
                  <c:v>5449.852895</c:v>
                </c:pt>
                <c:pt idx="2620">
                  <c:v>5451.781364</c:v>
                </c:pt>
                <c:pt idx="2621">
                  <c:v>5453.709833</c:v>
                </c:pt>
                <c:pt idx="2622">
                  <c:v>5455.638301</c:v>
                </c:pt>
                <c:pt idx="2623">
                  <c:v>5457.56677</c:v>
                </c:pt>
                <c:pt idx="2624">
                  <c:v>5459.495239</c:v>
                </c:pt>
                <c:pt idx="2625">
                  <c:v>5461.423708</c:v>
                </c:pt>
                <c:pt idx="2626">
                  <c:v>5463.352177</c:v>
                </c:pt>
                <c:pt idx="2627">
                  <c:v>5465.280646</c:v>
                </c:pt>
                <c:pt idx="2628">
                  <c:v>5467.209114</c:v>
                </c:pt>
                <c:pt idx="2629">
                  <c:v>5469.137583</c:v>
                </c:pt>
                <c:pt idx="2630">
                  <c:v>5471.066052</c:v>
                </c:pt>
                <c:pt idx="2631">
                  <c:v>5472.994521</c:v>
                </c:pt>
                <c:pt idx="2632">
                  <c:v>5474.92299</c:v>
                </c:pt>
                <c:pt idx="2633">
                  <c:v>5476.851459</c:v>
                </c:pt>
                <c:pt idx="2634">
                  <c:v>5478.779927</c:v>
                </c:pt>
                <c:pt idx="2635">
                  <c:v>5480.708396</c:v>
                </c:pt>
                <c:pt idx="2636">
                  <c:v>5482.636865</c:v>
                </c:pt>
                <c:pt idx="2637">
                  <c:v>5484.565334</c:v>
                </c:pt>
                <c:pt idx="2638">
                  <c:v>5486.493803</c:v>
                </c:pt>
                <c:pt idx="2639">
                  <c:v>5488.422271</c:v>
                </c:pt>
                <c:pt idx="2640">
                  <c:v>5490.35074</c:v>
                </c:pt>
                <c:pt idx="2641">
                  <c:v>5492.279209</c:v>
                </c:pt>
                <c:pt idx="2642">
                  <c:v>5494.207678</c:v>
                </c:pt>
                <c:pt idx="2643">
                  <c:v>5496.136147</c:v>
                </c:pt>
                <c:pt idx="2644">
                  <c:v>5498.064616</c:v>
                </c:pt>
                <c:pt idx="2645">
                  <c:v>5499.993084</c:v>
                </c:pt>
                <c:pt idx="2646">
                  <c:v>5501.921553</c:v>
                </c:pt>
                <c:pt idx="2647">
                  <c:v>5503.850022</c:v>
                </c:pt>
                <c:pt idx="2648">
                  <c:v>5505.778491</c:v>
                </c:pt>
                <c:pt idx="2649">
                  <c:v>5507.70696</c:v>
                </c:pt>
                <c:pt idx="2650">
                  <c:v>5509.635429</c:v>
                </c:pt>
                <c:pt idx="2651">
                  <c:v>5511.563897</c:v>
                </c:pt>
                <c:pt idx="2652">
                  <c:v>5513.492366</c:v>
                </c:pt>
                <c:pt idx="2653">
                  <c:v>5515.420835</c:v>
                </c:pt>
                <c:pt idx="2654">
                  <c:v>5517.349304</c:v>
                </c:pt>
                <c:pt idx="2655">
                  <c:v>5519.277773</c:v>
                </c:pt>
                <c:pt idx="2656">
                  <c:v>5521.206241</c:v>
                </c:pt>
                <c:pt idx="2657">
                  <c:v>5523.13471</c:v>
                </c:pt>
                <c:pt idx="2658">
                  <c:v>5525.063179</c:v>
                </c:pt>
                <c:pt idx="2659">
                  <c:v>5526.991648</c:v>
                </c:pt>
                <c:pt idx="2660">
                  <c:v>5528.920117</c:v>
                </c:pt>
                <c:pt idx="2661">
                  <c:v>5530.848586</c:v>
                </c:pt>
                <c:pt idx="2662">
                  <c:v>5532.777054</c:v>
                </c:pt>
                <c:pt idx="2663">
                  <c:v>5534.705523</c:v>
                </c:pt>
                <c:pt idx="2664">
                  <c:v>5536.633992</c:v>
                </c:pt>
                <c:pt idx="2665">
                  <c:v>5538.562461</c:v>
                </c:pt>
                <c:pt idx="2666">
                  <c:v>5540.49093</c:v>
                </c:pt>
                <c:pt idx="2667">
                  <c:v>5542.419399</c:v>
                </c:pt>
                <c:pt idx="2668">
                  <c:v>5544.347867</c:v>
                </c:pt>
                <c:pt idx="2669">
                  <c:v>5546.276336</c:v>
                </c:pt>
                <c:pt idx="2670">
                  <c:v>5548.204805</c:v>
                </c:pt>
                <c:pt idx="2671">
                  <c:v>5550.133274</c:v>
                </c:pt>
                <c:pt idx="2672">
                  <c:v>5552.061743</c:v>
                </c:pt>
                <c:pt idx="2673">
                  <c:v>5553.990211</c:v>
                </c:pt>
                <c:pt idx="2674">
                  <c:v>5555.91868</c:v>
                </c:pt>
                <c:pt idx="2675">
                  <c:v>5557.847149</c:v>
                </c:pt>
                <c:pt idx="2676">
                  <c:v>5559.775618</c:v>
                </c:pt>
                <c:pt idx="2677">
                  <c:v>5561.704087</c:v>
                </c:pt>
                <c:pt idx="2678">
                  <c:v>5563.632556</c:v>
                </c:pt>
                <c:pt idx="2679">
                  <c:v>5565.561024</c:v>
                </c:pt>
                <c:pt idx="2680">
                  <c:v>5567.489493</c:v>
                </c:pt>
                <c:pt idx="2681">
                  <c:v>5569.417962</c:v>
                </c:pt>
                <c:pt idx="2682">
                  <c:v>5571.346431</c:v>
                </c:pt>
                <c:pt idx="2683">
                  <c:v>5573.2749</c:v>
                </c:pt>
                <c:pt idx="2684">
                  <c:v>5575.203369</c:v>
                </c:pt>
                <c:pt idx="2685">
                  <c:v>5577.131837</c:v>
                </c:pt>
                <c:pt idx="2686">
                  <c:v>5579.060306</c:v>
                </c:pt>
                <c:pt idx="2687">
                  <c:v>5580.988775</c:v>
                </c:pt>
                <c:pt idx="2688">
                  <c:v>5582.917244</c:v>
                </c:pt>
                <c:pt idx="2689">
                  <c:v>5584.845713</c:v>
                </c:pt>
                <c:pt idx="2690">
                  <c:v>5586.774181</c:v>
                </c:pt>
                <c:pt idx="2691">
                  <c:v>5588.70265</c:v>
                </c:pt>
                <c:pt idx="2692">
                  <c:v>5590.631119</c:v>
                </c:pt>
                <c:pt idx="2693">
                  <c:v>5592.559588</c:v>
                </c:pt>
                <c:pt idx="2694">
                  <c:v>5594.488057</c:v>
                </c:pt>
                <c:pt idx="2695">
                  <c:v>5596.416526</c:v>
                </c:pt>
                <c:pt idx="2696">
                  <c:v>5598.344994</c:v>
                </c:pt>
                <c:pt idx="2697">
                  <c:v>5600.273463</c:v>
                </c:pt>
                <c:pt idx="2698">
                  <c:v>5602.201932</c:v>
                </c:pt>
                <c:pt idx="2699">
                  <c:v>5604.130401</c:v>
                </c:pt>
                <c:pt idx="2700">
                  <c:v>5606.05887</c:v>
                </c:pt>
                <c:pt idx="2701">
                  <c:v>5607.987339</c:v>
                </c:pt>
                <c:pt idx="2702">
                  <c:v>5609.915807</c:v>
                </c:pt>
                <c:pt idx="2703">
                  <c:v>5611.844276</c:v>
                </c:pt>
                <c:pt idx="2704">
                  <c:v>5613.772745</c:v>
                </c:pt>
                <c:pt idx="2705">
                  <c:v>5615.701214</c:v>
                </c:pt>
                <c:pt idx="2706">
                  <c:v>5617.629683</c:v>
                </c:pt>
                <c:pt idx="2707">
                  <c:v>5619.558151</c:v>
                </c:pt>
                <c:pt idx="2708">
                  <c:v>5621.48662</c:v>
                </c:pt>
                <c:pt idx="2709">
                  <c:v>5623.415089</c:v>
                </c:pt>
                <c:pt idx="2710">
                  <c:v>5625.343558</c:v>
                </c:pt>
                <c:pt idx="2711">
                  <c:v>5627.272027</c:v>
                </c:pt>
                <c:pt idx="2712">
                  <c:v>5629.200496</c:v>
                </c:pt>
                <c:pt idx="2713">
                  <c:v>5631.128964</c:v>
                </c:pt>
                <c:pt idx="2714">
                  <c:v>5633.057433</c:v>
                </c:pt>
                <c:pt idx="2715">
                  <c:v>5634.985902</c:v>
                </c:pt>
                <c:pt idx="2716">
                  <c:v>5636.914371</c:v>
                </c:pt>
                <c:pt idx="2717">
                  <c:v>5638.84284</c:v>
                </c:pt>
                <c:pt idx="2718">
                  <c:v>5640.771309</c:v>
                </c:pt>
                <c:pt idx="2719">
                  <c:v>5642.699777</c:v>
                </c:pt>
                <c:pt idx="2720">
                  <c:v>5644.628246</c:v>
                </c:pt>
                <c:pt idx="2721">
                  <c:v>5646.556715</c:v>
                </c:pt>
                <c:pt idx="2722">
                  <c:v>5648.485184</c:v>
                </c:pt>
                <c:pt idx="2723">
                  <c:v>5650.413653</c:v>
                </c:pt>
                <c:pt idx="2724">
                  <c:v>5652.342121</c:v>
                </c:pt>
                <c:pt idx="2725">
                  <c:v>5654.27059</c:v>
                </c:pt>
                <c:pt idx="2726">
                  <c:v>5656.199059</c:v>
                </c:pt>
                <c:pt idx="2727">
                  <c:v>5658.127528</c:v>
                </c:pt>
                <c:pt idx="2728">
                  <c:v>5660.055997</c:v>
                </c:pt>
                <c:pt idx="2729">
                  <c:v>5661.984466</c:v>
                </c:pt>
                <c:pt idx="2730">
                  <c:v>5663.912934</c:v>
                </c:pt>
                <c:pt idx="2731">
                  <c:v>5665.841403</c:v>
                </c:pt>
                <c:pt idx="2732">
                  <c:v>5667.769872</c:v>
                </c:pt>
                <c:pt idx="2733">
                  <c:v>5669.698341</c:v>
                </c:pt>
                <c:pt idx="2734">
                  <c:v>5671.62681</c:v>
                </c:pt>
                <c:pt idx="2735">
                  <c:v>5673.555279</c:v>
                </c:pt>
                <c:pt idx="2736">
                  <c:v>5675.483747</c:v>
                </c:pt>
                <c:pt idx="2737">
                  <c:v>5677.412216</c:v>
                </c:pt>
                <c:pt idx="2738">
                  <c:v>5679.340685</c:v>
                </c:pt>
                <c:pt idx="2739">
                  <c:v>5681.269154</c:v>
                </c:pt>
                <c:pt idx="2740">
                  <c:v>5683.197623</c:v>
                </c:pt>
                <c:pt idx="2741">
                  <c:v>5685.126091</c:v>
                </c:pt>
                <c:pt idx="2742">
                  <c:v>5687.05456</c:v>
                </c:pt>
                <c:pt idx="2743">
                  <c:v>5688.983029</c:v>
                </c:pt>
                <c:pt idx="2744">
                  <c:v>5690.911498</c:v>
                </c:pt>
                <c:pt idx="2745">
                  <c:v>5692.839967</c:v>
                </c:pt>
                <c:pt idx="2746">
                  <c:v>5694.768436</c:v>
                </c:pt>
                <c:pt idx="2747">
                  <c:v>5696.696904</c:v>
                </c:pt>
                <c:pt idx="2748">
                  <c:v>5698.625373</c:v>
                </c:pt>
                <c:pt idx="2749">
                  <c:v>5700.553842</c:v>
                </c:pt>
                <c:pt idx="2750">
                  <c:v>5702.482311</c:v>
                </c:pt>
                <c:pt idx="2751">
                  <c:v>5704.41078</c:v>
                </c:pt>
                <c:pt idx="2752">
                  <c:v>5706.339249</c:v>
                </c:pt>
                <c:pt idx="2753">
                  <c:v>5708.267717</c:v>
                </c:pt>
                <c:pt idx="2754">
                  <c:v>5710.196186</c:v>
                </c:pt>
                <c:pt idx="2755">
                  <c:v>5712.124655</c:v>
                </c:pt>
                <c:pt idx="2756">
                  <c:v>5714.053124</c:v>
                </c:pt>
                <c:pt idx="2757">
                  <c:v>5715.981593</c:v>
                </c:pt>
                <c:pt idx="2758">
                  <c:v>5717.910061</c:v>
                </c:pt>
                <c:pt idx="2759">
                  <c:v>5719.83853</c:v>
                </c:pt>
                <c:pt idx="2760">
                  <c:v>5721.766999</c:v>
                </c:pt>
                <c:pt idx="2761">
                  <c:v>5723.695468</c:v>
                </c:pt>
                <c:pt idx="2762">
                  <c:v>5725.623937</c:v>
                </c:pt>
                <c:pt idx="2763">
                  <c:v>5727.552406</c:v>
                </c:pt>
                <c:pt idx="2764">
                  <c:v>5729.480874</c:v>
                </c:pt>
                <c:pt idx="2765">
                  <c:v>5731.409343</c:v>
                </c:pt>
                <c:pt idx="2766">
                  <c:v>5733.337812</c:v>
                </c:pt>
                <c:pt idx="2767">
                  <c:v>5735.266281</c:v>
                </c:pt>
                <c:pt idx="2768">
                  <c:v>5737.19475</c:v>
                </c:pt>
                <c:pt idx="2769">
                  <c:v>5739.123219</c:v>
                </c:pt>
                <c:pt idx="2770">
                  <c:v>5741.051687</c:v>
                </c:pt>
                <c:pt idx="2771">
                  <c:v>5742.980156</c:v>
                </c:pt>
                <c:pt idx="2772">
                  <c:v>5744.908625</c:v>
                </c:pt>
                <c:pt idx="2773">
                  <c:v>5746.837094</c:v>
                </c:pt>
                <c:pt idx="2774">
                  <c:v>5748.765563</c:v>
                </c:pt>
                <c:pt idx="2775">
                  <c:v>5750.694031</c:v>
                </c:pt>
                <c:pt idx="2776">
                  <c:v>5752.6225</c:v>
                </c:pt>
                <c:pt idx="2777">
                  <c:v>5754.550969</c:v>
                </c:pt>
                <c:pt idx="2778">
                  <c:v>5756.479438</c:v>
                </c:pt>
                <c:pt idx="2779">
                  <c:v>5758.407907</c:v>
                </c:pt>
                <c:pt idx="2780">
                  <c:v>5760.336376</c:v>
                </c:pt>
                <c:pt idx="2781">
                  <c:v>5762.264844</c:v>
                </c:pt>
                <c:pt idx="2782">
                  <c:v>5764.193313</c:v>
                </c:pt>
                <c:pt idx="2783">
                  <c:v>5766.121782</c:v>
                </c:pt>
                <c:pt idx="2784">
                  <c:v>5768.050251</c:v>
                </c:pt>
                <c:pt idx="2785">
                  <c:v>5769.97872</c:v>
                </c:pt>
                <c:pt idx="2786">
                  <c:v>5771.907189</c:v>
                </c:pt>
                <c:pt idx="2787">
                  <c:v>5773.835657</c:v>
                </c:pt>
                <c:pt idx="2788">
                  <c:v>5775.764126</c:v>
                </c:pt>
                <c:pt idx="2789">
                  <c:v>5777.692595</c:v>
                </c:pt>
                <c:pt idx="2790">
                  <c:v>5779.621064</c:v>
                </c:pt>
                <c:pt idx="2791">
                  <c:v>5781.549533</c:v>
                </c:pt>
                <c:pt idx="2792">
                  <c:v>5783.478001</c:v>
                </c:pt>
                <c:pt idx="2793">
                  <c:v>5785.40647</c:v>
                </c:pt>
                <c:pt idx="2794">
                  <c:v>5787.334939</c:v>
                </c:pt>
                <c:pt idx="2795">
                  <c:v>5789.263408</c:v>
                </c:pt>
                <c:pt idx="2796">
                  <c:v>5791.191877</c:v>
                </c:pt>
                <c:pt idx="2797">
                  <c:v>5793.120346</c:v>
                </c:pt>
                <c:pt idx="2798">
                  <c:v>5795.048814</c:v>
                </c:pt>
                <c:pt idx="2799">
                  <c:v>5796.977283</c:v>
                </c:pt>
                <c:pt idx="2800">
                  <c:v>5798.905752</c:v>
                </c:pt>
                <c:pt idx="2801">
                  <c:v>5800.834221</c:v>
                </c:pt>
                <c:pt idx="2802">
                  <c:v>5802.76269</c:v>
                </c:pt>
                <c:pt idx="2803">
                  <c:v>5804.691159</c:v>
                </c:pt>
                <c:pt idx="2804">
                  <c:v>5806.619627</c:v>
                </c:pt>
                <c:pt idx="2805">
                  <c:v>5808.548096</c:v>
                </c:pt>
                <c:pt idx="2806">
                  <c:v>5810.476565</c:v>
                </c:pt>
                <c:pt idx="2807">
                  <c:v>5812.405034</c:v>
                </c:pt>
                <c:pt idx="2808">
                  <c:v>5814.333503</c:v>
                </c:pt>
                <c:pt idx="2809">
                  <c:v>5816.261971</c:v>
                </c:pt>
                <c:pt idx="2810">
                  <c:v>5818.19044</c:v>
                </c:pt>
                <c:pt idx="2811">
                  <c:v>5820.118909</c:v>
                </c:pt>
                <c:pt idx="2812">
                  <c:v>5822.047378</c:v>
                </c:pt>
                <c:pt idx="2813">
                  <c:v>5823.975847</c:v>
                </c:pt>
                <c:pt idx="2814">
                  <c:v>5825.904316</c:v>
                </c:pt>
                <c:pt idx="2815">
                  <c:v>5827.832784</c:v>
                </c:pt>
                <c:pt idx="2816">
                  <c:v>5829.761253</c:v>
                </c:pt>
                <c:pt idx="2817">
                  <c:v>5831.689722</c:v>
                </c:pt>
                <c:pt idx="2818">
                  <c:v>5833.618191</c:v>
                </c:pt>
                <c:pt idx="2819">
                  <c:v>5835.54666</c:v>
                </c:pt>
                <c:pt idx="2820">
                  <c:v>5837.475129</c:v>
                </c:pt>
                <c:pt idx="2821">
                  <c:v>5839.403597</c:v>
                </c:pt>
                <c:pt idx="2822">
                  <c:v>5841.332066</c:v>
                </c:pt>
                <c:pt idx="2823">
                  <c:v>5843.260535</c:v>
                </c:pt>
                <c:pt idx="2824">
                  <c:v>5845.189004</c:v>
                </c:pt>
                <c:pt idx="2825">
                  <c:v>5847.117473</c:v>
                </c:pt>
                <c:pt idx="2826">
                  <c:v>5849.045941</c:v>
                </c:pt>
                <c:pt idx="2827">
                  <c:v>5850.97441</c:v>
                </c:pt>
                <c:pt idx="2828">
                  <c:v>5852.902879</c:v>
                </c:pt>
                <c:pt idx="2829">
                  <c:v>5854.831348</c:v>
                </c:pt>
                <c:pt idx="2830">
                  <c:v>5856.759817</c:v>
                </c:pt>
                <c:pt idx="2831">
                  <c:v>5858.688286</c:v>
                </c:pt>
                <c:pt idx="2832">
                  <c:v>5860.616754</c:v>
                </c:pt>
                <c:pt idx="2833">
                  <c:v>5862.545223</c:v>
                </c:pt>
                <c:pt idx="2834">
                  <c:v>5864.473692</c:v>
                </c:pt>
                <c:pt idx="2835">
                  <c:v>5866.402161</c:v>
                </c:pt>
                <c:pt idx="2836">
                  <c:v>5868.33063</c:v>
                </c:pt>
                <c:pt idx="2837">
                  <c:v>5870.259099</c:v>
                </c:pt>
                <c:pt idx="2838">
                  <c:v>5872.187567</c:v>
                </c:pt>
                <c:pt idx="2839">
                  <c:v>5874.116036</c:v>
                </c:pt>
                <c:pt idx="2840">
                  <c:v>5876.044505</c:v>
                </c:pt>
                <c:pt idx="2841">
                  <c:v>5877.972974</c:v>
                </c:pt>
                <c:pt idx="2842">
                  <c:v>5879.901443</c:v>
                </c:pt>
                <c:pt idx="2843">
                  <c:v>5881.829911</c:v>
                </c:pt>
                <c:pt idx="2844">
                  <c:v>5883.75838</c:v>
                </c:pt>
                <c:pt idx="2845">
                  <c:v>5885.686849</c:v>
                </c:pt>
                <c:pt idx="2846">
                  <c:v>5887.615318</c:v>
                </c:pt>
                <c:pt idx="2847">
                  <c:v>5889.543787</c:v>
                </c:pt>
                <c:pt idx="2848">
                  <c:v>5891.472256</c:v>
                </c:pt>
                <c:pt idx="2849">
                  <c:v>5893.400724</c:v>
                </c:pt>
                <c:pt idx="2850">
                  <c:v>5895.329193</c:v>
                </c:pt>
                <c:pt idx="2851">
                  <c:v>5897.257662</c:v>
                </c:pt>
                <c:pt idx="2852">
                  <c:v>5899.186131</c:v>
                </c:pt>
                <c:pt idx="2853">
                  <c:v>5901.1146</c:v>
                </c:pt>
                <c:pt idx="2854">
                  <c:v>5903.043069</c:v>
                </c:pt>
                <c:pt idx="2855">
                  <c:v>5904.971537</c:v>
                </c:pt>
                <c:pt idx="2856">
                  <c:v>5906.900006</c:v>
                </c:pt>
                <c:pt idx="2857">
                  <c:v>5908.828475</c:v>
                </c:pt>
                <c:pt idx="2858">
                  <c:v>5910.756944</c:v>
                </c:pt>
                <c:pt idx="2859">
                  <c:v>5912.685413</c:v>
                </c:pt>
                <c:pt idx="2860">
                  <c:v>5914.613881</c:v>
                </c:pt>
                <c:pt idx="2861">
                  <c:v>5916.54235</c:v>
                </c:pt>
                <c:pt idx="2862">
                  <c:v>5918.470819</c:v>
                </c:pt>
                <c:pt idx="2863">
                  <c:v>5920.399288</c:v>
                </c:pt>
                <c:pt idx="2864">
                  <c:v>5922.327757</c:v>
                </c:pt>
                <c:pt idx="2865">
                  <c:v>5924.256226</c:v>
                </c:pt>
                <c:pt idx="2866">
                  <c:v>5926.184694</c:v>
                </c:pt>
                <c:pt idx="2867">
                  <c:v>5928.113163</c:v>
                </c:pt>
                <c:pt idx="2868">
                  <c:v>5930.041632</c:v>
                </c:pt>
                <c:pt idx="2869">
                  <c:v>5931.970101</c:v>
                </c:pt>
                <c:pt idx="2870">
                  <c:v>5933.89857</c:v>
                </c:pt>
                <c:pt idx="2871">
                  <c:v>5935.827039</c:v>
                </c:pt>
                <c:pt idx="2872">
                  <c:v>5937.755507</c:v>
                </c:pt>
                <c:pt idx="2873">
                  <c:v>5939.683976</c:v>
                </c:pt>
                <c:pt idx="2874">
                  <c:v>5941.612445</c:v>
                </c:pt>
                <c:pt idx="2875">
                  <c:v>5943.540914</c:v>
                </c:pt>
                <c:pt idx="2876">
                  <c:v>5945.469383</c:v>
                </c:pt>
                <c:pt idx="2877">
                  <c:v>5947.397851</c:v>
                </c:pt>
                <c:pt idx="2878">
                  <c:v>5949.32632</c:v>
                </c:pt>
                <c:pt idx="2879">
                  <c:v>5951.254789</c:v>
                </c:pt>
                <c:pt idx="2880">
                  <c:v>5953.183258</c:v>
                </c:pt>
                <c:pt idx="2881">
                  <c:v>5955.111727</c:v>
                </c:pt>
                <c:pt idx="2882">
                  <c:v>5957.040196</c:v>
                </c:pt>
                <c:pt idx="2883">
                  <c:v>5958.968664</c:v>
                </c:pt>
                <c:pt idx="2884">
                  <c:v>5960.897133</c:v>
                </c:pt>
                <c:pt idx="2885">
                  <c:v>5962.825602</c:v>
                </c:pt>
                <c:pt idx="2886">
                  <c:v>5964.754071</c:v>
                </c:pt>
                <c:pt idx="2887">
                  <c:v>5966.68254</c:v>
                </c:pt>
                <c:pt idx="2888">
                  <c:v>5968.611009</c:v>
                </c:pt>
                <c:pt idx="2889">
                  <c:v>5970.539477</c:v>
                </c:pt>
                <c:pt idx="2890">
                  <c:v>5972.467946</c:v>
                </c:pt>
                <c:pt idx="2891">
                  <c:v>5974.396415</c:v>
                </c:pt>
                <c:pt idx="2892">
                  <c:v>5976.324884</c:v>
                </c:pt>
                <c:pt idx="2893">
                  <c:v>5978.253353</c:v>
                </c:pt>
                <c:pt idx="2894">
                  <c:v>5980.181821</c:v>
                </c:pt>
                <c:pt idx="2895">
                  <c:v>5982.11029</c:v>
                </c:pt>
                <c:pt idx="2896">
                  <c:v>5984.038759</c:v>
                </c:pt>
                <c:pt idx="2897">
                  <c:v>5985.967228</c:v>
                </c:pt>
                <c:pt idx="2898">
                  <c:v>5987.895697</c:v>
                </c:pt>
                <c:pt idx="2899">
                  <c:v>5989.824166</c:v>
                </c:pt>
                <c:pt idx="2900">
                  <c:v>5991.752634</c:v>
                </c:pt>
                <c:pt idx="2901">
                  <c:v>5993.681103</c:v>
                </c:pt>
                <c:pt idx="2902">
                  <c:v>5995.609572</c:v>
                </c:pt>
                <c:pt idx="2903">
                  <c:v>5997.538041</c:v>
                </c:pt>
                <c:pt idx="2904">
                  <c:v>5999.46651</c:v>
                </c:pt>
                <c:pt idx="2905">
                  <c:v>6001.394979</c:v>
                </c:pt>
              </c:numCache>
            </c:numRef>
          </c:xVal>
          <c:yVal>
            <c:numRef>
              <c:f>Fig.7!$D$2:$D$5811</c:f>
              <c:numCache>
                <c:formatCode>General</c:formatCode>
                <c:ptCount val="5810"/>
                <c:pt idx="0">
                  <c:v>0.0190832366062388</c:v>
                </c:pt>
                <c:pt idx="1">
                  <c:v>0.0171341396797368</c:v>
                </c:pt>
                <c:pt idx="2">
                  <c:v>0.015957316120473</c:v>
                </c:pt>
                <c:pt idx="3">
                  <c:v>0.0150321703121963</c:v>
                </c:pt>
                <c:pt idx="4">
                  <c:v>0.0146622051905585</c:v>
                </c:pt>
                <c:pt idx="5">
                  <c:v>0.0147793246436327</c:v>
                </c:pt>
                <c:pt idx="6">
                  <c:v>0.0153105884740395</c:v>
                </c:pt>
                <c:pt idx="7">
                  <c:v>0.0163650023082092</c:v>
                </c:pt>
                <c:pt idx="8">
                  <c:v>0.0178763425003015</c:v>
                </c:pt>
                <c:pt idx="9">
                  <c:v>0.0193949976389006</c:v>
                </c:pt>
                <c:pt idx="10">
                  <c:v>0.0205998896968174</c:v>
                </c:pt>
                <c:pt idx="11">
                  <c:v>0.0213685710934092</c:v>
                </c:pt>
                <c:pt idx="12">
                  <c:v>0.0214788816792025</c:v>
                </c:pt>
                <c:pt idx="13">
                  <c:v>0.0209296761526857</c:v>
                </c:pt>
                <c:pt idx="14">
                  <c:v>0.0201907709183645</c:v>
                </c:pt>
                <c:pt idx="15">
                  <c:v>0.0196174500413006</c:v>
                </c:pt>
                <c:pt idx="16">
                  <c:v>0.0192083957515084</c:v>
                </c:pt>
                <c:pt idx="17">
                  <c:v>0.0189417430663478</c:v>
                </c:pt>
                <c:pt idx="18">
                  <c:v>0.0188663621141833</c:v>
                </c:pt>
                <c:pt idx="19">
                  <c:v>0.0190384987639822</c:v>
                </c:pt>
                <c:pt idx="20">
                  <c:v>0.0194748983267822</c:v>
                </c:pt>
                <c:pt idx="21">
                  <c:v>0.0200906570961381</c:v>
                </c:pt>
                <c:pt idx="22">
                  <c:v>0.0207226490322755</c:v>
                </c:pt>
                <c:pt idx="23">
                  <c:v>0.021215923154044</c:v>
                </c:pt>
                <c:pt idx="24">
                  <c:v>0.0214628740988819</c:v>
                </c:pt>
                <c:pt idx="25">
                  <c:v>0.0214632964666574</c:v>
                </c:pt>
                <c:pt idx="26">
                  <c:v>0.0213954160654485</c:v>
                </c:pt>
                <c:pt idx="27">
                  <c:v>0.0215196057993335</c:v>
                </c:pt>
                <c:pt idx="28">
                  <c:v>0.0219075617087132</c:v>
                </c:pt>
                <c:pt idx="29">
                  <c:v>0.0223320656713717</c:v>
                </c:pt>
                <c:pt idx="30">
                  <c:v>0.0225628599525992</c:v>
                </c:pt>
                <c:pt idx="31">
                  <c:v>0.0225546279333012</c:v>
                </c:pt>
                <c:pt idx="32">
                  <c:v>0.0222921181911977</c:v>
                </c:pt>
                <c:pt idx="33">
                  <c:v>0.0218155701340247</c:v>
                </c:pt>
                <c:pt idx="34">
                  <c:v>0.021397657522744</c:v>
                </c:pt>
                <c:pt idx="35">
                  <c:v>0.0213224620676311</c:v>
                </c:pt>
                <c:pt idx="36">
                  <c:v>0.0215202405401569</c:v>
                </c:pt>
                <c:pt idx="37">
                  <c:v>0.021673739022414</c:v>
                </c:pt>
                <c:pt idx="38">
                  <c:v>0.0215938196311928</c:v>
                </c:pt>
                <c:pt idx="39">
                  <c:v>0.0212786019802215</c:v>
                </c:pt>
                <c:pt idx="40">
                  <c:v>0.020760549822656</c:v>
                </c:pt>
                <c:pt idx="41">
                  <c:v>0.020144848155285</c:v>
                </c:pt>
                <c:pt idx="42">
                  <c:v>0.0196168079029519</c:v>
                </c:pt>
                <c:pt idx="43">
                  <c:v>0.0192536131520963</c:v>
                </c:pt>
                <c:pt idx="44">
                  <c:v>0.0190062830901558</c:v>
                </c:pt>
                <c:pt idx="45">
                  <c:v>0.0188146494046027</c:v>
                </c:pt>
                <c:pt idx="46">
                  <c:v>0.0186195008135681</c:v>
                </c:pt>
                <c:pt idx="47">
                  <c:v>0.0183752868716624</c:v>
                </c:pt>
                <c:pt idx="48">
                  <c:v>0.018088273522555</c:v>
                </c:pt>
                <c:pt idx="49">
                  <c:v>0.0177680831052165</c:v>
                </c:pt>
                <c:pt idx="50">
                  <c:v>0.017404062871447</c:v>
                </c:pt>
                <c:pt idx="51">
                  <c:v>0.0170418343441856</c:v>
                </c:pt>
                <c:pt idx="52">
                  <c:v>0.0167794962620984</c:v>
                </c:pt>
                <c:pt idx="53">
                  <c:v>0.016635775259339</c:v>
                </c:pt>
                <c:pt idx="54">
                  <c:v>0.0165020306616874</c:v>
                </c:pt>
                <c:pt idx="55">
                  <c:v>0.0162484400745378</c:v>
                </c:pt>
                <c:pt idx="56">
                  <c:v>0.0158343737908122</c:v>
                </c:pt>
                <c:pt idx="57">
                  <c:v>0.0153243710385468</c:v>
                </c:pt>
                <c:pt idx="58">
                  <c:v>0.0148463643487691</c:v>
                </c:pt>
                <c:pt idx="59">
                  <c:v>0.0145081956371184</c:v>
                </c:pt>
                <c:pt idx="60">
                  <c:v>0.0143179694895144</c:v>
                </c:pt>
                <c:pt idx="61">
                  <c:v>0.0142169500945778</c:v>
                </c:pt>
                <c:pt idx="62">
                  <c:v>0.0141500998447006</c:v>
                </c:pt>
                <c:pt idx="63">
                  <c:v>0.0140596255543233</c:v>
                </c:pt>
                <c:pt idx="64">
                  <c:v>0.0138915980876148</c:v>
                </c:pt>
                <c:pt idx="65">
                  <c:v>0.0136548988722552</c:v>
                </c:pt>
                <c:pt idx="66">
                  <c:v>0.0134002648384178</c:v>
                </c:pt>
                <c:pt idx="67">
                  <c:v>0.0131440076706773</c:v>
                </c:pt>
                <c:pt idx="68">
                  <c:v>0.0128727818586475</c:v>
                </c:pt>
                <c:pt idx="69">
                  <c:v>0.0126014831281647</c:v>
                </c:pt>
                <c:pt idx="70">
                  <c:v>0.0123719272501157</c:v>
                </c:pt>
                <c:pt idx="71">
                  <c:v>0.0122038139026115</c:v>
                </c:pt>
                <c:pt idx="72">
                  <c:v>0.0120910794191686</c:v>
                </c:pt>
                <c:pt idx="73">
                  <c:v>0.0120227581677658</c:v>
                </c:pt>
                <c:pt idx="74">
                  <c:v>0.0119797889168586</c:v>
                </c:pt>
                <c:pt idx="75">
                  <c:v>0.0119414370118414</c:v>
                </c:pt>
                <c:pt idx="76">
                  <c:v>0.0119048192836004</c:v>
                </c:pt>
                <c:pt idx="77">
                  <c:v>0.0118626897942154</c:v>
                </c:pt>
                <c:pt idx="78">
                  <c:v>0.0117930791753706</c:v>
                </c:pt>
                <c:pt idx="79">
                  <c:v>0.0117004742863063</c:v>
                </c:pt>
                <c:pt idx="80">
                  <c:v>0.0116142468851117</c:v>
                </c:pt>
                <c:pt idx="81">
                  <c:v>0.0115384273760307</c:v>
                </c:pt>
                <c:pt idx="82">
                  <c:v>0.0114541743316818</c:v>
                </c:pt>
                <c:pt idx="83">
                  <c:v>0.0113593470631108</c:v>
                </c:pt>
                <c:pt idx="84">
                  <c:v>0.0112820054387904</c:v>
                </c:pt>
                <c:pt idx="85">
                  <c:v>0.0112523835793714</c:v>
                </c:pt>
                <c:pt idx="86">
                  <c:v>0.0112669862056642</c:v>
                </c:pt>
                <c:pt idx="87">
                  <c:v>0.0113068114882713</c:v>
                </c:pt>
                <c:pt idx="88">
                  <c:v>0.0113693535521239</c:v>
                </c:pt>
                <c:pt idx="89">
                  <c:v>0.0114478362426096</c:v>
                </c:pt>
                <c:pt idx="90">
                  <c:v>0.0115209817177666</c:v>
                </c:pt>
                <c:pt idx="91">
                  <c:v>0.01158172119897</c:v>
                </c:pt>
                <c:pt idx="92">
                  <c:v>0.0116276283399351</c:v>
                </c:pt>
                <c:pt idx="93">
                  <c:v>0.0116359653425844</c:v>
                </c:pt>
                <c:pt idx="94">
                  <c:v>0.0115899248225207</c:v>
                </c:pt>
                <c:pt idx="95">
                  <c:v>0.0115100711457012</c:v>
                </c:pt>
                <c:pt idx="96">
                  <c:v>0.0114470503401794</c:v>
                </c:pt>
                <c:pt idx="97">
                  <c:v>0.0114498931788726</c:v>
                </c:pt>
                <c:pt idx="98">
                  <c:v>0.0115222694891442</c:v>
                </c:pt>
                <c:pt idx="99">
                  <c:v>0.0116232276695624</c:v>
                </c:pt>
                <c:pt idx="100">
                  <c:v>0.0117213141677428</c:v>
                </c:pt>
                <c:pt idx="101">
                  <c:v>0.0118029230112527</c:v>
                </c:pt>
                <c:pt idx="102">
                  <c:v>0.0118501149783927</c:v>
                </c:pt>
                <c:pt idx="103">
                  <c:v>0.0118703117676796</c:v>
                </c:pt>
                <c:pt idx="104">
                  <c:v>0.011909024439005</c:v>
                </c:pt>
                <c:pt idx="105">
                  <c:v>0.0119858887009897</c:v>
                </c:pt>
                <c:pt idx="106">
                  <c:v>0.0120718218751799</c:v>
                </c:pt>
                <c:pt idx="107">
                  <c:v>0.01214174904257</c:v>
                </c:pt>
                <c:pt idx="108">
                  <c:v>0.0122047721265278</c:v>
                </c:pt>
                <c:pt idx="109">
                  <c:v>0.012290435206261</c:v>
                </c:pt>
                <c:pt idx="110">
                  <c:v>0.0124250301520313</c:v>
                </c:pt>
                <c:pt idx="111">
                  <c:v>0.0125892963986183</c:v>
                </c:pt>
                <c:pt idx="112">
                  <c:v>0.0127205219771012</c:v>
                </c:pt>
                <c:pt idx="113">
                  <c:v>0.0127850309192028</c:v>
                </c:pt>
                <c:pt idx="114">
                  <c:v>0.0127912049893272</c:v>
                </c:pt>
                <c:pt idx="115">
                  <c:v>0.0127445273932565</c:v>
                </c:pt>
                <c:pt idx="116">
                  <c:v>0.0126826896274993</c:v>
                </c:pt>
                <c:pt idx="117">
                  <c:v>0.0127046124967619</c:v>
                </c:pt>
                <c:pt idx="118">
                  <c:v>0.0128848103707919</c:v>
                </c:pt>
                <c:pt idx="119">
                  <c:v>0.0132076493691718</c:v>
                </c:pt>
                <c:pt idx="120">
                  <c:v>0.0136101609466954</c:v>
                </c:pt>
                <c:pt idx="121">
                  <c:v>0.0140431631288718</c:v>
                </c:pt>
                <c:pt idx="122">
                  <c:v>0.0144803554221217</c:v>
                </c:pt>
                <c:pt idx="123">
                  <c:v>0.0149058742500393</c:v>
                </c:pt>
                <c:pt idx="124">
                  <c:v>0.0153249620036956</c:v>
                </c:pt>
                <c:pt idx="125">
                  <c:v>0.0157802726344192</c:v>
                </c:pt>
                <c:pt idx="126">
                  <c:v>0.0163273577526537</c:v>
                </c:pt>
                <c:pt idx="127">
                  <c:v>0.0169671608627018</c:v>
                </c:pt>
                <c:pt idx="128">
                  <c:v>0.0176180162092224</c:v>
                </c:pt>
                <c:pt idx="129">
                  <c:v>0.0181976809317528</c:v>
                </c:pt>
                <c:pt idx="130">
                  <c:v>0.0186750098628878</c:v>
                </c:pt>
                <c:pt idx="131">
                  <c:v>0.0190105399641809</c:v>
                </c:pt>
                <c:pt idx="132">
                  <c:v>0.0191683108095483</c:v>
                </c:pt>
                <c:pt idx="133">
                  <c:v>0.019163330844831</c:v>
                </c:pt>
                <c:pt idx="134">
                  <c:v>0.0190678583402697</c:v>
                </c:pt>
                <c:pt idx="135">
                  <c:v>0.0193196411281396</c:v>
                </c:pt>
                <c:pt idx="136">
                  <c:v>0.0209128520728542</c:v>
                </c:pt>
                <c:pt idx="137">
                  <c:v>0.0242153134595933</c:v>
                </c:pt>
                <c:pt idx="138">
                  <c:v>0.0275659882671617</c:v>
                </c:pt>
                <c:pt idx="139">
                  <c:v>0.0294773790496401</c:v>
                </c:pt>
                <c:pt idx="140">
                  <c:v>0.0299518335457094</c:v>
                </c:pt>
                <c:pt idx="141">
                  <c:v>0.0288103365957256</c:v>
                </c:pt>
                <c:pt idx="142">
                  <c:v>0.0260492319681723</c:v>
                </c:pt>
                <c:pt idx="143">
                  <c:v>0.0234108113778842</c:v>
                </c:pt>
                <c:pt idx="144">
                  <c:v>0.0223053233887782</c:v>
                </c:pt>
                <c:pt idx="145">
                  <c:v>0.0222503425674619</c:v>
                </c:pt>
                <c:pt idx="146">
                  <c:v>0.0224481946948147</c:v>
                </c:pt>
                <c:pt idx="147">
                  <c:v>0.0225433920670687</c:v>
                </c:pt>
                <c:pt idx="148">
                  <c:v>0.022456398028719</c:v>
                </c:pt>
                <c:pt idx="149">
                  <c:v>0.022262332314103</c:v>
                </c:pt>
                <c:pt idx="150">
                  <c:v>0.0220307507762407</c:v>
                </c:pt>
                <c:pt idx="151">
                  <c:v>0.0217553471995242</c:v>
                </c:pt>
                <c:pt idx="152">
                  <c:v>0.0214911487119834</c:v>
                </c:pt>
                <c:pt idx="153">
                  <c:v>0.021322366383849</c:v>
                </c:pt>
                <c:pt idx="154">
                  <c:v>0.0212524128898267</c:v>
                </c:pt>
                <c:pt idx="155">
                  <c:v>0.0212775161236462</c:v>
                </c:pt>
                <c:pt idx="156">
                  <c:v>0.0214303850768897</c:v>
                </c:pt>
                <c:pt idx="157">
                  <c:v>0.0217070182817086</c:v>
                </c:pt>
                <c:pt idx="158">
                  <c:v>0.0220786009423657</c:v>
                </c:pt>
                <c:pt idx="159">
                  <c:v>0.022544952284198</c:v>
                </c:pt>
                <c:pt idx="160">
                  <c:v>0.0231091089943473</c:v>
                </c:pt>
                <c:pt idx="161">
                  <c:v>0.0237576531405238</c:v>
                </c:pt>
                <c:pt idx="162">
                  <c:v>0.024502259265667</c:v>
                </c:pt>
                <c:pt idx="163">
                  <c:v>0.0253896366315914</c:v>
                </c:pt>
                <c:pt idx="164">
                  <c:v>0.0264278793399538</c:v>
                </c:pt>
                <c:pt idx="165">
                  <c:v>0.0275483937390867</c:v>
                </c:pt>
                <c:pt idx="166">
                  <c:v>0.0286854916670978</c:v>
                </c:pt>
                <c:pt idx="167">
                  <c:v>0.0298237561462055</c:v>
                </c:pt>
                <c:pt idx="168">
                  <c:v>0.0309507575781865</c:v>
                </c:pt>
                <c:pt idx="169">
                  <c:v>0.032073233377187</c:v>
                </c:pt>
                <c:pt idx="170">
                  <c:v>0.0332627536954078</c:v>
                </c:pt>
                <c:pt idx="171">
                  <c:v>0.0345870811726022</c:v>
                </c:pt>
                <c:pt idx="172">
                  <c:v>0.0360436105452737</c:v>
                </c:pt>
                <c:pt idx="173">
                  <c:v>0.0376008297920734</c:v>
                </c:pt>
                <c:pt idx="174">
                  <c:v>0.0392443651760802</c:v>
                </c:pt>
                <c:pt idx="175">
                  <c:v>0.0409714528276862</c:v>
                </c:pt>
                <c:pt idx="176">
                  <c:v>0.0427762211115832</c:v>
                </c:pt>
                <c:pt idx="177">
                  <c:v>0.0446483917265955</c:v>
                </c:pt>
                <c:pt idx="178">
                  <c:v>0.0465809079373495</c:v>
                </c:pt>
                <c:pt idx="179">
                  <c:v>0.048570073426964</c:v>
                </c:pt>
                <c:pt idx="180">
                  <c:v>0.0506116747417032</c:v>
                </c:pt>
                <c:pt idx="181">
                  <c:v>0.0527044672240241</c:v>
                </c:pt>
                <c:pt idx="182">
                  <c:v>0.0548509521642563</c:v>
                </c:pt>
                <c:pt idx="183">
                  <c:v>0.0570511713285819</c:v>
                </c:pt>
                <c:pt idx="184">
                  <c:v>0.0593021914631827</c:v>
                </c:pt>
                <c:pt idx="185">
                  <c:v>0.0615935596651415</c:v>
                </c:pt>
                <c:pt idx="186">
                  <c:v>0.0639057331053701</c:v>
                </c:pt>
                <c:pt idx="187">
                  <c:v>0.0662205745414048</c:v>
                </c:pt>
                <c:pt idx="188">
                  <c:v>0.0685332943322933</c:v>
                </c:pt>
                <c:pt idx="189">
                  <c:v>0.0708444228390783</c:v>
                </c:pt>
                <c:pt idx="190">
                  <c:v>0.0731553920671087</c:v>
                </c:pt>
                <c:pt idx="191">
                  <c:v>0.0754681396220582</c:v>
                </c:pt>
                <c:pt idx="192">
                  <c:v>0.0777801850336544</c:v>
                </c:pt>
                <c:pt idx="193">
                  <c:v>0.0800772352248339</c:v>
                </c:pt>
                <c:pt idx="194">
                  <c:v>0.082340054151422</c:v>
                </c:pt>
                <c:pt idx="195">
                  <c:v>0.0845569247372408</c:v>
                </c:pt>
                <c:pt idx="196">
                  <c:v>0.0867298934799891</c:v>
                </c:pt>
                <c:pt idx="197">
                  <c:v>0.088863602243689</c:v>
                </c:pt>
                <c:pt idx="198">
                  <c:v>0.0909590516617101</c:v>
                </c:pt>
                <c:pt idx="199">
                  <c:v>0.0930154230054681</c:v>
                </c:pt>
                <c:pt idx="200">
                  <c:v>0.0950256502657065</c:v>
                </c:pt>
                <c:pt idx="201">
                  <c:v>0.0969743296405883</c:v>
                </c:pt>
                <c:pt idx="202">
                  <c:v>0.0988519026319303</c:v>
                </c:pt>
                <c:pt idx="203">
                  <c:v>0.10065726853901</c:v>
                </c:pt>
                <c:pt idx="204">
                  <c:v>0.102391933183043</c:v>
                </c:pt>
                <c:pt idx="205">
                  <c:v>0.104056355713354</c:v>
                </c:pt>
                <c:pt idx="206">
                  <c:v>0.105642117736896</c:v>
                </c:pt>
                <c:pt idx="207">
                  <c:v>0.107129965522658</c:v>
                </c:pt>
                <c:pt idx="208">
                  <c:v>0.108502461979031</c:v>
                </c:pt>
                <c:pt idx="209">
                  <c:v>0.109751690389655</c:v>
                </c:pt>
                <c:pt idx="210">
                  <c:v>0.110884611063874</c:v>
                </c:pt>
                <c:pt idx="211">
                  <c:v>0.111923588032972</c:v>
                </c:pt>
                <c:pt idx="212">
                  <c:v>0.112885242283951</c:v>
                </c:pt>
                <c:pt idx="213">
                  <c:v>0.113765824242206</c:v>
                </c:pt>
                <c:pt idx="214">
                  <c:v>0.114558329453073</c:v>
                </c:pt>
                <c:pt idx="215">
                  <c:v>0.115266227717388</c:v>
                </c:pt>
                <c:pt idx="216">
                  <c:v>0.115894041762038</c:v>
                </c:pt>
                <c:pt idx="217">
                  <c:v>0.116448240761319</c:v>
                </c:pt>
                <c:pt idx="218">
                  <c:v>0.116947454330057</c:v>
                </c:pt>
                <c:pt idx="219">
                  <c:v>0.117407591256877</c:v>
                </c:pt>
                <c:pt idx="220">
                  <c:v>0.117822204437213</c:v>
                </c:pt>
                <c:pt idx="221">
                  <c:v>0.118176459093474</c:v>
                </c:pt>
                <c:pt idx="222">
                  <c:v>0.118469908003089</c:v>
                </c:pt>
                <c:pt idx="223">
                  <c:v>0.118710491788803</c:v>
                </c:pt>
                <c:pt idx="224">
                  <c:v>0.118898297615069</c:v>
                </c:pt>
                <c:pt idx="225">
                  <c:v>0.119025670415575</c:v>
                </c:pt>
                <c:pt idx="226">
                  <c:v>0.119082972055882</c:v>
                </c:pt>
                <c:pt idx="227">
                  <c:v>0.119056620918805</c:v>
                </c:pt>
                <c:pt idx="228">
                  <c:v>0.11893578998535</c:v>
                </c:pt>
                <c:pt idx="229">
                  <c:v>0.118724745254008</c:v>
                </c:pt>
                <c:pt idx="230">
                  <c:v>0.118440225332024</c:v>
                </c:pt>
                <c:pt idx="231">
                  <c:v>0.118097658704188</c:v>
                </c:pt>
                <c:pt idx="232">
                  <c:v>0.117706043094143</c:v>
                </c:pt>
                <c:pt idx="233">
                  <c:v>0.117264665933794</c:v>
                </c:pt>
                <c:pt idx="234">
                  <c:v>0.11676809802741</c:v>
                </c:pt>
                <c:pt idx="235">
                  <c:v>0.116215910835857</c:v>
                </c:pt>
                <c:pt idx="236">
                  <c:v>0.115609110607395</c:v>
                </c:pt>
                <c:pt idx="237">
                  <c:v>0.11494790241283</c:v>
                </c:pt>
                <c:pt idx="238">
                  <c:v>0.114241182648328</c:v>
                </c:pt>
                <c:pt idx="239">
                  <c:v>0.113505772791439</c:v>
                </c:pt>
                <c:pt idx="240">
                  <c:v>0.112756149963979</c:v>
                </c:pt>
                <c:pt idx="241">
                  <c:v>0.112004816344293</c:v>
                </c:pt>
                <c:pt idx="242">
                  <c:v>0.11125794270705</c:v>
                </c:pt>
                <c:pt idx="243">
                  <c:v>0.110510637647456</c:v>
                </c:pt>
                <c:pt idx="244">
                  <c:v>0.109748398457882</c:v>
                </c:pt>
                <c:pt idx="245">
                  <c:v>0.108951439650612</c:v>
                </c:pt>
                <c:pt idx="246">
                  <c:v>0.10810984573178</c:v>
                </c:pt>
                <c:pt idx="247">
                  <c:v>0.107239024155209</c:v>
                </c:pt>
                <c:pt idx="248">
                  <c:v>0.106360071470893</c:v>
                </c:pt>
                <c:pt idx="249">
                  <c:v>0.105476803767144</c:v>
                </c:pt>
                <c:pt idx="250">
                  <c:v>0.104591984526237</c:v>
                </c:pt>
                <c:pt idx="251">
                  <c:v>0.103721205484762</c:v>
                </c:pt>
                <c:pt idx="252">
                  <c:v>0.102871755414445</c:v>
                </c:pt>
                <c:pt idx="253">
                  <c:v>0.102032412553782</c:v>
                </c:pt>
                <c:pt idx="254">
                  <c:v>0.101192061882048</c:v>
                </c:pt>
                <c:pt idx="255">
                  <c:v>0.100346329107097</c:v>
                </c:pt>
                <c:pt idx="256">
                  <c:v>0.0994859571766982</c:v>
                </c:pt>
                <c:pt idx="257">
                  <c:v>0.0986020806744975</c:v>
                </c:pt>
                <c:pt idx="258">
                  <c:v>0.0977063381354782</c:v>
                </c:pt>
                <c:pt idx="259">
                  <c:v>0.0968203027233715</c:v>
                </c:pt>
                <c:pt idx="260">
                  <c:v>0.0959505966338519</c:v>
                </c:pt>
                <c:pt idx="261">
                  <c:v>0.0950899372389167</c:v>
                </c:pt>
                <c:pt idx="262">
                  <c:v>0.0942326303153795</c:v>
                </c:pt>
                <c:pt idx="263">
                  <c:v>0.093375637011007</c:v>
                </c:pt>
                <c:pt idx="264">
                  <c:v>0.0925193660552211</c:v>
                </c:pt>
                <c:pt idx="265">
                  <c:v>0.0916674004509366</c:v>
                </c:pt>
                <c:pt idx="266">
                  <c:v>0.0908234514828749</c:v>
                </c:pt>
                <c:pt idx="267">
                  <c:v>0.0899917707048082</c:v>
                </c:pt>
                <c:pt idx="268">
                  <c:v>0.0891706443596294</c:v>
                </c:pt>
                <c:pt idx="269">
                  <c:v>0.0883466642875993</c:v>
                </c:pt>
                <c:pt idx="270">
                  <c:v>0.0875072003053847</c:v>
                </c:pt>
                <c:pt idx="271">
                  <c:v>0.086652371824089</c:v>
                </c:pt>
                <c:pt idx="272">
                  <c:v>0.0857858969444638</c:v>
                </c:pt>
                <c:pt idx="273">
                  <c:v>0.0849099018882043</c:v>
                </c:pt>
                <c:pt idx="274">
                  <c:v>0.0840324924543453</c:v>
                </c:pt>
                <c:pt idx="275">
                  <c:v>0.0831643052843276</c:v>
                </c:pt>
                <c:pt idx="276">
                  <c:v>0.0823086718843675</c:v>
                </c:pt>
                <c:pt idx="277">
                  <c:v>0.0814581457259592</c:v>
                </c:pt>
                <c:pt idx="278">
                  <c:v>0.0805991418727448</c:v>
                </c:pt>
                <c:pt idx="279">
                  <c:v>0.079719259076375</c:v>
                </c:pt>
                <c:pt idx="280">
                  <c:v>0.0788158177502734</c:v>
                </c:pt>
                <c:pt idx="281">
                  <c:v>0.0778948078177259</c:v>
                </c:pt>
                <c:pt idx="282">
                  <c:v>0.0769644887654867</c:v>
                </c:pt>
                <c:pt idx="283">
                  <c:v>0.076034319076256</c:v>
                </c:pt>
                <c:pt idx="284">
                  <c:v>0.075110825993279</c:v>
                </c:pt>
                <c:pt idx="285">
                  <c:v>0.0741922734124318</c:v>
                </c:pt>
                <c:pt idx="286">
                  <c:v>0.0732703906329997</c:v>
                </c:pt>
                <c:pt idx="287">
                  <c:v>0.0723418433772959</c:v>
                </c:pt>
                <c:pt idx="288">
                  <c:v>0.0714082327255042</c:v>
                </c:pt>
                <c:pt idx="289">
                  <c:v>0.0704711545651845</c:v>
                </c:pt>
                <c:pt idx="290">
                  <c:v>0.0695324731518437</c:v>
                </c:pt>
                <c:pt idx="291">
                  <c:v>0.0685940582468613</c:v>
                </c:pt>
                <c:pt idx="292">
                  <c:v>0.0676552446500077</c:v>
                </c:pt>
                <c:pt idx="293">
                  <c:v>0.0667180437017551</c:v>
                </c:pt>
                <c:pt idx="294">
                  <c:v>0.0657895511918036</c:v>
                </c:pt>
                <c:pt idx="295">
                  <c:v>0.0648717783183377</c:v>
                </c:pt>
                <c:pt idx="296">
                  <c:v>0.0639635257177335</c:v>
                </c:pt>
                <c:pt idx="297">
                  <c:v>0.0630685553965383</c:v>
                </c:pt>
                <c:pt idx="298">
                  <c:v>0.0621903680283872</c:v>
                </c:pt>
                <c:pt idx="299">
                  <c:v>0.0613260302144723</c:v>
                </c:pt>
                <c:pt idx="300">
                  <c:v>0.0604723296680941</c:v>
                </c:pt>
                <c:pt idx="301">
                  <c:v>0.0596247080618883</c:v>
                </c:pt>
                <c:pt idx="302">
                  <c:v>0.0587774047957478</c:v>
                </c:pt>
                <c:pt idx="303">
                  <c:v>0.0579327146561474</c:v>
                </c:pt>
                <c:pt idx="304">
                  <c:v>0.0570996424522929</c:v>
                </c:pt>
                <c:pt idx="305">
                  <c:v>0.0562855803709873</c:v>
                </c:pt>
                <c:pt idx="306">
                  <c:v>0.0554965801097245</c:v>
                </c:pt>
                <c:pt idx="307">
                  <c:v>0.0547325222426181</c:v>
                </c:pt>
                <c:pt idx="308">
                  <c:v>0.0539807943559992</c:v>
                </c:pt>
                <c:pt idx="309">
                  <c:v>0.0532271595746149</c:v>
                </c:pt>
                <c:pt idx="310">
                  <c:v>0.0524700075823921</c:v>
                </c:pt>
                <c:pt idx="311">
                  <c:v>0.0517167409482266</c:v>
                </c:pt>
                <c:pt idx="312">
                  <c:v>0.0509726134058407</c:v>
                </c:pt>
                <c:pt idx="313">
                  <c:v>0.0502361448002708</c:v>
                </c:pt>
                <c:pt idx="314">
                  <c:v>0.04950221460441</c:v>
                </c:pt>
                <c:pt idx="315">
                  <c:v>0.048767053813986</c:v>
                </c:pt>
                <c:pt idx="316">
                  <c:v>0.0480312128982808</c:v>
                </c:pt>
                <c:pt idx="317">
                  <c:v>0.0472959128629865</c:v>
                </c:pt>
                <c:pt idx="318">
                  <c:v>0.0465616874030419</c:v>
                </c:pt>
                <c:pt idx="319">
                  <c:v>0.0458335173456383</c:v>
                </c:pt>
                <c:pt idx="320">
                  <c:v>0.0451166684657985</c:v>
                </c:pt>
                <c:pt idx="321">
                  <c:v>0.0444077847309971</c:v>
                </c:pt>
                <c:pt idx="322">
                  <c:v>0.043704584336689</c:v>
                </c:pt>
                <c:pt idx="323">
                  <c:v>0.0430127398928516</c:v>
                </c:pt>
                <c:pt idx="324">
                  <c:v>0.0423333342634549</c:v>
                </c:pt>
                <c:pt idx="325">
                  <c:v>0.0416570524124291</c:v>
                </c:pt>
                <c:pt idx="326">
                  <c:v>0.0409720034363798</c:v>
                </c:pt>
                <c:pt idx="327">
                  <c:v>0.0402681777626167</c:v>
                </c:pt>
                <c:pt idx="328">
                  <c:v>0.0395429961507036</c:v>
                </c:pt>
                <c:pt idx="329">
                  <c:v>0.0388068644339119</c:v>
                </c:pt>
                <c:pt idx="330">
                  <c:v>0.0380753381242421</c:v>
                </c:pt>
                <c:pt idx="331">
                  <c:v>0.0373604636800123</c:v>
                </c:pt>
                <c:pt idx="332">
                  <c:v>0.0366684741524401</c:v>
                </c:pt>
                <c:pt idx="333">
                  <c:v>0.0359936908455128</c:v>
                </c:pt>
                <c:pt idx="334">
                  <c:v>0.0353202756534768</c:v>
                </c:pt>
                <c:pt idx="335">
                  <c:v>0.0346397015072322</c:v>
                </c:pt>
                <c:pt idx="336">
                  <c:v>0.0339546848984441</c:v>
                </c:pt>
                <c:pt idx="337">
                  <c:v>0.0332701081579029</c:v>
                </c:pt>
                <c:pt idx="338">
                  <c:v>0.032595463123629</c:v>
                </c:pt>
                <c:pt idx="339">
                  <c:v>0.0319416055464057</c:v>
                </c:pt>
                <c:pt idx="340">
                  <c:v>0.0313040685106086</c:v>
                </c:pt>
                <c:pt idx="341">
                  <c:v>0.0306703756349993</c:v>
                </c:pt>
                <c:pt idx="342">
                  <c:v>0.030040808827873</c:v>
                </c:pt>
                <c:pt idx="343">
                  <c:v>0.0294224443662741</c:v>
                </c:pt>
                <c:pt idx="344">
                  <c:v>0.028815157790358</c:v>
                </c:pt>
                <c:pt idx="345">
                  <c:v>0.0282162308259716</c:v>
                </c:pt>
                <c:pt idx="346">
                  <c:v>0.0276234846528712</c:v>
                </c:pt>
                <c:pt idx="347">
                  <c:v>0.0270314871698655</c:v>
                </c:pt>
                <c:pt idx="348">
                  <c:v>0.0264356258576852</c:v>
                </c:pt>
                <c:pt idx="349">
                  <c:v>0.025837128507748</c:v>
                </c:pt>
                <c:pt idx="350">
                  <c:v>0.0252410250790029</c:v>
                </c:pt>
                <c:pt idx="351">
                  <c:v>0.0246527574957267</c:v>
                </c:pt>
                <c:pt idx="352">
                  <c:v>0.0240757382335438</c:v>
                </c:pt>
                <c:pt idx="353">
                  <c:v>0.0235113465895838</c:v>
                </c:pt>
                <c:pt idx="354">
                  <c:v>0.0229627337642596</c:v>
                </c:pt>
                <c:pt idx="355">
                  <c:v>0.0224353657522917</c:v>
                </c:pt>
                <c:pt idx="356">
                  <c:v>0.0219337574028769</c:v>
                </c:pt>
                <c:pt idx="357">
                  <c:v>0.0214568375022121</c:v>
                </c:pt>
                <c:pt idx="358">
                  <c:v>0.0209995794132333</c:v>
                </c:pt>
                <c:pt idx="359">
                  <c:v>0.0205524441498764</c:v>
                </c:pt>
                <c:pt idx="360">
                  <c:v>0.0201026004567217</c:v>
                </c:pt>
                <c:pt idx="361">
                  <c:v>0.0196432172144459</c:v>
                </c:pt>
                <c:pt idx="362">
                  <c:v>0.0191798979857726</c:v>
                </c:pt>
                <c:pt idx="363">
                  <c:v>0.0187198925587488</c:v>
                </c:pt>
                <c:pt idx="364">
                  <c:v>0.0182711347624656</c:v>
                </c:pt>
                <c:pt idx="365">
                  <c:v>0.0178500417985721</c:v>
                </c:pt>
                <c:pt idx="366">
                  <c:v>0.0174673032242972</c:v>
                </c:pt>
                <c:pt idx="367">
                  <c:v>0.0171139167009257</c:v>
                </c:pt>
                <c:pt idx="368">
                  <c:v>0.0167753945881736</c:v>
                </c:pt>
                <c:pt idx="369">
                  <c:v>0.0164444925015458</c:v>
                </c:pt>
                <c:pt idx="370">
                  <c:v>0.016119994330781</c:v>
                </c:pt>
                <c:pt idx="371">
                  <c:v>0.0158084961953167</c:v>
                </c:pt>
                <c:pt idx="372">
                  <c:v>0.0155179591677889</c:v>
                </c:pt>
                <c:pt idx="373">
                  <c:v>0.0152492114754431</c:v>
                </c:pt>
                <c:pt idx="374">
                  <c:v>0.0149992449789658</c:v>
                </c:pt>
                <c:pt idx="375">
                  <c:v>0.0147636892911571</c:v>
                </c:pt>
                <c:pt idx="376">
                  <c:v>0.0145373562205275</c:v>
                </c:pt>
                <c:pt idx="377">
                  <c:v>0.0143225971956884</c:v>
                </c:pt>
                <c:pt idx="378">
                  <c:v>0.0141268326818857</c:v>
                </c:pt>
                <c:pt idx="379">
                  <c:v>0.0139507546255353</c:v>
                </c:pt>
                <c:pt idx="380">
                  <c:v>0.0137875048480061</c:v>
                </c:pt>
                <c:pt idx="381">
                  <c:v>0.0136285773281439</c:v>
                </c:pt>
                <c:pt idx="382">
                  <c:v>0.0134672477135846</c:v>
                </c:pt>
                <c:pt idx="383">
                  <c:v>0.0133040698546152</c:v>
                </c:pt>
                <c:pt idx="384">
                  <c:v>0.0131464703324001</c:v>
                </c:pt>
                <c:pt idx="385">
                  <c:v>0.0129983018954321</c:v>
                </c:pt>
                <c:pt idx="386">
                  <c:v>0.012857366409541</c:v>
                </c:pt>
                <c:pt idx="387">
                  <c:v>0.0127205030092534</c:v>
                </c:pt>
                <c:pt idx="388">
                  <c:v>0.0125852389749452</c:v>
                </c:pt>
                <c:pt idx="389">
                  <c:v>0.0124521323126732</c:v>
                </c:pt>
                <c:pt idx="390">
                  <c:v>0.0123254593507783</c:v>
                </c:pt>
                <c:pt idx="391">
                  <c:v>0.01220756596102</c:v>
                </c:pt>
                <c:pt idx="392">
                  <c:v>0.0120976284790387</c:v>
                </c:pt>
                <c:pt idx="393">
                  <c:v>0.0119922025970641</c:v>
                </c:pt>
                <c:pt idx="394">
                  <c:v>0.0118860501458831</c:v>
                </c:pt>
                <c:pt idx="395">
                  <c:v>0.0117758617011919</c:v>
                </c:pt>
                <c:pt idx="396">
                  <c:v>0.01166149677958</c:v>
                </c:pt>
                <c:pt idx="397">
                  <c:v>0.0115428121914591</c:v>
                </c:pt>
                <c:pt idx="398">
                  <c:v>0.0114242261297847</c:v>
                </c:pt>
                <c:pt idx="399">
                  <c:v>0.0113104392293931</c:v>
                </c:pt>
                <c:pt idx="400">
                  <c:v>0.0111984119076058</c:v>
                </c:pt>
                <c:pt idx="401">
                  <c:v>0.0110815025480565</c:v>
                </c:pt>
                <c:pt idx="402">
                  <c:v>0.0109613666989266</c:v>
                </c:pt>
                <c:pt idx="403">
                  <c:v>0.0108407752810024</c:v>
                </c:pt>
                <c:pt idx="404">
                  <c:v>0.0107171017332822</c:v>
                </c:pt>
                <c:pt idx="405">
                  <c:v>0.0105897862108151</c:v>
                </c:pt>
                <c:pt idx="406">
                  <c:v>0.0104640830587697</c:v>
                </c:pt>
                <c:pt idx="407">
                  <c:v>0.0103362497594067</c:v>
                </c:pt>
                <c:pt idx="408">
                  <c:v>0.0101960295709053</c:v>
                </c:pt>
                <c:pt idx="409">
                  <c:v>0.0100436937284319</c:v>
                </c:pt>
                <c:pt idx="410">
                  <c:v>0.00988783434094932</c:v>
                </c:pt>
                <c:pt idx="411">
                  <c:v>0.00973025170147858</c:v>
                </c:pt>
                <c:pt idx="412">
                  <c:v>0.00956941135577156</c:v>
                </c:pt>
                <c:pt idx="413">
                  <c:v>0.00940571974346478</c:v>
                </c:pt>
                <c:pt idx="414">
                  <c:v>0.00923598112534501</c:v>
                </c:pt>
                <c:pt idx="415">
                  <c:v>0.00905338984764616</c:v>
                </c:pt>
                <c:pt idx="416">
                  <c:v>0.00885793850511688</c:v>
                </c:pt>
                <c:pt idx="417">
                  <c:v>0.00865837291625071</c:v>
                </c:pt>
                <c:pt idx="418">
                  <c:v>0.00846511724129076</c:v>
                </c:pt>
                <c:pt idx="419">
                  <c:v>0.00828192989326882</c:v>
                </c:pt>
                <c:pt idx="420">
                  <c:v>0.00810477825069669</c:v>
                </c:pt>
                <c:pt idx="421">
                  <c:v>0.00792684319126881</c:v>
                </c:pt>
                <c:pt idx="422">
                  <c:v>0.00774144328146894</c:v>
                </c:pt>
                <c:pt idx="423">
                  <c:v>0.00754342684524187</c:v>
                </c:pt>
                <c:pt idx="424">
                  <c:v>0.00733432203545258</c:v>
                </c:pt>
                <c:pt idx="425">
                  <c:v>0.00712247960101614</c:v>
                </c:pt>
                <c:pt idx="426">
                  <c:v>0.006913885120154</c:v>
                </c:pt>
                <c:pt idx="427">
                  <c:v>0.00670769846807872</c:v>
                </c:pt>
                <c:pt idx="428">
                  <c:v>0.00650071187096213</c:v>
                </c:pt>
                <c:pt idx="429">
                  <c:v>0.00629167358344531</c:v>
                </c:pt>
                <c:pt idx="430">
                  <c:v>0.00608477676185772</c:v>
                </c:pt>
                <c:pt idx="431">
                  <c:v>0.0058877051270288</c:v>
                </c:pt>
                <c:pt idx="432">
                  <c:v>0.00570395186147317</c:v>
                </c:pt>
                <c:pt idx="433">
                  <c:v>0.00552904794982938</c:v>
                </c:pt>
                <c:pt idx="434">
                  <c:v>0.0053592269522974</c:v>
                </c:pt>
                <c:pt idx="435">
                  <c:v>0.00519464351041684</c:v>
                </c:pt>
                <c:pt idx="436">
                  <c:v>0.00503377326342643</c:v>
                </c:pt>
                <c:pt idx="437">
                  <c:v>0.00487451830619512</c:v>
                </c:pt>
                <c:pt idx="438">
                  <c:v>0.00472106818874231</c:v>
                </c:pt>
                <c:pt idx="439">
                  <c:v>0.00457720506721651</c:v>
                </c:pt>
                <c:pt idx="440">
                  <c:v>0.0044379036547338</c:v>
                </c:pt>
                <c:pt idx="441">
                  <c:v>0.00429658962962823</c:v>
                </c:pt>
                <c:pt idx="442">
                  <c:v>0.00415760296558996</c:v>
                </c:pt>
                <c:pt idx="443">
                  <c:v>0.00403215784596047</c:v>
                </c:pt>
                <c:pt idx="444">
                  <c:v>0.00392180898225037</c:v>
                </c:pt>
                <c:pt idx="445">
                  <c:v>0.00381604671170679</c:v>
                </c:pt>
                <c:pt idx="446">
                  <c:v>0.00371094269970674</c:v>
                </c:pt>
                <c:pt idx="447">
                  <c:v>0.00361197545975732</c:v>
                </c:pt>
                <c:pt idx="448">
                  <c:v>0.00352028518608544</c:v>
                </c:pt>
                <c:pt idx="449">
                  <c:v>0.00343377492354947</c:v>
                </c:pt>
                <c:pt idx="450">
                  <c:v>0.00335117054304751</c:v>
                </c:pt>
                <c:pt idx="451">
                  <c:v>0.00326361079828406</c:v>
                </c:pt>
                <c:pt idx="452">
                  <c:v>0.00316154179183338</c:v>
                </c:pt>
                <c:pt idx="453">
                  <c:v>0.00304637560277024</c:v>
                </c:pt>
                <c:pt idx="454">
                  <c:v>0.00292556386396694</c:v>
                </c:pt>
                <c:pt idx="455">
                  <c:v>0.00280894095872774</c:v>
                </c:pt>
                <c:pt idx="456">
                  <c:v>0.00270901882385859</c:v>
                </c:pt>
                <c:pt idx="457">
                  <c:v>0.00263369127549619</c:v>
                </c:pt>
                <c:pt idx="458">
                  <c:v>0.00258017303921898</c:v>
                </c:pt>
                <c:pt idx="459">
                  <c:v>0.00253580846090684</c:v>
                </c:pt>
                <c:pt idx="460">
                  <c:v>0.00248650677717968</c:v>
                </c:pt>
                <c:pt idx="461">
                  <c:v>0.00242760944015682</c:v>
                </c:pt>
                <c:pt idx="462">
                  <c:v>0.00235855480235348</c:v>
                </c:pt>
                <c:pt idx="463">
                  <c:v>0.00227568009288793</c:v>
                </c:pt>
                <c:pt idx="464">
                  <c:v>0.00218306418468135</c:v>
                </c:pt>
                <c:pt idx="465">
                  <c:v>0.00209621119846308</c:v>
                </c:pt>
                <c:pt idx="466">
                  <c:v>0.00202415511984014</c:v>
                </c:pt>
                <c:pt idx="467">
                  <c:v>0.00196521768785805</c:v>
                </c:pt>
                <c:pt idx="468">
                  <c:v>0.00191785926534485</c:v>
                </c:pt>
                <c:pt idx="469">
                  <c:v>0.0018849153931118</c:v>
                </c:pt>
                <c:pt idx="470">
                  <c:v>0.001874600806169</c:v>
                </c:pt>
                <c:pt idx="471">
                  <c:v>0.00189613035666703</c:v>
                </c:pt>
                <c:pt idx="472">
                  <c:v>0.00194599163688013</c:v>
                </c:pt>
                <c:pt idx="473">
                  <c:v>0.00201698752557029</c:v>
                </c:pt>
                <c:pt idx="474">
                  <c:v>0.00210219813514846</c:v>
                </c:pt>
                <c:pt idx="475">
                  <c:v>0.00216212926767718</c:v>
                </c:pt>
                <c:pt idx="476">
                  <c:v>0.00214024966403808</c:v>
                </c:pt>
                <c:pt idx="477">
                  <c:v>0.00202998698089713</c:v>
                </c:pt>
                <c:pt idx="478">
                  <c:v>0.00186445473684771</c:v>
                </c:pt>
                <c:pt idx="479">
                  <c:v>0.00167226093512819</c:v>
                </c:pt>
                <c:pt idx="480">
                  <c:v>0.00149122178905974</c:v>
                </c:pt>
                <c:pt idx="481">
                  <c:v>0.00136895843211639</c:v>
                </c:pt>
                <c:pt idx="482">
                  <c:v>0.00133403182931144</c:v>
                </c:pt>
                <c:pt idx="483">
                  <c:v>0.00141750087688585</c:v>
                </c:pt>
                <c:pt idx="484">
                  <c:v>0.00166507996430001</c:v>
                </c:pt>
                <c:pt idx="485">
                  <c:v>0.00204576793427584</c:v>
                </c:pt>
                <c:pt idx="486">
                  <c:v>0.00239434198511214</c:v>
                </c:pt>
                <c:pt idx="487">
                  <c:v>0.00255113789085646</c:v>
                </c:pt>
                <c:pt idx="488">
                  <c:v>0.00247829435955264</c:v>
                </c:pt>
                <c:pt idx="489">
                  <c:v>0.00220124553529974</c:v>
                </c:pt>
                <c:pt idx="490">
                  <c:v>0.00179810371860136</c:v>
                </c:pt>
                <c:pt idx="491">
                  <c:v>0.00143909047392298</c:v>
                </c:pt>
                <c:pt idx="492">
                  <c:v>0.00126457852839929</c:v>
                </c:pt>
                <c:pt idx="493">
                  <c:v>0.00125463331936297</c:v>
                </c:pt>
                <c:pt idx="494">
                  <c:v>0.00131232372087507</c:v>
                </c:pt>
                <c:pt idx="495">
                  <c:v>0.00143065433049702</c:v>
                </c:pt>
                <c:pt idx="496">
                  <c:v>0.00170536129537527</c:v>
                </c:pt>
                <c:pt idx="497">
                  <c:v>0.00213455183430832</c:v>
                </c:pt>
                <c:pt idx="498">
                  <c:v>0.00252840737898874</c:v>
                </c:pt>
                <c:pt idx="499">
                  <c:v>0.00274259816326473</c:v>
                </c:pt>
                <c:pt idx="500">
                  <c:v>0.00277623055306965</c:v>
                </c:pt>
                <c:pt idx="501">
                  <c:v>0.00264235308839805</c:v>
                </c:pt>
                <c:pt idx="502">
                  <c:v>0.00244344157847676</c:v>
                </c:pt>
                <c:pt idx="503">
                  <c:v>0.00239524630835668</c:v>
                </c:pt>
                <c:pt idx="504">
                  <c:v>0.00251378617824346</c:v>
                </c:pt>
                <c:pt idx="505">
                  <c:v>0.00260074613593221</c:v>
                </c:pt>
                <c:pt idx="506">
                  <c:v>0.00253584115253658</c:v>
                </c:pt>
                <c:pt idx="507">
                  <c:v>0.00230110824785266</c:v>
                </c:pt>
                <c:pt idx="508">
                  <c:v>0.00198394602762489</c:v>
                </c:pt>
                <c:pt idx="509">
                  <c:v>0.00184370486283494</c:v>
                </c:pt>
                <c:pt idx="510">
                  <c:v>0.00202478610756229</c:v>
                </c:pt>
                <c:pt idx="511">
                  <c:v>0.00233939985220948</c:v>
                </c:pt>
                <c:pt idx="512">
                  <c:v>0.00264658648585291</c:v>
                </c:pt>
                <c:pt idx="513">
                  <c:v>0.00302853925028512</c:v>
                </c:pt>
                <c:pt idx="514">
                  <c:v>0.00348752433476452</c:v>
                </c:pt>
                <c:pt idx="515">
                  <c:v>0.00387724084901082</c:v>
                </c:pt>
                <c:pt idx="516">
                  <c:v>0.00414380442605622</c:v>
                </c:pt>
                <c:pt idx="517">
                  <c:v>0.00426364510805656</c:v>
                </c:pt>
                <c:pt idx="518">
                  <c:v>0.00415613464212034</c:v>
                </c:pt>
                <c:pt idx="519">
                  <c:v>0.00380165856741984</c:v>
                </c:pt>
                <c:pt idx="520">
                  <c:v>0.00329063171457195</c:v>
                </c:pt>
                <c:pt idx="521">
                  <c:v>0.00278283921052865</c:v>
                </c:pt>
                <c:pt idx="522">
                  <c:v>0.00240915164314035</c:v>
                </c:pt>
                <c:pt idx="523">
                  <c:v>0.00215186297836458</c:v>
                </c:pt>
                <c:pt idx="524">
                  <c:v>0.00202230932528431</c:v>
                </c:pt>
                <c:pt idx="525">
                  <c:v>0.00227379645971101</c:v>
                </c:pt>
                <c:pt idx="526">
                  <c:v>0.00305646211109899</c:v>
                </c:pt>
                <c:pt idx="527">
                  <c:v>0.00402852418880808</c:v>
                </c:pt>
                <c:pt idx="528">
                  <c:v>0.0047642390183564</c:v>
                </c:pt>
                <c:pt idx="529">
                  <c:v>0.00511117674404456</c:v>
                </c:pt>
                <c:pt idx="530">
                  <c:v>0.00496357744296034</c:v>
                </c:pt>
                <c:pt idx="531">
                  <c:v>0.00435598073602035</c:v>
                </c:pt>
                <c:pt idx="532">
                  <c:v>0.0036717833579383</c:v>
                </c:pt>
                <c:pt idx="533">
                  <c:v>0.0032596303124004</c:v>
                </c:pt>
                <c:pt idx="534">
                  <c:v>0.00321434698724514</c:v>
                </c:pt>
                <c:pt idx="535">
                  <c:v>0.00356562216282209</c:v>
                </c:pt>
                <c:pt idx="536">
                  <c:v>0.00405242591722516</c:v>
                </c:pt>
                <c:pt idx="537">
                  <c:v>0.00422085367759927</c:v>
                </c:pt>
                <c:pt idx="538">
                  <c:v>0.00400251307196001</c:v>
                </c:pt>
                <c:pt idx="539">
                  <c:v>0.00356151188497951</c:v>
                </c:pt>
                <c:pt idx="540">
                  <c:v>0.00302777196383908</c:v>
                </c:pt>
                <c:pt idx="541">
                  <c:v>0.00266472486882455</c:v>
                </c:pt>
                <c:pt idx="542">
                  <c:v>0.00270809279561372</c:v>
                </c:pt>
                <c:pt idx="543">
                  <c:v>0.00306656537242245</c:v>
                </c:pt>
                <c:pt idx="544">
                  <c:v>0.00367859338135797</c:v>
                </c:pt>
                <c:pt idx="545">
                  <c:v>0.0047190203997429</c:v>
                </c:pt>
                <c:pt idx="546">
                  <c:v>0.00624959683263643</c:v>
                </c:pt>
                <c:pt idx="547">
                  <c:v>0.00766346827085606</c:v>
                </c:pt>
                <c:pt idx="548">
                  <c:v>0.00840580775099708</c:v>
                </c:pt>
                <c:pt idx="549">
                  <c:v>0.00853332244748669</c:v>
                </c:pt>
                <c:pt idx="550">
                  <c:v>0.00801785469363382</c:v>
                </c:pt>
                <c:pt idx="551">
                  <c:v>0.00672730354624593</c:v>
                </c:pt>
                <c:pt idx="552">
                  <c:v>0.00538568614333991</c:v>
                </c:pt>
                <c:pt idx="553">
                  <c:v>0.00501801430284816</c:v>
                </c:pt>
                <c:pt idx="554">
                  <c:v>0.00571071976792593</c:v>
                </c:pt>
                <c:pt idx="555">
                  <c:v>0.00678173701952362</c:v>
                </c:pt>
                <c:pt idx="556">
                  <c:v>0.00756562473152194</c:v>
                </c:pt>
                <c:pt idx="557">
                  <c:v>0.00783297702244782</c:v>
                </c:pt>
                <c:pt idx="558">
                  <c:v>0.0073982210758924</c:v>
                </c:pt>
                <c:pt idx="559">
                  <c:v>0.00618878553218143</c:v>
                </c:pt>
                <c:pt idx="560">
                  <c:v>0.00472413088027334</c:v>
                </c:pt>
                <c:pt idx="561">
                  <c:v>0.00391293032192133</c:v>
                </c:pt>
                <c:pt idx="562">
                  <c:v>0.00421394829286252</c:v>
                </c:pt>
                <c:pt idx="563">
                  <c:v>0.00528410290803623</c:v>
                </c:pt>
                <c:pt idx="564">
                  <c:v>0.0063315965714404</c:v>
                </c:pt>
                <c:pt idx="565">
                  <c:v>0.00695550565916028</c:v>
                </c:pt>
                <c:pt idx="566">
                  <c:v>0.00717525954306739</c:v>
                </c:pt>
                <c:pt idx="567">
                  <c:v>0.00698103182818648</c:v>
                </c:pt>
                <c:pt idx="568">
                  <c:v>0.00641674631569523</c:v>
                </c:pt>
                <c:pt idx="569">
                  <c:v>0.00591592349822006</c:v>
                </c:pt>
                <c:pt idx="570">
                  <c:v>0.00591634045013068</c:v>
                </c:pt>
                <c:pt idx="571">
                  <c:v>0.00666805965870422</c:v>
                </c:pt>
                <c:pt idx="572">
                  <c:v>0.00820686073952295</c:v>
                </c:pt>
                <c:pt idx="573">
                  <c:v>0.0098251061833299</c:v>
                </c:pt>
                <c:pt idx="574">
                  <c:v>0.0108851541727118</c:v>
                </c:pt>
                <c:pt idx="575">
                  <c:v>0.0113638226500282</c:v>
                </c:pt>
                <c:pt idx="576">
                  <c:v>0.0112661616266613</c:v>
                </c:pt>
                <c:pt idx="577">
                  <c:v>0.0106784144496858</c:v>
                </c:pt>
                <c:pt idx="578">
                  <c:v>0.0104282875991732</c:v>
                </c:pt>
                <c:pt idx="579">
                  <c:v>0.0110765463856928</c:v>
                </c:pt>
                <c:pt idx="580">
                  <c:v>0.0121263899652429</c:v>
                </c:pt>
                <c:pt idx="581">
                  <c:v>0.0127745329594312</c:v>
                </c:pt>
                <c:pt idx="582">
                  <c:v>0.0126051197415775</c:v>
                </c:pt>
                <c:pt idx="583">
                  <c:v>0.0116688980947667</c:v>
                </c:pt>
                <c:pt idx="584">
                  <c:v>0.0102987034830624</c:v>
                </c:pt>
                <c:pt idx="585">
                  <c:v>0.00901665069732071</c:v>
                </c:pt>
                <c:pt idx="586">
                  <c:v>0.00820309764984361</c:v>
                </c:pt>
                <c:pt idx="587">
                  <c:v>0.00794633976627637</c:v>
                </c:pt>
                <c:pt idx="588">
                  <c:v>0.00851005474237731</c:v>
                </c:pt>
                <c:pt idx="589">
                  <c:v>0.0100841646506841</c:v>
                </c:pt>
                <c:pt idx="590">
                  <c:v>0.0119595340584617</c:v>
                </c:pt>
                <c:pt idx="591">
                  <c:v>0.0131669493961444</c:v>
                </c:pt>
                <c:pt idx="592">
                  <c:v>0.0134713357972748</c:v>
                </c:pt>
                <c:pt idx="593">
                  <c:v>0.0127805924846045</c:v>
                </c:pt>
                <c:pt idx="594">
                  <c:v>0.011081935800435</c:v>
                </c:pt>
                <c:pt idx="595">
                  <c:v>0.00906756787851886</c:v>
                </c:pt>
                <c:pt idx="596">
                  <c:v>0.00776014087451306</c:v>
                </c:pt>
                <c:pt idx="597">
                  <c:v>0.00767401639296569</c:v>
                </c:pt>
                <c:pt idx="598">
                  <c:v>0.00900326911855852</c:v>
                </c:pt>
                <c:pt idx="599">
                  <c:v>0.0112135089662334</c:v>
                </c:pt>
                <c:pt idx="600">
                  <c:v>0.0127637124893676</c:v>
                </c:pt>
                <c:pt idx="601">
                  <c:v>0.0130419999425347</c:v>
                </c:pt>
                <c:pt idx="602">
                  <c:v>0.0122981954322706</c:v>
                </c:pt>
                <c:pt idx="603">
                  <c:v>0.010627184980405</c:v>
                </c:pt>
                <c:pt idx="604">
                  <c:v>0.00841820184299217</c:v>
                </c:pt>
                <c:pt idx="605">
                  <c:v>0.00679831043393307</c:v>
                </c:pt>
                <c:pt idx="606">
                  <c:v>0.00605833982967062</c:v>
                </c:pt>
                <c:pt idx="607">
                  <c:v>0.00585245717097521</c:v>
                </c:pt>
                <c:pt idx="608">
                  <c:v>0.00580867499508042</c:v>
                </c:pt>
                <c:pt idx="609">
                  <c:v>0.00544450398088007</c:v>
                </c:pt>
                <c:pt idx="610">
                  <c:v>0.00472483614112232</c:v>
                </c:pt>
                <c:pt idx="611">
                  <c:v>0.00393225246179458</c:v>
                </c:pt>
                <c:pt idx="612">
                  <c:v>0.00304643197401328</c:v>
                </c:pt>
                <c:pt idx="613">
                  <c:v>0.00203756552296982</c:v>
                </c:pt>
                <c:pt idx="614">
                  <c:v>0.0012515091200126</c:v>
                </c:pt>
                <c:pt idx="615">
                  <c:v>0.000906280769471865</c:v>
                </c:pt>
                <c:pt idx="616">
                  <c:v>0.000870879368467566</c:v>
                </c:pt>
                <c:pt idx="617">
                  <c:v>0.000972243276097147</c:v>
                </c:pt>
                <c:pt idx="618">
                  <c:v>0.00109574562246847</c:v>
                </c:pt>
                <c:pt idx="619">
                  <c:v>0.00116679577088329</c:v>
                </c:pt>
                <c:pt idx="620">
                  <c:v>0.00118078958386497</c:v>
                </c:pt>
                <c:pt idx="621">
                  <c:v>0.00117691810604793</c:v>
                </c:pt>
                <c:pt idx="622">
                  <c:v>0.00117358610288909</c:v>
                </c:pt>
                <c:pt idx="623">
                  <c:v>0.00120313235675464</c:v>
                </c:pt>
                <c:pt idx="624">
                  <c:v>0.00131962707842046</c:v>
                </c:pt>
                <c:pt idx="625">
                  <c:v>0.00148909591784453</c:v>
                </c:pt>
                <c:pt idx="626">
                  <c:v>0.00162864092009471</c:v>
                </c:pt>
                <c:pt idx="627">
                  <c:v>0.001842294187432</c:v>
                </c:pt>
                <c:pt idx="628">
                  <c:v>0.00239047888629629</c:v>
                </c:pt>
                <c:pt idx="629">
                  <c:v>0.00324410259684047</c:v>
                </c:pt>
                <c:pt idx="630">
                  <c:v>0.00400602164575196</c:v>
                </c:pt>
                <c:pt idx="631">
                  <c:v>0.00459967002822215</c:v>
                </c:pt>
                <c:pt idx="632">
                  <c:v>0.00514588426577073</c:v>
                </c:pt>
                <c:pt idx="633">
                  <c:v>0.00542629516094623</c:v>
                </c:pt>
                <c:pt idx="634">
                  <c:v>0.00527317248549994</c:v>
                </c:pt>
                <c:pt idx="635">
                  <c:v>0.0049799522026385</c:v>
                </c:pt>
                <c:pt idx="636">
                  <c:v>0.00466921047091853</c:v>
                </c:pt>
                <c:pt idx="637">
                  <c:v>0.00435731063758015</c:v>
                </c:pt>
                <c:pt idx="638">
                  <c:v>0.00441490715707484</c:v>
                </c:pt>
                <c:pt idx="639">
                  <c:v>0.00501228504794058</c:v>
                </c:pt>
                <c:pt idx="640">
                  <c:v>0.00560880279810353</c:v>
                </c:pt>
                <c:pt idx="641">
                  <c:v>0.00585729007653956</c:v>
                </c:pt>
                <c:pt idx="642">
                  <c:v>0.0057685656604969</c:v>
                </c:pt>
                <c:pt idx="643">
                  <c:v>0.00539305705781906</c:v>
                </c:pt>
                <c:pt idx="644">
                  <c:v>0.00511056447365974</c:v>
                </c:pt>
                <c:pt idx="645">
                  <c:v>0.00548675221390265</c:v>
                </c:pt>
                <c:pt idx="646">
                  <c:v>0.00650771875287609</c:v>
                </c:pt>
                <c:pt idx="647">
                  <c:v>0.00798436502938566</c:v>
                </c:pt>
                <c:pt idx="648">
                  <c:v>0.00945675728892753</c:v>
                </c:pt>
                <c:pt idx="649">
                  <c:v>0.00981635435373079</c:v>
                </c:pt>
                <c:pt idx="650">
                  <c:v>0.00891782526045487</c:v>
                </c:pt>
                <c:pt idx="651">
                  <c:v>0.00756433145077651</c:v>
                </c:pt>
                <c:pt idx="652">
                  <c:v>0.00609726093158041</c:v>
                </c:pt>
                <c:pt idx="653">
                  <c:v>0.00458048642406894</c:v>
                </c:pt>
                <c:pt idx="654">
                  <c:v>0.0036382231761105</c:v>
                </c:pt>
                <c:pt idx="655">
                  <c:v>0.00364179929450739</c:v>
                </c:pt>
                <c:pt idx="656">
                  <c:v>0.00436058206029941</c:v>
                </c:pt>
                <c:pt idx="657">
                  <c:v>0.00527082084802211</c:v>
                </c:pt>
                <c:pt idx="658">
                  <c:v>0.00607033961001995</c:v>
                </c:pt>
                <c:pt idx="659">
                  <c:v>0.00680760087471902</c:v>
                </c:pt>
                <c:pt idx="660">
                  <c:v>0.00723373854790861</c:v>
                </c:pt>
                <c:pt idx="661">
                  <c:v>0.00709663492126211</c:v>
                </c:pt>
                <c:pt idx="662">
                  <c:v>0.00682894934184646</c:v>
                </c:pt>
                <c:pt idx="663">
                  <c:v>0.00706600456187592</c:v>
                </c:pt>
                <c:pt idx="664">
                  <c:v>0.00775227382350919</c:v>
                </c:pt>
                <c:pt idx="665">
                  <c:v>0.00831883376525724</c:v>
                </c:pt>
                <c:pt idx="666">
                  <c:v>0.00855129521296916</c:v>
                </c:pt>
                <c:pt idx="667">
                  <c:v>0.00831348611896438</c:v>
                </c:pt>
                <c:pt idx="668">
                  <c:v>0.00742001407212609</c:v>
                </c:pt>
                <c:pt idx="669">
                  <c:v>0.00629042208352753</c:v>
                </c:pt>
                <c:pt idx="670">
                  <c:v>0.00594618105886802</c:v>
                </c:pt>
                <c:pt idx="671">
                  <c:v>0.00672649722355924</c:v>
                </c:pt>
                <c:pt idx="672">
                  <c:v>0.00816286602498678</c:v>
                </c:pt>
                <c:pt idx="673">
                  <c:v>0.00953166316749524</c:v>
                </c:pt>
                <c:pt idx="674">
                  <c:v>0.0102842165162368</c:v>
                </c:pt>
                <c:pt idx="675">
                  <c:v>0.0101756650135229</c:v>
                </c:pt>
                <c:pt idx="676">
                  <c:v>0.00916292190831337</c:v>
                </c:pt>
                <c:pt idx="677">
                  <c:v>0.00755803895160704</c:v>
                </c:pt>
                <c:pt idx="678">
                  <c:v>0.00609114420720494</c:v>
                </c:pt>
                <c:pt idx="679">
                  <c:v>0.00534117833916008</c:v>
                </c:pt>
                <c:pt idx="680">
                  <c:v>0.00544693689277737</c:v>
                </c:pt>
                <c:pt idx="681">
                  <c:v>0.00621480663919118</c:v>
                </c:pt>
                <c:pt idx="682">
                  <c:v>0.00701599806625651</c:v>
                </c:pt>
                <c:pt idx="683">
                  <c:v>0.00726492607957362</c:v>
                </c:pt>
                <c:pt idx="684">
                  <c:v>0.00678549742997835</c:v>
                </c:pt>
                <c:pt idx="685">
                  <c:v>0.00561584003827392</c:v>
                </c:pt>
                <c:pt idx="686">
                  <c:v>0.00410181149440378</c:v>
                </c:pt>
                <c:pt idx="687">
                  <c:v>0.0030426073927144</c:v>
                </c:pt>
                <c:pt idx="688">
                  <c:v>0.00301181363235825</c:v>
                </c:pt>
                <c:pt idx="689">
                  <c:v>0.00392239223144489</c:v>
                </c:pt>
                <c:pt idx="690">
                  <c:v>0.00520493853128358</c:v>
                </c:pt>
                <c:pt idx="691">
                  <c:v>0.0062609319075518</c:v>
                </c:pt>
                <c:pt idx="692">
                  <c:v>0.00693769823629395</c:v>
                </c:pt>
                <c:pt idx="693">
                  <c:v>0.00718952622703867</c:v>
                </c:pt>
                <c:pt idx="694">
                  <c:v>0.00690815154827592</c:v>
                </c:pt>
                <c:pt idx="695">
                  <c:v>0.00638687570586622</c:v>
                </c:pt>
                <c:pt idx="696">
                  <c:v>0.0061986627663075</c:v>
                </c:pt>
                <c:pt idx="697">
                  <c:v>0.00643768969789595</c:v>
                </c:pt>
                <c:pt idx="698">
                  <c:v>0.00677665223358645</c:v>
                </c:pt>
                <c:pt idx="699">
                  <c:v>0.0068587418099796</c:v>
                </c:pt>
                <c:pt idx="700">
                  <c:v>0.00658279443656687</c:v>
                </c:pt>
                <c:pt idx="701">
                  <c:v>0.00600853336463329</c:v>
                </c:pt>
                <c:pt idx="702">
                  <c:v>0.00519201729935207</c:v>
                </c:pt>
                <c:pt idx="703">
                  <c:v>0.00435723800653996</c:v>
                </c:pt>
                <c:pt idx="704">
                  <c:v>0.0038686879619423</c:v>
                </c:pt>
                <c:pt idx="705">
                  <c:v>0.00370868598862932</c:v>
                </c:pt>
                <c:pt idx="706">
                  <c:v>0.00362399947565543</c:v>
                </c:pt>
                <c:pt idx="707">
                  <c:v>0.00363214852670869</c:v>
                </c:pt>
                <c:pt idx="708">
                  <c:v>0.00390550457713648</c:v>
                </c:pt>
                <c:pt idx="709">
                  <c:v>0.00448350328214146</c:v>
                </c:pt>
                <c:pt idx="710">
                  <c:v>0.00517145140465881</c:v>
                </c:pt>
                <c:pt idx="711">
                  <c:v>0.00560333874761876</c:v>
                </c:pt>
                <c:pt idx="712">
                  <c:v>0.00556281632222494</c:v>
                </c:pt>
                <c:pt idx="713">
                  <c:v>0.00507155176652669</c:v>
                </c:pt>
                <c:pt idx="714">
                  <c:v>0.00426455685293554</c:v>
                </c:pt>
                <c:pt idx="715">
                  <c:v>0.00341717187006964</c:v>
                </c:pt>
                <c:pt idx="716">
                  <c:v>0.00283820796077711</c:v>
                </c:pt>
                <c:pt idx="717">
                  <c:v>0.00253721007330285</c:v>
                </c:pt>
                <c:pt idx="718">
                  <c:v>0.00239508935345951</c:v>
                </c:pt>
                <c:pt idx="719">
                  <c:v>0.00246069592767891</c:v>
                </c:pt>
                <c:pt idx="720">
                  <c:v>0.00277923787767093</c:v>
                </c:pt>
                <c:pt idx="721">
                  <c:v>0.00316764985912985</c:v>
                </c:pt>
                <c:pt idx="722">
                  <c:v>0.00347878210406217</c:v>
                </c:pt>
                <c:pt idx="723">
                  <c:v>0.00368344434644065</c:v>
                </c:pt>
                <c:pt idx="724">
                  <c:v>0.00368761133523721</c:v>
                </c:pt>
                <c:pt idx="725">
                  <c:v>0.00341791204646418</c:v>
                </c:pt>
                <c:pt idx="726">
                  <c:v>0.00300206690116079</c:v>
                </c:pt>
                <c:pt idx="727">
                  <c:v>0.00259507133592366</c:v>
                </c:pt>
                <c:pt idx="728">
                  <c:v>0.00224052838028922</c:v>
                </c:pt>
                <c:pt idx="729">
                  <c:v>0.00194186147649032</c:v>
                </c:pt>
                <c:pt idx="730">
                  <c:v>0.00170683505912484</c:v>
                </c:pt>
                <c:pt idx="731">
                  <c:v>0.00153928615166382</c:v>
                </c:pt>
                <c:pt idx="732">
                  <c:v>0.00141200383688157</c:v>
                </c:pt>
                <c:pt idx="733">
                  <c:v>0.00124690297598663</c:v>
                </c:pt>
                <c:pt idx="734">
                  <c:v>0.000991189671922424</c:v>
                </c:pt>
                <c:pt idx="735">
                  <c:v>0.000770638580497567</c:v>
                </c:pt>
                <c:pt idx="736">
                  <c:v>0.000803559491376098</c:v>
                </c:pt>
                <c:pt idx="737">
                  <c:v>0.00114680656067109</c:v>
                </c:pt>
                <c:pt idx="738">
                  <c:v>0.00172669443832503</c:v>
                </c:pt>
                <c:pt idx="739">
                  <c:v>0.00244854795247043</c:v>
                </c:pt>
                <c:pt idx="740">
                  <c:v>0.00305402372007329</c:v>
                </c:pt>
                <c:pt idx="741">
                  <c:v>0.00323802488868478</c:v>
                </c:pt>
                <c:pt idx="742">
                  <c:v>0.00299694627173523</c:v>
                </c:pt>
                <c:pt idx="743">
                  <c:v>0.0024991983647534</c:v>
                </c:pt>
                <c:pt idx="744">
                  <c:v>0.00187410986302622</c:v>
                </c:pt>
                <c:pt idx="745">
                  <c:v>0.0014046995873465</c:v>
                </c:pt>
                <c:pt idx="746">
                  <c:v>0.00144415005591025</c:v>
                </c:pt>
                <c:pt idx="747">
                  <c:v>0.00193244397507818</c:v>
                </c:pt>
                <c:pt idx="748">
                  <c:v>0.00243803351401088</c:v>
                </c:pt>
                <c:pt idx="749">
                  <c:v>0.0026832627371948</c:v>
                </c:pt>
                <c:pt idx="750">
                  <c:v>0.00260509795690481</c:v>
                </c:pt>
                <c:pt idx="751">
                  <c:v>0.00215700197214564</c:v>
                </c:pt>
                <c:pt idx="752">
                  <c:v>0.00143651366823657</c:v>
                </c:pt>
                <c:pt idx="753">
                  <c:v>0.000763873139306453</c:v>
                </c:pt>
                <c:pt idx="754">
                  <c:v>0.000358929853176292</c:v>
                </c:pt>
                <c:pt idx="755">
                  <c:v>0.000198427342279249</c:v>
                </c:pt>
                <c:pt idx="756">
                  <c:v>0.000183040080794778</c:v>
                </c:pt>
                <c:pt idx="757">
                  <c:v>0.000296995262741782</c:v>
                </c:pt>
                <c:pt idx="758">
                  <c:v>0.000654361384386468</c:v>
                </c:pt>
                <c:pt idx="759">
                  <c:v>0.00133004887779697</c:v>
                </c:pt>
                <c:pt idx="760">
                  <c:v>0.00210193065736708</c:v>
                </c:pt>
                <c:pt idx="761">
                  <c:v>0.00260015621398708</c:v>
                </c:pt>
                <c:pt idx="762">
                  <c:v>0.00267648780551379</c:v>
                </c:pt>
                <c:pt idx="763">
                  <c:v>0.00232920483256624</c:v>
                </c:pt>
                <c:pt idx="764">
                  <c:v>0.00160026533391706</c:v>
                </c:pt>
                <c:pt idx="765">
                  <c:v>0.000758365828958051</c:v>
                </c:pt>
                <c:pt idx="766">
                  <c:v>0.000185355494204406</c:v>
                </c:pt>
                <c:pt idx="767" formatCode="0.00E+00">
                  <c:v>-2.50732544734734E-5</c:v>
                </c:pt>
                <c:pt idx="768" formatCode="0.00E+00">
                  <c:v>-1.04082550013305E-5</c:v>
                </c:pt>
                <c:pt idx="769">
                  <c:v>0.000143369735946641</c:v>
                </c:pt>
                <c:pt idx="770">
                  <c:v>0.000411899315382084</c:v>
                </c:pt>
                <c:pt idx="771">
                  <c:v>0.000697596804538546</c:v>
                </c:pt>
                <c:pt idx="772">
                  <c:v>0.000897310632926407</c:v>
                </c:pt>
                <c:pt idx="773">
                  <c:v>0.000994915122866031</c:v>
                </c:pt>
                <c:pt idx="774">
                  <c:v>0.00095537646350465</c:v>
                </c:pt>
                <c:pt idx="775">
                  <c:v>0.000739499868474806</c:v>
                </c:pt>
                <c:pt idx="776">
                  <c:v>0.000446273910105534</c:v>
                </c:pt>
                <c:pt idx="777">
                  <c:v>0.000207520452570289</c:v>
                </c:pt>
                <c:pt idx="778" formatCode="0.00E+00">
                  <c:v>4.72632869327682E-5</c:v>
                </c:pt>
                <c:pt idx="779" formatCode="0.00E+00">
                  <c:v>-1.76509093060348E-5</c:v>
                </c:pt>
                <c:pt idx="780" formatCode="0.00E+00">
                  <c:v>5.04321949659677E-5</c:v>
                </c:pt>
                <c:pt idx="781">
                  <c:v>0.000194381542310624</c:v>
                </c:pt>
                <c:pt idx="782">
                  <c:v>0.000299951660000762</c:v>
                </c:pt>
                <c:pt idx="783">
                  <c:v>0.000345514474319777</c:v>
                </c:pt>
                <c:pt idx="784">
                  <c:v>0.000396078278174666</c:v>
                </c:pt>
                <c:pt idx="785">
                  <c:v>0.000482612553112747</c:v>
                </c:pt>
                <c:pt idx="786">
                  <c:v>0.000598151514604588</c:v>
                </c:pt>
                <c:pt idx="787">
                  <c:v>0.000762708553940322</c:v>
                </c:pt>
                <c:pt idx="788">
                  <c:v>0.000925554745544675</c:v>
                </c:pt>
                <c:pt idx="789">
                  <c:v>0.000928635029602965</c:v>
                </c:pt>
                <c:pt idx="790">
                  <c:v>0.000713548161189302</c:v>
                </c:pt>
                <c:pt idx="791">
                  <c:v>0.000388804796890497</c:v>
                </c:pt>
                <c:pt idx="792" formatCode="0.00E+00">
                  <c:v>5.27971124789218E-5</c:v>
                </c:pt>
                <c:pt idx="793">
                  <c:v>-0.000243050835652645</c:v>
                </c:pt>
                <c:pt idx="794">
                  <c:v>-0.000436116577110583</c:v>
                </c:pt>
                <c:pt idx="795">
                  <c:v>-0.000501606686792943</c:v>
                </c:pt>
                <c:pt idx="796">
                  <c:v>-0.000441539761166502</c:v>
                </c:pt>
                <c:pt idx="797">
                  <c:v>-0.000232086626397797</c:v>
                </c:pt>
                <c:pt idx="798" formatCode="0.00E+00">
                  <c:v>8.82247027500565E-5</c:v>
                </c:pt>
                <c:pt idx="799">
                  <c:v>0.00037710972897524</c:v>
                </c:pt>
                <c:pt idx="800">
                  <c:v>0.000523734028629762</c:v>
                </c:pt>
                <c:pt idx="801">
                  <c:v>0.000494138247549427</c:v>
                </c:pt>
                <c:pt idx="802">
                  <c:v>0.00027710612190169</c:v>
                </c:pt>
                <c:pt idx="803" formatCode="0.00E+00">
                  <c:v>-6.02129247679988E-5</c:v>
                </c:pt>
                <c:pt idx="804">
                  <c:v>-0.00035973348918473</c:v>
                </c:pt>
                <c:pt idx="805">
                  <c:v>-0.000525757307997491</c:v>
                </c:pt>
                <c:pt idx="806">
                  <c:v>-0.000584259939938734</c:v>
                </c:pt>
                <c:pt idx="807">
                  <c:v>-0.000592829112947032</c:v>
                </c:pt>
                <c:pt idx="808">
                  <c:v>-0.000580015646913999</c:v>
                </c:pt>
                <c:pt idx="809">
                  <c:v>-0.000531523726772012</c:v>
                </c:pt>
                <c:pt idx="810">
                  <c:v>-0.000422141870605748</c:v>
                </c:pt>
                <c:pt idx="811">
                  <c:v>-0.000285595205617605</c:v>
                </c:pt>
                <c:pt idx="812">
                  <c:v>-0.000196061306096114</c:v>
                </c:pt>
                <c:pt idx="813">
                  <c:v>-0.000183211355896344</c:v>
                </c:pt>
                <c:pt idx="814">
                  <c:v>-0.000243398488713333</c:v>
                </c:pt>
                <c:pt idx="815">
                  <c:v>-0.000373302178695938</c:v>
                </c:pt>
                <c:pt idx="816">
                  <c:v>-0.000528583659856464</c:v>
                </c:pt>
                <c:pt idx="817">
                  <c:v>-0.000636325827315317</c:v>
                </c:pt>
                <c:pt idx="818">
                  <c:v>-0.000677460503568832</c:v>
                </c:pt>
                <c:pt idx="819">
                  <c:v>-0.000681445592713274</c:v>
                </c:pt>
                <c:pt idx="820">
                  <c:v>-0.000658226602551692</c:v>
                </c:pt>
                <c:pt idx="821">
                  <c:v>-0.000587574781952082</c:v>
                </c:pt>
                <c:pt idx="822">
                  <c:v>-0.000448610932043138</c:v>
                </c:pt>
                <c:pt idx="823">
                  <c:v>-0.0002497201361147</c:v>
                </c:pt>
                <c:pt idx="824" formatCode="0.00E+00">
                  <c:v>-5.56573416188194E-5</c:v>
                </c:pt>
                <c:pt idx="825" formatCode="0.00E+00">
                  <c:v>4.9661826720509E-5</c:v>
                </c:pt>
                <c:pt idx="826" formatCode="0.00E+00">
                  <c:v>3.9930236555711E-5</c:v>
                </c:pt>
                <c:pt idx="827" formatCode="0.00E+00">
                  <c:v>-6.36954496713879E-5</c:v>
                </c:pt>
                <c:pt idx="828">
                  <c:v>-0.00023275347279515</c:v>
                </c:pt>
                <c:pt idx="829">
                  <c:v>-0.000406787006042779</c:v>
                </c:pt>
                <c:pt idx="830">
                  <c:v>-0.000514277849755688</c:v>
                </c:pt>
                <c:pt idx="831">
                  <c:v>-0.000548316528562254</c:v>
                </c:pt>
                <c:pt idx="832">
                  <c:v>-0.00055268445575674</c:v>
                </c:pt>
                <c:pt idx="833">
                  <c:v>-0.000553837865271123</c:v>
                </c:pt>
                <c:pt idx="834">
                  <c:v>-0.000545224686214482</c:v>
                </c:pt>
                <c:pt idx="835">
                  <c:v>-0.000504933879649711</c:v>
                </c:pt>
                <c:pt idx="836">
                  <c:v>-0.000421898494710169</c:v>
                </c:pt>
                <c:pt idx="837">
                  <c:v>-0.000322961724456086</c:v>
                </c:pt>
                <c:pt idx="838">
                  <c:v>-0.000250845018115572</c:v>
                </c:pt>
                <c:pt idx="839">
                  <c:v>-0.000222364533277441</c:v>
                </c:pt>
                <c:pt idx="840">
                  <c:v>-0.000240068676589537</c:v>
                </c:pt>
                <c:pt idx="841">
                  <c:v>-0.000303478812306558</c:v>
                </c:pt>
                <c:pt idx="842">
                  <c:v>-0.000382390532634105</c:v>
                </c:pt>
                <c:pt idx="843">
                  <c:v>-0.000430894352529288</c:v>
                </c:pt>
                <c:pt idx="844">
                  <c:v>-0.000439367082510258</c:v>
                </c:pt>
                <c:pt idx="845">
                  <c:v>-0.000430679049740477</c:v>
                </c:pt>
                <c:pt idx="846">
                  <c:v>-0.000420672551387734</c:v>
                </c:pt>
                <c:pt idx="847">
                  <c:v>-0.000405328370651722</c:v>
                </c:pt>
                <c:pt idx="848">
                  <c:v>-0.000373084149509685</c:v>
                </c:pt>
                <c:pt idx="849">
                  <c:v>-0.000322484644010129</c:v>
                </c:pt>
                <c:pt idx="850">
                  <c:v>-0.000268140864541184</c:v>
                </c:pt>
                <c:pt idx="851">
                  <c:v>-0.000226121960085514</c:v>
                </c:pt>
                <c:pt idx="852">
                  <c:v>-0.000203017722829447</c:v>
                </c:pt>
                <c:pt idx="853">
                  <c:v>-0.000200433162026179</c:v>
                </c:pt>
                <c:pt idx="854">
                  <c:v>-0.000212106771893305</c:v>
                </c:pt>
                <c:pt idx="855">
                  <c:v>-0.00021875723223862</c:v>
                </c:pt>
                <c:pt idx="856">
                  <c:v>-0.000204301701891241</c:v>
                </c:pt>
                <c:pt idx="857">
                  <c:v>-0.000169046752548472</c:v>
                </c:pt>
                <c:pt idx="858">
                  <c:v>-0.000120215242287072</c:v>
                </c:pt>
                <c:pt idx="859" formatCode="0.00E+00">
                  <c:v>-6.13329853667731E-5</c:v>
                </c:pt>
                <c:pt idx="860" formatCode="0.00E+00">
                  <c:v>8.90518225492627E-6</c:v>
                </c:pt>
                <c:pt idx="861" formatCode="0.00E+00">
                  <c:v>9.01884873513233E-5</c:v>
                </c:pt>
                <c:pt idx="862">
                  <c:v>0.00017138901224783</c:v>
                </c:pt>
                <c:pt idx="863">
                  <c:v>0.000237977935978233</c:v>
                </c:pt>
                <c:pt idx="864">
                  <c:v>0.000288657668853517</c:v>
                </c:pt>
                <c:pt idx="865">
                  <c:v>0.000326981286383921</c:v>
                </c:pt>
                <c:pt idx="866">
                  <c:v>0.000355205794532211</c:v>
                </c:pt>
                <c:pt idx="867">
                  <c:v>0.000385753211066676</c:v>
                </c:pt>
                <c:pt idx="868">
                  <c:v>0.000434774218531574</c:v>
                </c:pt>
                <c:pt idx="869">
                  <c:v>0.000500990315351539</c:v>
                </c:pt>
                <c:pt idx="870">
                  <c:v>0.00057455737157269</c:v>
                </c:pt>
                <c:pt idx="871">
                  <c:v>0.000652573534442093</c:v>
                </c:pt>
                <c:pt idx="872">
                  <c:v>0.00073779780836439</c:v>
                </c:pt>
                <c:pt idx="873">
                  <c:v>0.000832184083181674</c:v>
                </c:pt>
                <c:pt idx="874">
                  <c:v>0.000935252996790971</c:v>
                </c:pt>
                <c:pt idx="875">
                  <c:v>0.00104101029924842</c:v>
                </c:pt>
                <c:pt idx="876">
                  <c:v>0.00114248523768706</c:v>
                </c:pt>
                <c:pt idx="877">
                  <c:v>0.0012361122842135</c:v>
                </c:pt>
                <c:pt idx="878">
                  <c:v>0.00132140671538212</c:v>
                </c:pt>
                <c:pt idx="879">
                  <c:v>0.0014020966481422</c:v>
                </c:pt>
                <c:pt idx="880">
                  <c:v>0.00148710081532368</c:v>
                </c:pt>
                <c:pt idx="881">
                  <c:v>0.00158307412737925</c:v>
                </c:pt>
                <c:pt idx="882">
                  <c:v>0.0016913258122462</c:v>
                </c:pt>
                <c:pt idx="883">
                  <c:v>0.00180943258959592</c:v>
                </c:pt>
                <c:pt idx="884">
                  <c:v>0.00193334095370631</c:v>
                </c:pt>
                <c:pt idx="885">
                  <c:v>0.0020601300660625</c:v>
                </c:pt>
                <c:pt idx="886">
                  <c:v>0.00219078023316023</c:v>
                </c:pt>
                <c:pt idx="887">
                  <c:v>0.00232497180366507</c:v>
                </c:pt>
                <c:pt idx="888">
                  <c:v>0.00246010348077519</c:v>
                </c:pt>
                <c:pt idx="889">
                  <c:v>0.00259519697848411</c:v>
                </c:pt>
                <c:pt idx="890">
                  <c:v>0.00273204439072289</c:v>
                </c:pt>
                <c:pt idx="891">
                  <c:v>0.00286853014203592</c:v>
                </c:pt>
                <c:pt idx="892">
                  <c:v>0.00299959916871697</c:v>
                </c:pt>
                <c:pt idx="893">
                  <c:v>0.00312475586572916</c:v>
                </c:pt>
                <c:pt idx="894">
                  <c:v>0.00324872762719771</c:v>
                </c:pt>
                <c:pt idx="895">
                  <c:v>0.00337494544597181</c:v>
                </c:pt>
                <c:pt idx="896">
                  <c:v>0.00350716815624087</c:v>
                </c:pt>
                <c:pt idx="897">
                  <c:v>0.00365029685014696</c:v>
                </c:pt>
                <c:pt idx="898">
                  <c:v>0.00380270150126247</c:v>
                </c:pt>
                <c:pt idx="899">
                  <c:v>0.00395490801618238</c:v>
                </c:pt>
                <c:pt idx="900">
                  <c:v>0.00409988894978752</c:v>
                </c:pt>
                <c:pt idx="901">
                  <c:v>0.00423699058944884</c:v>
                </c:pt>
                <c:pt idx="902">
                  <c:v>0.00436670081315742</c:v>
                </c:pt>
                <c:pt idx="903">
                  <c:v>0.00449195667245333</c:v>
                </c:pt>
                <c:pt idx="904">
                  <c:v>0.00462060850787452</c:v>
                </c:pt>
                <c:pt idx="905">
                  <c:v>0.0047565883621</c:v>
                </c:pt>
                <c:pt idx="906">
                  <c:v>0.00489597119904852</c:v>
                </c:pt>
                <c:pt idx="907">
                  <c:v>0.00503482590011649</c:v>
                </c:pt>
                <c:pt idx="908">
                  <c:v>0.0051715105229661</c:v>
                </c:pt>
                <c:pt idx="909">
                  <c:v>0.00530192226386377</c:v>
                </c:pt>
                <c:pt idx="910">
                  <c:v>0.00542195381500007</c:v>
                </c:pt>
                <c:pt idx="911">
                  <c:v>0.00553077413751595</c:v>
                </c:pt>
                <c:pt idx="912">
                  <c:v>0.00562968586175558</c:v>
                </c:pt>
                <c:pt idx="913">
                  <c:v>0.0057199933437969</c:v>
                </c:pt>
                <c:pt idx="914">
                  <c:v>0.00580217888470803</c:v>
                </c:pt>
                <c:pt idx="915">
                  <c:v>0.00587590273321973</c:v>
                </c:pt>
                <c:pt idx="916">
                  <c:v>0.00593934475920485</c:v>
                </c:pt>
                <c:pt idx="917">
                  <c:v>0.00598887394886932</c:v>
                </c:pt>
                <c:pt idx="918">
                  <c:v>0.00602349076187946</c:v>
                </c:pt>
                <c:pt idx="919">
                  <c:v>0.00604762884416611</c:v>
                </c:pt>
                <c:pt idx="920">
                  <c:v>0.00606589001280479</c:v>
                </c:pt>
                <c:pt idx="921">
                  <c:v>0.00607826305774833</c:v>
                </c:pt>
                <c:pt idx="922">
                  <c:v>0.00608341605244194</c:v>
                </c:pt>
                <c:pt idx="923">
                  <c:v>0.00607903073685196</c:v>
                </c:pt>
                <c:pt idx="924">
                  <c:v>0.00605998755149791</c:v>
                </c:pt>
                <c:pt idx="925">
                  <c:v>0.00602231595656087</c:v>
                </c:pt>
                <c:pt idx="926">
                  <c:v>0.00596962933783216</c:v>
                </c:pt>
                <c:pt idx="927">
                  <c:v>0.00590868094313752</c:v>
                </c:pt>
                <c:pt idx="928">
                  <c:v>0.00584226757187845</c:v>
                </c:pt>
                <c:pt idx="929">
                  <c:v>0.005769553290772</c:v>
                </c:pt>
                <c:pt idx="930">
                  <c:v>0.00568970215447865</c:v>
                </c:pt>
                <c:pt idx="931">
                  <c:v>0.00560072286470502</c:v>
                </c:pt>
                <c:pt idx="932">
                  <c:v>0.00550062406023551</c:v>
                </c:pt>
                <c:pt idx="933">
                  <c:v>0.00539072027035984</c:v>
                </c:pt>
                <c:pt idx="934">
                  <c:v>0.00527629880798629</c:v>
                </c:pt>
                <c:pt idx="935">
                  <c:v>0.0051626536757297</c:v>
                </c:pt>
                <c:pt idx="936">
                  <c:v>0.00505127350682396</c:v>
                </c:pt>
                <c:pt idx="937">
                  <c:v>0.00493867541126561</c:v>
                </c:pt>
                <c:pt idx="938">
                  <c:v>0.00482154070200819</c:v>
                </c:pt>
                <c:pt idx="939">
                  <c:v>0.00469937115748757</c:v>
                </c:pt>
                <c:pt idx="940">
                  <c:v>0.00457183494394157</c:v>
                </c:pt>
                <c:pt idx="941">
                  <c:v>0.00443909296894699</c:v>
                </c:pt>
                <c:pt idx="942">
                  <c:v>0.00430578526958827</c:v>
                </c:pt>
                <c:pt idx="943">
                  <c:v>0.00417522974999745</c:v>
                </c:pt>
                <c:pt idx="944">
                  <c:v>0.00404460395205821</c:v>
                </c:pt>
                <c:pt idx="945">
                  <c:v>0.00391191518971978</c:v>
                </c:pt>
                <c:pt idx="946">
                  <c:v>0.00378231904278128</c:v>
                </c:pt>
                <c:pt idx="947">
                  <c:v>0.00365931347671551</c:v>
                </c:pt>
                <c:pt idx="948">
                  <c:v>0.00354173800532826</c:v>
                </c:pt>
                <c:pt idx="949">
                  <c:v>0.00342959351958605</c:v>
                </c:pt>
                <c:pt idx="950">
                  <c:v>0.00332371680200259</c:v>
                </c:pt>
                <c:pt idx="951">
                  <c:v>0.00322078707491353</c:v>
                </c:pt>
                <c:pt idx="952">
                  <c:v>0.00311997940370995</c:v>
                </c:pt>
                <c:pt idx="953">
                  <c:v>0.00302629796793547</c:v>
                </c:pt>
                <c:pt idx="954">
                  <c:v>0.00294491811889221</c:v>
                </c:pt>
                <c:pt idx="955">
                  <c:v>0.00287785336004412</c:v>
                </c:pt>
                <c:pt idx="956">
                  <c:v>0.00282645264718885</c:v>
                </c:pt>
                <c:pt idx="957">
                  <c:v>0.00278973032463361</c:v>
                </c:pt>
                <c:pt idx="958">
                  <c:v>0.00276603331537048</c:v>
                </c:pt>
                <c:pt idx="959">
                  <c:v>0.00275521047819974</c:v>
                </c:pt>
                <c:pt idx="960">
                  <c:v>0.00275727622998455</c:v>
                </c:pt>
                <c:pt idx="961">
                  <c:v>0.00276956804440354</c:v>
                </c:pt>
                <c:pt idx="962">
                  <c:v>0.00279042314763937</c:v>
                </c:pt>
                <c:pt idx="963">
                  <c:v>0.00282135908903649</c:v>
                </c:pt>
                <c:pt idx="964">
                  <c:v>0.00286506944482762</c:v>
                </c:pt>
                <c:pt idx="965">
                  <c:v>0.00292006061321909</c:v>
                </c:pt>
                <c:pt idx="966">
                  <c:v>0.00297728946357792</c:v>
                </c:pt>
                <c:pt idx="967">
                  <c:v>0.00302317567606713</c:v>
                </c:pt>
                <c:pt idx="968">
                  <c:v>0.00304564039407914</c:v>
                </c:pt>
                <c:pt idx="969">
                  <c:v>0.00303544808772777</c:v>
                </c:pt>
                <c:pt idx="970">
                  <c:v>0.00298703706669807</c:v>
                </c:pt>
                <c:pt idx="971">
                  <c:v>0.00289801125020921</c:v>
                </c:pt>
                <c:pt idx="972">
                  <c:v>0.00276680388987252</c:v>
                </c:pt>
                <c:pt idx="973">
                  <c:v>0.00259471310321838</c:v>
                </c:pt>
                <c:pt idx="974">
                  <c:v>0.00240137230982117</c:v>
                </c:pt>
                <c:pt idx="975">
                  <c:v>0.00223637007550417</c:v>
                </c:pt>
                <c:pt idx="976">
                  <c:v>0.00216885315741213</c:v>
                </c:pt>
                <c:pt idx="977">
                  <c:v>0.00226147567011801</c:v>
                </c:pt>
                <c:pt idx="978">
                  <c:v>0.00255071216040457</c:v>
                </c:pt>
                <c:pt idx="979">
                  <c:v>0.00303775192702302</c:v>
                </c:pt>
                <c:pt idx="980">
                  <c:v>0.00368811959670024</c:v>
                </c:pt>
                <c:pt idx="981">
                  <c:v>0.00445518904397396</c:v>
                </c:pt>
                <c:pt idx="982">
                  <c:v>0.00531350962128169</c:v>
                </c:pt>
                <c:pt idx="983">
                  <c:v>0.00627029382934395</c:v>
                </c:pt>
                <c:pt idx="984">
                  <c:v>0.00735653545324056</c:v>
                </c:pt>
                <c:pt idx="985">
                  <c:v>0.00862604388713627</c:v>
                </c:pt>
                <c:pt idx="986">
                  <c:v>0.0101534684685897</c:v>
                </c:pt>
                <c:pt idx="987">
                  <c:v>0.0120106998401154</c:v>
                </c:pt>
                <c:pt idx="988">
                  <c:v>0.0142345887084757</c:v>
                </c:pt>
                <c:pt idx="989">
                  <c:v>0.0168062530479484</c:v>
                </c:pt>
                <c:pt idx="990">
                  <c:v>0.0196457495756534</c:v>
                </c:pt>
                <c:pt idx="991">
                  <c:v>0.0226636041782093</c:v>
                </c:pt>
                <c:pt idx="992">
                  <c:v>0.0258621920735701</c:v>
                </c:pt>
                <c:pt idx="993">
                  <c:v>0.0293437935903373</c:v>
                </c:pt>
                <c:pt idx="994">
                  <c:v>0.0331797186136568</c:v>
                </c:pt>
                <c:pt idx="995">
                  <c:v>0.037297331896201</c:v>
                </c:pt>
                <c:pt idx="996">
                  <c:v>0.0415023137573763</c:v>
                </c:pt>
                <c:pt idx="997">
                  <c:v>0.0455658682956314</c:v>
                </c:pt>
                <c:pt idx="998">
                  <c:v>0.0492699457388141</c:v>
                </c:pt>
                <c:pt idx="999">
                  <c:v>0.0524257789194454</c:v>
                </c:pt>
                <c:pt idx="1000">
                  <c:v>0.0549822667966666</c:v>
                </c:pt>
                <c:pt idx="1001">
                  <c:v>0.0571169678639286</c:v>
                </c:pt>
                <c:pt idx="1002">
                  <c:v>0.0590538748973075</c:v>
                </c:pt>
                <c:pt idx="1003">
                  <c:v>0.0608216586260128</c:v>
                </c:pt>
                <c:pt idx="1004">
                  <c:v>0.0623470103995985</c:v>
                </c:pt>
                <c:pt idx="1005">
                  <c:v>0.0635557582591561</c:v>
                </c:pt>
                <c:pt idx="1006">
                  <c:v>0.0639989204898841</c:v>
                </c:pt>
                <c:pt idx="1007">
                  <c:v>0.0628053358883419</c:v>
                </c:pt>
                <c:pt idx="1008">
                  <c:v>0.0597998749818934</c:v>
                </c:pt>
                <c:pt idx="1009">
                  <c:v>0.0561756151350696</c:v>
                </c:pt>
                <c:pt idx="1010">
                  <c:v>0.0537253268035892</c:v>
                </c:pt>
                <c:pt idx="1011">
                  <c:v>0.0539606303429575</c:v>
                </c:pt>
                <c:pt idx="1012">
                  <c:v>0.0576469120059026</c:v>
                </c:pt>
                <c:pt idx="1013">
                  <c:v>0.0643288500193471</c:v>
                </c:pt>
                <c:pt idx="1014">
                  <c:v>0.0722677076106658</c:v>
                </c:pt>
                <c:pt idx="1015">
                  <c:v>0.0792413741903416</c:v>
                </c:pt>
                <c:pt idx="1016">
                  <c:v>0.0836506535530226</c:v>
                </c:pt>
                <c:pt idx="1017">
                  <c:v>0.0850492858554085</c:v>
                </c:pt>
                <c:pt idx="1018">
                  <c:v>0.0837102224289702</c:v>
                </c:pt>
                <c:pt idx="1019">
                  <c:v>0.0800677373416965</c:v>
                </c:pt>
                <c:pt idx="1020">
                  <c:v>0.0745868332469061</c:v>
                </c:pt>
                <c:pt idx="1021">
                  <c:v>0.0677053443842377</c:v>
                </c:pt>
                <c:pt idx="1022">
                  <c:v>0.0597898266076384</c:v>
                </c:pt>
                <c:pt idx="1023">
                  <c:v>0.051161276095003</c:v>
                </c:pt>
                <c:pt idx="1024">
                  <c:v>0.0421526188460794</c:v>
                </c:pt>
                <c:pt idx="1025">
                  <c:v>0.0331511797836793</c:v>
                </c:pt>
                <c:pt idx="1026">
                  <c:v>0.0246140971474009</c:v>
                </c:pt>
                <c:pt idx="1027">
                  <c:v>0.0170213722514363</c:v>
                </c:pt>
                <c:pt idx="1028">
                  <c:v>0.0107723325695594</c:v>
                </c:pt>
                <c:pt idx="1029">
                  <c:v>0.00606674158077884</c:v>
                </c:pt>
                <c:pt idx="1030">
                  <c:v>0.00285761325873713</c:v>
                </c:pt>
                <c:pt idx="1031">
                  <c:v>0.000892625504621296</c:v>
                </c:pt>
                <c:pt idx="1032">
                  <c:v>-0.000177194292236647</c:v>
                </c:pt>
                <c:pt idx="1033">
                  <c:v>-0.000688649570370025</c:v>
                </c:pt>
                <c:pt idx="1034">
                  <c:v>-0.000900298038629527</c:v>
                </c:pt>
                <c:pt idx="1035">
                  <c:v>-0.000975352576331617</c:v>
                </c:pt>
                <c:pt idx="1036">
                  <c:v>-0.000998375195761827</c:v>
                </c:pt>
                <c:pt idx="1037">
                  <c:v>-0.00100626325819403</c:v>
                </c:pt>
                <c:pt idx="1038">
                  <c:v>-0.0010148231864529</c:v>
                </c:pt>
                <c:pt idx="1039">
                  <c:v>-0.00103059801249699</c:v>
                </c:pt>
                <c:pt idx="1040">
                  <c:v>-0.00105359420723198</c:v>
                </c:pt>
                <c:pt idx="1041">
                  <c:v>-0.00108036757099872</c:v>
                </c:pt>
                <c:pt idx="1042">
                  <c:v>-0.0011060916689902</c:v>
                </c:pt>
                <c:pt idx="1043">
                  <c:v>-0.00112369868986167</c:v>
                </c:pt>
                <c:pt idx="1044">
                  <c:v>-0.00112853189044871</c:v>
                </c:pt>
                <c:pt idx="1045">
                  <c:v>-0.0011235176196249</c:v>
                </c:pt>
                <c:pt idx="1046">
                  <c:v>-0.00111589394956109</c:v>
                </c:pt>
                <c:pt idx="1047">
                  <c:v>-0.00111065971926933</c:v>
                </c:pt>
                <c:pt idx="1048">
                  <c:v>-0.00110953801290895</c:v>
                </c:pt>
                <c:pt idx="1049">
                  <c:v>-0.00111114901158843</c:v>
                </c:pt>
                <c:pt idx="1050">
                  <c:v>-0.00111342565157595</c:v>
                </c:pt>
                <c:pt idx="1051">
                  <c:v>-0.00111602763183381</c:v>
                </c:pt>
                <c:pt idx="1052">
                  <c:v>-0.00111912801757483</c:v>
                </c:pt>
                <c:pt idx="1053">
                  <c:v>-0.00112358913674051</c:v>
                </c:pt>
                <c:pt idx="1054">
                  <c:v>-0.00113166188608862</c:v>
                </c:pt>
                <c:pt idx="1055">
                  <c:v>-0.0011433516795146</c:v>
                </c:pt>
                <c:pt idx="1056">
                  <c:v>-0.00115415819998296</c:v>
                </c:pt>
                <c:pt idx="1057">
                  <c:v>-0.0011609588820408</c:v>
                </c:pt>
                <c:pt idx="1058">
                  <c:v>-0.00116583045572587</c:v>
                </c:pt>
                <c:pt idx="1059">
                  <c:v>-0.00116894703060839</c:v>
                </c:pt>
                <c:pt idx="1060">
                  <c:v>-0.00116753172196983</c:v>
                </c:pt>
                <c:pt idx="1061">
                  <c:v>-0.00116140341469687</c:v>
                </c:pt>
                <c:pt idx="1062">
                  <c:v>-0.00115350667351092</c:v>
                </c:pt>
                <c:pt idx="1063">
                  <c:v>-0.00114488486614842</c:v>
                </c:pt>
                <c:pt idx="1064">
                  <c:v>-0.0011372788275876</c:v>
                </c:pt>
                <c:pt idx="1065">
                  <c:v>-0.00113399215247806</c:v>
                </c:pt>
                <c:pt idx="1066">
                  <c:v>-0.00113676422446236</c:v>
                </c:pt>
                <c:pt idx="1067">
                  <c:v>-0.00114316191263332</c:v>
                </c:pt>
                <c:pt idx="1068">
                  <c:v>-0.00114796654310371</c:v>
                </c:pt>
                <c:pt idx="1069">
                  <c:v>-0.00114717512211027</c:v>
                </c:pt>
                <c:pt idx="1070">
                  <c:v>-0.00114043843963935</c:v>
                </c:pt>
                <c:pt idx="1071">
                  <c:v>-0.00113036653721996</c:v>
                </c:pt>
                <c:pt idx="1072">
                  <c:v>-0.00112061507977892</c:v>
                </c:pt>
                <c:pt idx="1073">
                  <c:v>-0.00111379556613415</c:v>
                </c:pt>
                <c:pt idx="1074">
                  <c:v>-0.00110903540064469</c:v>
                </c:pt>
                <c:pt idx="1075">
                  <c:v>-0.00110424352564049</c:v>
                </c:pt>
                <c:pt idx="1076">
                  <c:v>-0.00109977337193669</c:v>
                </c:pt>
                <c:pt idx="1077">
                  <c:v>-0.0010982488272958</c:v>
                </c:pt>
                <c:pt idx="1078">
                  <c:v>-0.0010998456804144</c:v>
                </c:pt>
                <c:pt idx="1079">
                  <c:v>-0.00110176413231286</c:v>
                </c:pt>
                <c:pt idx="1080">
                  <c:v>-0.00110207872739312</c:v>
                </c:pt>
                <c:pt idx="1081">
                  <c:v>-0.00110096799634087</c:v>
                </c:pt>
                <c:pt idx="1082">
                  <c:v>-0.00109686194195651</c:v>
                </c:pt>
                <c:pt idx="1083">
                  <c:v>-0.00108747997087226</c:v>
                </c:pt>
                <c:pt idx="1084">
                  <c:v>-0.00107596335728311</c:v>
                </c:pt>
                <c:pt idx="1085">
                  <c:v>-0.00106844169348813</c:v>
                </c:pt>
                <c:pt idx="1086">
                  <c:v>-0.00106807999622324</c:v>
                </c:pt>
                <c:pt idx="1087">
                  <c:v>-0.00107278248192592</c:v>
                </c:pt>
                <c:pt idx="1088">
                  <c:v>-0.00108061700952195</c:v>
                </c:pt>
                <c:pt idx="1089">
                  <c:v>-0.00109017831367546</c:v>
                </c:pt>
                <c:pt idx="1090">
                  <c:v>-0.00109971834285034</c:v>
                </c:pt>
                <c:pt idx="1091">
                  <c:v>-0.00110555818495383</c:v>
                </c:pt>
                <c:pt idx="1092">
                  <c:v>-0.0011068160853062</c:v>
                </c:pt>
                <c:pt idx="1093">
                  <c:v>-0.00110717232482981</c:v>
                </c:pt>
                <c:pt idx="1094">
                  <c:v>-0.00111137036918453</c:v>
                </c:pt>
                <c:pt idx="1095">
                  <c:v>-0.00111765704401098</c:v>
                </c:pt>
                <c:pt idx="1096">
                  <c:v>-0.00112005207617405</c:v>
                </c:pt>
                <c:pt idx="1097">
                  <c:v>-0.00111608501883696</c:v>
                </c:pt>
                <c:pt idx="1098">
                  <c:v>-0.00110698228743854</c:v>
                </c:pt>
                <c:pt idx="1099">
                  <c:v>-0.00109362465349377</c:v>
                </c:pt>
                <c:pt idx="1100">
                  <c:v>-0.00107777250597457</c:v>
                </c:pt>
                <c:pt idx="1101">
                  <c:v>-0.00106400282633155</c:v>
                </c:pt>
                <c:pt idx="1102">
                  <c:v>-0.00105795774207489</c:v>
                </c:pt>
                <c:pt idx="1103">
                  <c:v>-0.00106176205715738</c:v>
                </c:pt>
                <c:pt idx="1104">
                  <c:v>-0.00107330929367527</c:v>
                </c:pt>
                <c:pt idx="1105">
                  <c:v>-0.0010897824678941</c:v>
                </c:pt>
                <c:pt idx="1106">
                  <c:v>-0.00110853566765526</c:v>
                </c:pt>
                <c:pt idx="1107">
                  <c:v>-0.00112391720274513</c:v>
                </c:pt>
                <c:pt idx="1108">
                  <c:v>-0.00113097631920731</c:v>
                </c:pt>
                <c:pt idx="1109">
                  <c:v>-0.00112935371625096</c:v>
                </c:pt>
                <c:pt idx="1110">
                  <c:v>-0.00112169621625636</c:v>
                </c:pt>
                <c:pt idx="1111">
                  <c:v>-0.00111153709344166</c:v>
                </c:pt>
                <c:pt idx="1112">
                  <c:v>-0.0011045368432973</c:v>
                </c:pt>
                <c:pt idx="1113">
                  <c:v>-0.00110636393355918</c:v>
                </c:pt>
                <c:pt idx="1114">
                  <c:v>-0.00111613915082096</c:v>
                </c:pt>
                <c:pt idx="1115">
                  <c:v>-0.00112713241368581</c:v>
                </c:pt>
                <c:pt idx="1116">
                  <c:v>-0.00113296029867616</c:v>
                </c:pt>
                <c:pt idx="1117">
                  <c:v>-0.00113238079248688</c:v>
                </c:pt>
                <c:pt idx="1118">
                  <c:v>-0.00112770320118183</c:v>
                </c:pt>
                <c:pt idx="1119">
                  <c:v>-0.00112283101807651</c:v>
                </c:pt>
                <c:pt idx="1120">
                  <c:v>-0.00112006464307071</c:v>
                </c:pt>
                <c:pt idx="1121">
                  <c:v>-0.00111957416935139</c:v>
                </c:pt>
                <c:pt idx="1122">
                  <c:v>-0.00112011855095015</c:v>
                </c:pt>
                <c:pt idx="1123">
                  <c:v>-0.00111761695743201</c:v>
                </c:pt>
                <c:pt idx="1124">
                  <c:v>-0.00110780163760376</c:v>
                </c:pt>
                <c:pt idx="1125">
                  <c:v>-0.00109368863120883</c:v>
                </c:pt>
                <c:pt idx="1126">
                  <c:v>-0.00108524054348058</c:v>
                </c:pt>
                <c:pt idx="1127">
                  <c:v>-0.00108566897631004</c:v>
                </c:pt>
                <c:pt idx="1128">
                  <c:v>-0.00109034847430419</c:v>
                </c:pt>
                <c:pt idx="1129">
                  <c:v>-0.00109517862946577</c:v>
                </c:pt>
                <c:pt idx="1130">
                  <c:v>-0.00109837624032006</c:v>
                </c:pt>
                <c:pt idx="1131">
                  <c:v>-0.00109638105787843</c:v>
                </c:pt>
                <c:pt idx="1132">
                  <c:v>-0.00108955206350938</c:v>
                </c:pt>
                <c:pt idx="1133">
                  <c:v>-0.00108109390594528</c:v>
                </c:pt>
                <c:pt idx="1134">
                  <c:v>-0.00107278202913445</c:v>
                </c:pt>
                <c:pt idx="1135">
                  <c:v>-0.00106640130740511</c:v>
                </c:pt>
                <c:pt idx="1136">
                  <c:v>-0.00106624854396091</c:v>
                </c:pt>
                <c:pt idx="1137">
                  <c:v>-0.00107161974328653</c:v>
                </c:pt>
                <c:pt idx="1138">
                  <c:v>-0.00107714999854488</c:v>
                </c:pt>
                <c:pt idx="1139">
                  <c:v>-0.00108014728555944</c:v>
                </c:pt>
                <c:pt idx="1140">
                  <c:v>-0.00108150586202917</c:v>
                </c:pt>
                <c:pt idx="1141">
                  <c:v>-0.0010787279625958</c:v>
                </c:pt>
                <c:pt idx="1142">
                  <c:v>-0.0010691269651771</c:v>
                </c:pt>
                <c:pt idx="1143">
                  <c:v>-0.0010569902098512</c:v>
                </c:pt>
                <c:pt idx="1144">
                  <c:v>-0.00104876166667997</c:v>
                </c:pt>
                <c:pt idx="1145">
                  <c:v>-0.00104319070424238</c:v>
                </c:pt>
                <c:pt idx="1146">
                  <c:v>-0.00103543924193081</c:v>
                </c:pt>
                <c:pt idx="1147">
                  <c:v>-0.00102694237450021</c:v>
                </c:pt>
                <c:pt idx="1148">
                  <c:v>-0.00102093113145615</c:v>
                </c:pt>
                <c:pt idx="1149">
                  <c:v>-0.00101525131716598</c:v>
                </c:pt>
                <c:pt idx="1150">
                  <c:v>-0.00100846473020451</c:v>
                </c:pt>
                <c:pt idx="1151">
                  <c:v>-0.0010034461608607</c:v>
                </c:pt>
                <c:pt idx="1152">
                  <c:v>-0.000999660006853687</c:v>
                </c:pt>
                <c:pt idx="1153">
                  <c:v>-0.00099387072861686</c:v>
                </c:pt>
                <c:pt idx="1154">
                  <c:v>-0.000986613521128002</c:v>
                </c:pt>
                <c:pt idx="1155">
                  <c:v>-0.000979505903516345</c:v>
                </c:pt>
                <c:pt idx="1156">
                  <c:v>-0.000973272172076833</c:v>
                </c:pt>
                <c:pt idx="1157">
                  <c:v>-0.000969176988937133</c:v>
                </c:pt>
                <c:pt idx="1158">
                  <c:v>-0.000967399962902288</c:v>
                </c:pt>
                <c:pt idx="1159">
                  <c:v>-0.000964511879712668</c:v>
                </c:pt>
                <c:pt idx="1160">
                  <c:v>-0.000956901775950861</c:v>
                </c:pt>
                <c:pt idx="1161">
                  <c:v>-0.000942042246494877</c:v>
                </c:pt>
                <c:pt idx="1162">
                  <c:v>-0.000920654529866137</c:v>
                </c:pt>
                <c:pt idx="1163">
                  <c:v>-0.000898153484070703</c:v>
                </c:pt>
                <c:pt idx="1164">
                  <c:v>-0.000882122954087353</c:v>
                </c:pt>
                <c:pt idx="1165">
                  <c:v>-0.000876540694439416</c:v>
                </c:pt>
                <c:pt idx="1166">
                  <c:v>-0.00088105274842284</c:v>
                </c:pt>
                <c:pt idx="1167">
                  <c:v>-0.000891690336885935</c:v>
                </c:pt>
                <c:pt idx="1168">
                  <c:v>-0.000903034051282518</c:v>
                </c:pt>
                <c:pt idx="1169">
                  <c:v>-0.000910198672222465</c:v>
                </c:pt>
                <c:pt idx="1170">
                  <c:v>-0.000911732062644637</c:v>
                </c:pt>
                <c:pt idx="1171">
                  <c:v>-0.000909985779916665</c:v>
                </c:pt>
                <c:pt idx="1172">
                  <c:v>-0.000908220011098222</c:v>
                </c:pt>
                <c:pt idx="1173">
                  <c:v>-0.00090715844005369</c:v>
                </c:pt>
                <c:pt idx="1174">
                  <c:v>-0.000905526992242821</c:v>
                </c:pt>
                <c:pt idx="1175">
                  <c:v>-0.000900962623037641</c:v>
                </c:pt>
                <c:pt idx="1176">
                  <c:v>-0.000892739938187419</c:v>
                </c:pt>
                <c:pt idx="1177">
                  <c:v>-0.000882859595912087</c:v>
                </c:pt>
                <c:pt idx="1178">
                  <c:v>-0.000874046861774466</c:v>
                </c:pt>
                <c:pt idx="1179">
                  <c:v>-0.000868296903821634</c:v>
                </c:pt>
                <c:pt idx="1180">
                  <c:v>-0.000867061382163562</c:v>
                </c:pt>
                <c:pt idx="1181">
                  <c:v>-0.000870346091977861</c:v>
                </c:pt>
                <c:pt idx="1182">
                  <c:v>-0.000874156627531733</c:v>
                </c:pt>
                <c:pt idx="1183">
                  <c:v>-0.000874125802435569</c:v>
                </c:pt>
                <c:pt idx="1184">
                  <c:v>-0.00087334635931648</c:v>
                </c:pt>
                <c:pt idx="1185">
                  <c:v>-0.000879654144089575</c:v>
                </c:pt>
                <c:pt idx="1186">
                  <c:v>-0.000891233032539939</c:v>
                </c:pt>
                <c:pt idx="1187">
                  <c:v>-0.000899876379462302</c:v>
                </c:pt>
                <c:pt idx="1188">
                  <c:v>-0.000903934968106336</c:v>
                </c:pt>
                <c:pt idx="1189">
                  <c:v>-0.000904321887175975</c:v>
                </c:pt>
                <c:pt idx="1190">
                  <c:v>-0.000896478983438017</c:v>
                </c:pt>
                <c:pt idx="1191">
                  <c:v>-0.0008791189003083</c:v>
                </c:pt>
                <c:pt idx="1192">
                  <c:v>-0.000861542696770531</c:v>
                </c:pt>
                <c:pt idx="1193">
                  <c:v>-0.000853803024128362</c:v>
                </c:pt>
                <c:pt idx="1194">
                  <c:v>-0.000856645215827505</c:v>
                </c:pt>
                <c:pt idx="1195">
                  <c:v>-0.000866236498244938</c:v>
                </c:pt>
                <c:pt idx="1196">
                  <c:v>-0.000881479499184445</c:v>
                </c:pt>
                <c:pt idx="1197">
                  <c:v>-0.00090073250646311</c:v>
                </c:pt>
                <c:pt idx="1198">
                  <c:v>-0.000916130648596593</c:v>
                </c:pt>
                <c:pt idx="1199">
                  <c:v>-0.000920893856632203</c:v>
                </c:pt>
                <c:pt idx="1200">
                  <c:v>-0.000914642000939766</c:v>
                </c:pt>
                <c:pt idx="1201">
                  <c:v>-0.000901947483756131</c:v>
                </c:pt>
                <c:pt idx="1202">
                  <c:v>-0.000888495178091591</c:v>
                </c:pt>
                <c:pt idx="1203">
                  <c:v>-0.000878872720872178</c:v>
                </c:pt>
                <c:pt idx="1204">
                  <c:v>-0.000874362619562103</c:v>
                </c:pt>
                <c:pt idx="1205">
                  <c:v>-0.000875698669818266</c:v>
                </c:pt>
                <c:pt idx="1206">
                  <c:v>-0.00088344015749421</c:v>
                </c:pt>
                <c:pt idx="1207">
                  <c:v>-0.00089447596272336</c:v>
                </c:pt>
                <c:pt idx="1208">
                  <c:v>-0.000903662604958353</c:v>
                </c:pt>
                <c:pt idx="1209">
                  <c:v>-0.000910074113315384</c:v>
                </c:pt>
                <c:pt idx="1210">
                  <c:v>-0.000915545857167352</c:v>
                </c:pt>
                <c:pt idx="1211">
                  <c:v>-0.000917501845605247</c:v>
                </c:pt>
                <c:pt idx="1212">
                  <c:v>-0.00091059865012843</c:v>
                </c:pt>
                <c:pt idx="1213">
                  <c:v>-0.000895747008643793</c:v>
                </c:pt>
                <c:pt idx="1214">
                  <c:v>-0.000880681996369815</c:v>
                </c:pt>
                <c:pt idx="1215">
                  <c:v>-0.000872600022425051</c:v>
                </c:pt>
                <c:pt idx="1216">
                  <c:v>-0.000872797927081446</c:v>
                </c:pt>
                <c:pt idx="1217">
                  <c:v>-0.000879059868696425</c:v>
                </c:pt>
                <c:pt idx="1218">
                  <c:v>-0.000887878101693159</c:v>
                </c:pt>
                <c:pt idx="1219">
                  <c:v>-0.000893534527940122</c:v>
                </c:pt>
                <c:pt idx="1220">
                  <c:v>-0.000889568956751622</c:v>
                </c:pt>
                <c:pt idx="1221">
                  <c:v>-0.000877639997966969</c:v>
                </c:pt>
                <c:pt idx="1222">
                  <c:v>-0.000866798334513066</c:v>
                </c:pt>
                <c:pt idx="1223">
                  <c:v>-0.000864255763392402</c:v>
                </c:pt>
                <c:pt idx="1224">
                  <c:v>-0.000870017165098012</c:v>
                </c:pt>
                <c:pt idx="1225">
                  <c:v>-0.000879087743397539</c:v>
                </c:pt>
                <c:pt idx="1226">
                  <c:v>-0.000884431417098431</c:v>
                </c:pt>
                <c:pt idx="1227">
                  <c:v>-0.000882900301846395</c:v>
                </c:pt>
                <c:pt idx="1228">
                  <c:v>-0.000877091259806212</c:v>
                </c:pt>
                <c:pt idx="1229">
                  <c:v>-0.000871081863379595</c:v>
                </c:pt>
                <c:pt idx="1230">
                  <c:v>-0.000867090886540556</c:v>
                </c:pt>
                <c:pt idx="1231">
                  <c:v>-0.000866225005566196</c:v>
                </c:pt>
                <c:pt idx="1232">
                  <c:v>-0.000869045349985583</c:v>
                </c:pt>
                <c:pt idx="1233">
                  <c:v>-0.000872219542553482</c:v>
                </c:pt>
                <c:pt idx="1234">
                  <c:v>-0.000872964872031326</c:v>
                </c:pt>
                <c:pt idx="1235">
                  <c:v>-0.000874437525607987</c:v>
                </c:pt>
                <c:pt idx="1236">
                  <c:v>-0.000882400489436441</c:v>
                </c:pt>
                <c:pt idx="1237">
                  <c:v>-0.000895371827372049</c:v>
                </c:pt>
                <c:pt idx="1238">
                  <c:v>-0.000908702788246548</c:v>
                </c:pt>
                <c:pt idx="1239">
                  <c:v>-0.000916990567180762</c:v>
                </c:pt>
                <c:pt idx="1240">
                  <c:v>-0.000913335523065622</c:v>
                </c:pt>
                <c:pt idx="1241">
                  <c:v>-0.000893629630310885</c:v>
                </c:pt>
                <c:pt idx="1242">
                  <c:v>-0.000864575591891967</c:v>
                </c:pt>
                <c:pt idx="1243">
                  <c:v>-0.000839038710292788</c:v>
                </c:pt>
                <c:pt idx="1244">
                  <c:v>-0.000827841502878403</c:v>
                </c:pt>
                <c:pt idx="1245">
                  <c:v>-0.000835279878692489</c:v>
                </c:pt>
                <c:pt idx="1246">
                  <c:v>-0.000855385302534014</c:v>
                </c:pt>
                <c:pt idx="1247">
                  <c:v>-0.000876403193769751</c:v>
                </c:pt>
                <c:pt idx="1248">
                  <c:v>-0.00089162191234719</c:v>
                </c:pt>
                <c:pt idx="1249">
                  <c:v>-0.000901048584194941</c:v>
                </c:pt>
                <c:pt idx="1250">
                  <c:v>-0.000904487927304605</c:v>
                </c:pt>
                <c:pt idx="1251">
                  <c:v>-0.000904540625400905</c:v>
                </c:pt>
                <c:pt idx="1252">
                  <c:v>-0.000905501516279209</c:v>
                </c:pt>
                <c:pt idx="1253">
                  <c:v>-0.000905129341687212</c:v>
                </c:pt>
                <c:pt idx="1254">
                  <c:v>-0.000897622820407083</c:v>
                </c:pt>
                <c:pt idx="1255">
                  <c:v>-0.000884097688228386</c:v>
                </c:pt>
                <c:pt idx="1256">
                  <c:v>-0.000870730461838745</c:v>
                </c:pt>
                <c:pt idx="1257">
                  <c:v>-0.000862962822343529</c:v>
                </c:pt>
                <c:pt idx="1258">
                  <c:v>-0.00086286745322711</c:v>
                </c:pt>
                <c:pt idx="1259">
                  <c:v>-0.000868008344904887</c:v>
                </c:pt>
                <c:pt idx="1260">
                  <c:v>-0.000875569050560344</c:v>
                </c:pt>
                <c:pt idx="1261">
                  <c:v>-0.00088555351738751</c:v>
                </c:pt>
                <c:pt idx="1262">
                  <c:v>-0.000894210560297808</c:v>
                </c:pt>
                <c:pt idx="1263">
                  <c:v>-0.000895147527237656</c:v>
                </c:pt>
                <c:pt idx="1264">
                  <c:v>-0.000889482641556187</c:v>
                </c:pt>
                <c:pt idx="1265">
                  <c:v>-0.000885489955435272</c:v>
                </c:pt>
                <c:pt idx="1266">
                  <c:v>-0.000886187429478919</c:v>
                </c:pt>
                <c:pt idx="1267">
                  <c:v>-0.00088856427547295</c:v>
                </c:pt>
                <c:pt idx="1268">
                  <c:v>-0.000890541062206955</c:v>
                </c:pt>
                <c:pt idx="1269">
                  <c:v>-0.000891737483327862</c:v>
                </c:pt>
                <c:pt idx="1270">
                  <c:v>-0.000889520487803137</c:v>
                </c:pt>
                <c:pt idx="1271">
                  <c:v>-0.000881441029481123</c:v>
                </c:pt>
                <c:pt idx="1272">
                  <c:v>-0.00087183350111674</c:v>
                </c:pt>
                <c:pt idx="1273">
                  <c:v>-0.000868055162767449</c:v>
                </c:pt>
                <c:pt idx="1274">
                  <c:v>-0.000870863494504702</c:v>
                </c:pt>
                <c:pt idx="1275">
                  <c:v>-0.0008766750856153</c:v>
                </c:pt>
                <c:pt idx="1276">
                  <c:v>-0.000885684763625808</c:v>
                </c:pt>
                <c:pt idx="1277">
                  <c:v>-0.000895817133324874</c:v>
                </c:pt>
                <c:pt idx="1278">
                  <c:v>-0.000901396994080915</c:v>
                </c:pt>
                <c:pt idx="1279">
                  <c:v>-0.000902039812149953</c:v>
                </c:pt>
                <c:pt idx="1280">
                  <c:v>-0.000902286545490504</c:v>
                </c:pt>
                <c:pt idx="1281">
                  <c:v>-0.000902330013746203</c:v>
                </c:pt>
                <c:pt idx="1282">
                  <c:v>-0.000901980035130448</c:v>
                </c:pt>
                <c:pt idx="1283">
                  <c:v>-0.000903695498512382</c:v>
                </c:pt>
                <c:pt idx="1284">
                  <c:v>-0.000908424514955218</c:v>
                </c:pt>
                <c:pt idx="1285">
                  <c:v>-0.000913707216382829</c:v>
                </c:pt>
                <c:pt idx="1286">
                  <c:v>-0.000918598145131884</c:v>
                </c:pt>
                <c:pt idx="1287">
                  <c:v>-0.000922906174364515</c:v>
                </c:pt>
                <c:pt idx="1288">
                  <c:v>-0.000925487688723617</c:v>
                </c:pt>
                <c:pt idx="1289">
                  <c:v>-0.000923867716495872</c:v>
                </c:pt>
                <c:pt idx="1290">
                  <c:v>-0.000917663411793893</c:v>
                </c:pt>
                <c:pt idx="1291">
                  <c:v>-0.000908967065650224</c:v>
                </c:pt>
                <c:pt idx="1292">
                  <c:v>-0.000903108099439408</c:v>
                </c:pt>
                <c:pt idx="1293">
                  <c:v>-0.000904085303272633</c:v>
                </c:pt>
                <c:pt idx="1294">
                  <c:v>-0.000910945416779409</c:v>
                </c:pt>
                <c:pt idx="1295">
                  <c:v>-0.00091816378774405</c:v>
                </c:pt>
                <c:pt idx="1296">
                  <c:v>-0.000922694789675891</c:v>
                </c:pt>
                <c:pt idx="1297">
                  <c:v>-0.000924164439824258</c:v>
                </c:pt>
                <c:pt idx="1298">
                  <c:v>-0.000921619170185861</c:v>
                </c:pt>
                <c:pt idx="1299">
                  <c:v>-0.000917721833260874</c:v>
                </c:pt>
                <c:pt idx="1300">
                  <c:v>-0.000921250188981519</c:v>
                </c:pt>
                <c:pt idx="1301">
                  <c:v>-0.000937563132261644</c:v>
                </c:pt>
                <c:pt idx="1302">
                  <c:v>-0.00095998689696516</c:v>
                </c:pt>
                <c:pt idx="1303">
                  <c:v>-0.000977431333264929</c:v>
                </c:pt>
                <c:pt idx="1304">
                  <c:v>-0.000983573537083927</c:v>
                </c:pt>
                <c:pt idx="1305">
                  <c:v>-0.000976304923714096</c:v>
                </c:pt>
                <c:pt idx="1306">
                  <c:v>-0.000955817081119276</c:v>
                </c:pt>
                <c:pt idx="1307">
                  <c:v>-0.000927651969912336</c:v>
                </c:pt>
                <c:pt idx="1308">
                  <c:v>-0.000904435514364415</c:v>
                </c:pt>
                <c:pt idx="1309">
                  <c:v>-0.000894787560168356</c:v>
                </c:pt>
                <c:pt idx="1310">
                  <c:v>-0.000896035897932434</c:v>
                </c:pt>
                <c:pt idx="1311">
                  <c:v>-0.000899562786820414</c:v>
                </c:pt>
                <c:pt idx="1312">
                  <c:v>-0.00090076784252504</c:v>
                </c:pt>
                <c:pt idx="1313">
                  <c:v>-0.00089773269156319</c:v>
                </c:pt>
                <c:pt idx="1314">
                  <c:v>-0.000889879605383305</c:v>
                </c:pt>
                <c:pt idx="1315">
                  <c:v>-0.000880470696150299</c:v>
                </c:pt>
                <c:pt idx="1316">
                  <c:v>-0.000877770188502348</c:v>
                </c:pt>
                <c:pt idx="1317">
                  <c:v>-0.00088755445537785</c:v>
                </c:pt>
                <c:pt idx="1318">
                  <c:v>-0.00090713938230076</c:v>
                </c:pt>
                <c:pt idx="1319">
                  <c:v>-0.000929407777621182</c:v>
                </c:pt>
                <c:pt idx="1320">
                  <c:v>-0.000947621694999268</c:v>
                </c:pt>
                <c:pt idx="1321">
                  <c:v>-0.000953499354467359</c:v>
                </c:pt>
                <c:pt idx="1322">
                  <c:v>-0.000941061192571708</c:v>
                </c:pt>
                <c:pt idx="1323">
                  <c:v>-0.000914724543321605</c:v>
                </c:pt>
                <c:pt idx="1324">
                  <c:v>-0.000887589226994203</c:v>
                </c:pt>
                <c:pt idx="1325">
                  <c:v>-0.000871230458028756</c:v>
                </c:pt>
                <c:pt idx="1326">
                  <c:v>-0.000870094014472857</c:v>
                </c:pt>
                <c:pt idx="1327">
                  <c:v>-0.000879551209720039</c:v>
                </c:pt>
                <c:pt idx="1328">
                  <c:v>-0.000888014832409021</c:v>
                </c:pt>
                <c:pt idx="1329">
                  <c:v>-0.000886406892827009</c:v>
                </c:pt>
                <c:pt idx="1330">
                  <c:v>-0.000875894230173242</c:v>
                </c:pt>
                <c:pt idx="1331">
                  <c:v>-0.000864796594732076</c:v>
                </c:pt>
                <c:pt idx="1332">
                  <c:v>-0.000860266301029967</c:v>
                </c:pt>
                <c:pt idx="1333">
                  <c:v>-0.000865582713049442</c:v>
                </c:pt>
                <c:pt idx="1334">
                  <c:v>-0.000878422863413367</c:v>
                </c:pt>
                <c:pt idx="1335">
                  <c:v>-0.000888532335292277</c:v>
                </c:pt>
                <c:pt idx="1336">
                  <c:v>-0.000886423363848687</c:v>
                </c:pt>
                <c:pt idx="1337">
                  <c:v>-0.000874610773181357</c:v>
                </c:pt>
                <c:pt idx="1338">
                  <c:v>-0.000861033966417346</c:v>
                </c:pt>
                <c:pt idx="1339">
                  <c:v>-0.000847817920364542</c:v>
                </c:pt>
                <c:pt idx="1340">
                  <c:v>-0.000837289979573968</c:v>
                </c:pt>
                <c:pt idx="1341">
                  <c:v>-0.000833535491954461</c:v>
                </c:pt>
                <c:pt idx="1342">
                  <c:v>-0.000833066776662864</c:v>
                </c:pt>
                <c:pt idx="1343">
                  <c:v>-0.000830053107715881</c:v>
                </c:pt>
                <c:pt idx="1344">
                  <c:v>-0.000826822489272924</c:v>
                </c:pt>
                <c:pt idx="1345">
                  <c:v>-0.000827269583695245</c:v>
                </c:pt>
                <c:pt idx="1346">
                  <c:v>-0.000825367124638651</c:v>
                </c:pt>
                <c:pt idx="1347">
                  <c:v>-0.000813901618160156</c:v>
                </c:pt>
                <c:pt idx="1348">
                  <c:v>-0.000794806163515185</c:v>
                </c:pt>
                <c:pt idx="1349">
                  <c:v>-0.000774901013774678</c:v>
                </c:pt>
                <c:pt idx="1350">
                  <c:v>-0.000755169596781988</c:v>
                </c:pt>
                <c:pt idx="1351">
                  <c:v>-0.000733070254984083</c:v>
                </c:pt>
                <c:pt idx="1352">
                  <c:v>-0.000712492083362771</c:v>
                </c:pt>
                <c:pt idx="1353">
                  <c:v>-0.000700271025960887</c:v>
                </c:pt>
                <c:pt idx="1354">
                  <c:v>-0.000696036994287181</c:v>
                </c:pt>
                <c:pt idx="1355">
                  <c:v>-0.000698438229363262</c:v>
                </c:pt>
                <c:pt idx="1356">
                  <c:v>-0.000713536571213955</c:v>
                </c:pt>
                <c:pt idx="1357">
                  <c:v>-0.00074172728474749</c:v>
                </c:pt>
                <c:pt idx="1358">
                  <c:v>-0.000771086450988136</c:v>
                </c:pt>
                <c:pt idx="1359">
                  <c:v>-0.000791049136677709</c:v>
                </c:pt>
                <c:pt idx="1360">
                  <c:v>-0.000791815414380818</c:v>
                </c:pt>
                <c:pt idx="1361">
                  <c:v>-0.000757882859293565</c:v>
                </c:pt>
                <c:pt idx="1362">
                  <c:v>-0.000685096098907479</c:v>
                </c:pt>
                <c:pt idx="1363">
                  <c:v>-0.000600487798747848</c:v>
                </c:pt>
                <c:pt idx="1364">
                  <c:v>-0.000540162370887029</c:v>
                </c:pt>
                <c:pt idx="1365">
                  <c:v>-0.000520821952085639</c:v>
                </c:pt>
                <c:pt idx="1366">
                  <c:v>-0.000547188021982582</c:v>
                </c:pt>
                <c:pt idx="1367">
                  <c:v>-0.000617122404376573</c:v>
                </c:pt>
                <c:pt idx="1368">
                  <c:v>-0.000706908753374151</c:v>
                </c:pt>
                <c:pt idx="1369">
                  <c:v>-0.000779249844359396</c:v>
                </c:pt>
                <c:pt idx="1370">
                  <c:v>-0.000813289171373218</c:v>
                </c:pt>
                <c:pt idx="1371">
                  <c:v>-0.000810550031974011</c:v>
                </c:pt>
                <c:pt idx="1372">
                  <c:v>-0.000786150052629285</c:v>
                </c:pt>
                <c:pt idx="1373">
                  <c:v>-0.000754252299862958</c:v>
                </c:pt>
                <c:pt idx="1374">
                  <c:v>-0.000715823944304276</c:v>
                </c:pt>
                <c:pt idx="1375">
                  <c:v>-0.000670047886845557</c:v>
                </c:pt>
                <c:pt idx="1376">
                  <c:v>-0.000629531388811038</c:v>
                </c:pt>
                <c:pt idx="1377">
                  <c:v>-0.000601793905230458</c:v>
                </c:pt>
                <c:pt idx="1378">
                  <c:v>-0.000574425488268221</c:v>
                </c:pt>
                <c:pt idx="1379">
                  <c:v>-0.000537338949128643</c:v>
                </c:pt>
                <c:pt idx="1380">
                  <c:v>-0.000502560141188414</c:v>
                </c:pt>
                <c:pt idx="1381">
                  <c:v>-0.00048671448788903</c:v>
                </c:pt>
                <c:pt idx="1382">
                  <c:v>-0.000493012871232666</c:v>
                </c:pt>
                <c:pt idx="1383">
                  <c:v>-0.000519886171728909</c:v>
                </c:pt>
                <c:pt idx="1384">
                  <c:v>-0.000569102442962271</c:v>
                </c:pt>
                <c:pt idx="1385">
                  <c:v>-0.000626617274810617</c:v>
                </c:pt>
                <c:pt idx="1386">
                  <c:v>-0.000659783153531271</c:v>
                </c:pt>
                <c:pt idx="1387">
                  <c:v>-0.000647971977190795</c:v>
                </c:pt>
                <c:pt idx="1388">
                  <c:v>-0.000604607848025806</c:v>
                </c:pt>
                <c:pt idx="1389">
                  <c:v>-0.000562366799117175</c:v>
                </c:pt>
                <c:pt idx="1390">
                  <c:v>-0.000548984765214423</c:v>
                </c:pt>
                <c:pt idx="1391">
                  <c:v>-0.000572590627168616</c:v>
                </c:pt>
                <c:pt idx="1392">
                  <c:v>-0.000626085144867333</c:v>
                </c:pt>
                <c:pt idx="1393">
                  <c:v>-0.000688088890073208</c:v>
                </c:pt>
                <c:pt idx="1394">
                  <c:v>-0.000723516946350381</c:v>
                </c:pt>
                <c:pt idx="1395">
                  <c:v>-0.000706602471514633</c:v>
                </c:pt>
                <c:pt idx="1396">
                  <c:v>-0.000645275785845083</c:v>
                </c:pt>
                <c:pt idx="1397">
                  <c:v>-0.000563323286368185</c:v>
                </c:pt>
                <c:pt idx="1398">
                  <c:v>-0.000477989625807666</c:v>
                </c:pt>
                <c:pt idx="1399">
                  <c:v>-0.000412464495048852</c:v>
                </c:pt>
                <c:pt idx="1400">
                  <c:v>-0.000392908758518003</c:v>
                </c:pt>
                <c:pt idx="1401">
                  <c:v>-0.000419716589652445</c:v>
                </c:pt>
                <c:pt idx="1402">
                  <c:v>-0.000471283641698251</c:v>
                </c:pt>
                <c:pt idx="1403">
                  <c:v>-0.000528782050166443</c:v>
                </c:pt>
                <c:pt idx="1404">
                  <c:v>-0.000571006777919828</c:v>
                </c:pt>
                <c:pt idx="1405">
                  <c:v>-0.000574573424459548</c:v>
                </c:pt>
                <c:pt idx="1406">
                  <c:v>-0.000539086706738389</c:v>
                </c:pt>
                <c:pt idx="1407">
                  <c:v>-0.000490309666175905</c:v>
                </c:pt>
                <c:pt idx="1408">
                  <c:v>-0.000451031819004208</c:v>
                </c:pt>
                <c:pt idx="1409">
                  <c:v>-0.000427198572607436</c:v>
                </c:pt>
                <c:pt idx="1410">
                  <c:v>-0.000418612086094724</c:v>
                </c:pt>
                <c:pt idx="1411">
                  <c:v>-0.000425271372410501</c:v>
                </c:pt>
                <c:pt idx="1412">
                  <c:v>-0.000441031903848335</c:v>
                </c:pt>
                <c:pt idx="1413">
                  <c:v>-0.000456381945307818</c:v>
                </c:pt>
                <c:pt idx="1414">
                  <c:v>-0.000465774731173977</c:v>
                </c:pt>
                <c:pt idx="1415">
                  <c:v>-0.000470796433741029</c:v>
                </c:pt>
                <c:pt idx="1416">
                  <c:v>-0.000478579143668938</c:v>
                </c:pt>
                <c:pt idx="1417">
                  <c:v>-0.000495065219176187</c:v>
                </c:pt>
                <c:pt idx="1418">
                  <c:v>-0.00052302787710575</c:v>
                </c:pt>
                <c:pt idx="1419">
                  <c:v>-0.000563458587562122</c:v>
                </c:pt>
                <c:pt idx="1420">
                  <c:v>-0.0006116032040817</c:v>
                </c:pt>
                <c:pt idx="1421">
                  <c:v>-0.000652998806352454</c:v>
                </c:pt>
                <c:pt idx="1422">
                  <c:v>-0.000671598133593345</c:v>
                </c:pt>
                <c:pt idx="1423">
                  <c:v>-0.000660666805571266</c:v>
                </c:pt>
                <c:pt idx="1424">
                  <c:v>-0.000631894538239645</c:v>
                </c:pt>
                <c:pt idx="1425">
                  <c:v>-0.000604893652146614</c:v>
                </c:pt>
                <c:pt idx="1426">
                  <c:v>-0.000589172220323849</c:v>
                </c:pt>
                <c:pt idx="1427">
                  <c:v>-0.000584333619576568</c:v>
                </c:pt>
                <c:pt idx="1428">
                  <c:v>-0.000589585573773483</c:v>
                </c:pt>
                <c:pt idx="1429">
                  <c:v>-0.000599778007700852</c:v>
                </c:pt>
                <c:pt idx="1430">
                  <c:v>-0.000604412558050421</c:v>
                </c:pt>
                <c:pt idx="1431">
                  <c:v>-0.000596160520378041</c:v>
                </c:pt>
                <c:pt idx="1432">
                  <c:v>-0.000573636050373066</c:v>
                </c:pt>
                <c:pt idx="1433">
                  <c:v>-0.000539612980063059</c:v>
                </c:pt>
                <c:pt idx="1434">
                  <c:v>-0.000501420170897321</c:v>
                </c:pt>
                <c:pt idx="1435">
                  <c:v>-0.000464999472808575</c:v>
                </c:pt>
                <c:pt idx="1436">
                  <c:v>-0.000429360656070663</c:v>
                </c:pt>
                <c:pt idx="1437">
                  <c:v>-0.000389354879105139</c:v>
                </c:pt>
                <c:pt idx="1438">
                  <c:v>-0.000344190397416223</c:v>
                </c:pt>
                <c:pt idx="1439">
                  <c:v>-0.000302184596330662</c:v>
                </c:pt>
                <c:pt idx="1440">
                  <c:v>-0.000271852258892712</c:v>
                </c:pt>
                <c:pt idx="1441">
                  <c:v>-0.000248638535374464</c:v>
                </c:pt>
                <c:pt idx="1442">
                  <c:v>-0.000229969584768492</c:v>
                </c:pt>
                <c:pt idx="1443">
                  <c:v>-0.00022634035205894</c:v>
                </c:pt>
                <c:pt idx="1444">
                  <c:v>-0.000238343270786695</c:v>
                </c:pt>
                <c:pt idx="1445">
                  <c:v>-0.000250334032420361</c:v>
                </c:pt>
                <c:pt idx="1446">
                  <c:v>-0.000255185231634668</c:v>
                </c:pt>
                <c:pt idx="1447">
                  <c:v>-0.000248542171360707</c:v>
                </c:pt>
                <c:pt idx="1448">
                  <c:v>-0.000218326869262135</c:v>
                </c:pt>
                <c:pt idx="1449">
                  <c:v>-0.000168103095331955</c:v>
                </c:pt>
                <c:pt idx="1450">
                  <c:v>-0.000121828564393666</c:v>
                </c:pt>
                <c:pt idx="1451" formatCode="0.00E+00">
                  <c:v>-9.37590836237562E-5</c:v>
                </c:pt>
                <c:pt idx="1452" formatCode="0.00E+00">
                  <c:v>-8.62710109718626E-5</c:v>
                </c:pt>
                <c:pt idx="1453" formatCode="0.00E+00">
                  <c:v>-9.54046063544626E-5</c:v>
                </c:pt>
                <c:pt idx="1454">
                  <c:v>-0.000101162814225511</c:v>
                </c:pt>
                <c:pt idx="1455" formatCode="0.00E+00">
                  <c:v>-8.03816299788058E-5</c:v>
                </c:pt>
                <c:pt idx="1456" formatCode="0.00E+00">
                  <c:v>-3.12803755161942E-5</c:v>
                </c:pt>
                <c:pt idx="1457" formatCode="0.00E+00">
                  <c:v>3.4063197620352E-5</c:v>
                </c:pt>
                <c:pt idx="1458">
                  <c:v>0.000103176416869295</c:v>
                </c:pt>
                <c:pt idx="1459">
                  <c:v>0.000167150706363792</c:v>
                </c:pt>
                <c:pt idx="1460">
                  <c:v>0.000219849507527989</c:v>
                </c:pt>
                <c:pt idx="1461">
                  <c:v>0.000249594467073465</c:v>
                </c:pt>
                <c:pt idx="1462">
                  <c:v>0.000250250467537699</c:v>
                </c:pt>
                <c:pt idx="1463">
                  <c:v>0.000237851831927727</c:v>
                </c:pt>
                <c:pt idx="1464">
                  <c:v>0.00023060901096808</c:v>
                </c:pt>
                <c:pt idx="1465">
                  <c:v>0.000233470241101785</c:v>
                </c:pt>
                <c:pt idx="1466">
                  <c:v>0.000250592668133291</c:v>
                </c:pt>
                <c:pt idx="1467">
                  <c:v>0.000282965954285956</c:v>
                </c:pt>
                <c:pt idx="1468">
                  <c:v>0.000317525795341139</c:v>
                </c:pt>
                <c:pt idx="1469">
                  <c:v>0.000342395888113255</c:v>
                </c:pt>
                <c:pt idx="1470">
                  <c:v>0.000359357521309995</c:v>
                </c:pt>
                <c:pt idx="1471">
                  <c:v>0.000381473297348457</c:v>
                </c:pt>
                <c:pt idx="1472">
                  <c:v>0.00042477349308517</c:v>
                </c:pt>
                <c:pt idx="1473">
                  <c:v>0.000487080502234884</c:v>
                </c:pt>
                <c:pt idx="1474">
                  <c:v>0.000542469274596252</c:v>
                </c:pt>
                <c:pt idx="1475">
                  <c:v>0.000576889662386372</c:v>
                </c:pt>
                <c:pt idx="1476">
                  <c:v>0.000603600119367816</c:v>
                </c:pt>
                <c:pt idx="1477">
                  <c:v>0.000633285412310395</c:v>
                </c:pt>
                <c:pt idx="1478">
                  <c:v>0.000664956338954502</c:v>
                </c:pt>
                <c:pt idx="1479">
                  <c:v>0.000702770371963155</c:v>
                </c:pt>
                <c:pt idx="1480">
                  <c:v>0.000747123927207752</c:v>
                </c:pt>
                <c:pt idx="1481">
                  <c:v>0.000780800651715218</c:v>
                </c:pt>
                <c:pt idx="1482">
                  <c:v>0.000787178645005522</c:v>
                </c:pt>
                <c:pt idx="1483">
                  <c:v>0.00077338215422774</c:v>
                </c:pt>
                <c:pt idx="1484">
                  <c:v>0.000758011982781579</c:v>
                </c:pt>
                <c:pt idx="1485">
                  <c:v>0.000751357257129043</c:v>
                </c:pt>
                <c:pt idx="1486">
                  <c:v>0.000759748292332026</c:v>
                </c:pt>
                <c:pt idx="1487">
                  <c:v>0.000796637068363444</c:v>
                </c:pt>
                <c:pt idx="1488">
                  <c:v>0.000868155120353669</c:v>
                </c:pt>
                <c:pt idx="1489">
                  <c:v>0.00095985931788717</c:v>
                </c:pt>
                <c:pt idx="1490">
                  <c:v>0.00104800923873194</c:v>
                </c:pt>
                <c:pt idx="1491">
                  <c:v>0.00111578917696267</c:v>
                </c:pt>
                <c:pt idx="1492">
                  <c:v>0.0011517247481598</c:v>
                </c:pt>
                <c:pt idx="1493">
                  <c:v>0.00115462926998008</c:v>
                </c:pt>
                <c:pt idx="1494">
                  <c:v>0.00114725377330373</c:v>
                </c:pt>
                <c:pt idx="1495">
                  <c:v>0.00116303067061278</c:v>
                </c:pt>
                <c:pt idx="1496">
                  <c:v>0.00121580619313101</c:v>
                </c:pt>
                <c:pt idx="1497">
                  <c:v>0.00129192995697142</c:v>
                </c:pt>
                <c:pt idx="1498">
                  <c:v>0.00136687336290047</c:v>
                </c:pt>
                <c:pt idx="1499">
                  <c:v>0.00142402102329448</c:v>
                </c:pt>
                <c:pt idx="1500">
                  <c:v>0.00145921909522408</c:v>
                </c:pt>
                <c:pt idx="1501">
                  <c:v>0.00147385232239203</c:v>
                </c:pt>
                <c:pt idx="1502">
                  <c:v>0.00147425122863572</c:v>
                </c:pt>
                <c:pt idx="1503">
                  <c:v>0.00147347137903862</c:v>
                </c:pt>
                <c:pt idx="1504">
                  <c:v>0.00148397326505481</c:v>
                </c:pt>
                <c:pt idx="1505">
                  <c:v>0.00151584182893456</c:v>
                </c:pt>
                <c:pt idx="1506">
                  <c:v>0.00157619507444405</c:v>
                </c:pt>
                <c:pt idx="1507">
                  <c:v>0.00165830818624607</c:v>
                </c:pt>
                <c:pt idx="1508">
                  <c:v>0.00174458013701576</c:v>
                </c:pt>
                <c:pt idx="1509">
                  <c:v>0.00181800353665324</c:v>
                </c:pt>
                <c:pt idx="1510">
                  <c:v>0.00186275750731541</c:v>
                </c:pt>
                <c:pt idx="1511">
                  <c:v>0.00187310715588888</c:v>
                </c:pt>
                <c:pt idx="1512">
                  <c:v>0.00186645569105694</c:v>
                </c:pt>
                <c:pt idx="1513">
                  <c:v>0.00187029137048401</c:v>
                </c:pt>
                <c:pt idx="1514">
                  <c:v>0.00189687448124668</c:v>
                </c:pt>
                <c:pt idx="1515">
                  <c:v>0.00193710846817591</c:v>
                </c:pt>
                <c:pt idx="1516">
                  <c:v>0.00197220810856604</c:v>
                </c:pt>
                <c:pt idx="1517">
                  <c:v>0.00199090267974061</c:v>
                </c:pt>
                <c:pt idx="1518">
                  <c:v>0.00199773959877037</c:v>
                </c:pt>
                <c:pt idx="1519">
                  <c:v>0.00200972243033683</c:v>
                </c:pt>
                <c:pt idx="1520">
                  <c:v>0.00203831889210636</c:v>
                </c:pt>
                <c:pt idx="1521">
                  <c:v>0.00207522586221354</c:v>
                </c:pt>
                <c:pt idx="1522">
                  <c:v>0.00210403417063519</c:v>
                </c:pt>
                <c:pt idx="1523">
                  <c:v>0.00211703302823584</c:v>
                </c:pt>
                <c:pt idx="1524">
                  <c:v>0.00210987213818275</c:v>
                </c:pt>
                <c:pt idx="1525">
                  <c:v>0.0020817612174837</c:v>
                </c:pt>
                <c:pt idx="1526">
                  <c:v>0.00204693629400496</c:v>
                </c:pt>
                <c:pt idx="1527">
                  <c:v>0.00202200450298071</c:v>
                </c:pt>
                <c:pt idx="1528">
                  <c:v>0.00200973230911601</c:v>
                </c:pt>
                <c:pt idx="1529">
                  <c:v>0.00201248965905792</c:v>
                </c:pt>
                <c:pt idx="1530">
                  <c:v>0.00204015878209642</c:v>
                </c:pt>
                <c:pt idx="1531">
                  <c:v>0.00209096022151843</c:v>
                </c:pt>
                <c:pt idx="1532">
                  <c:v>0.00215066198967907</c:v>
                </c:pt>
                <c:pt idx="1533">
                  <c:v>0.00221115939134163</c:v>
                </c:pt>
                <c:pt idx="1534">
                  <c:v>0.00226790506821789</c:v>
                </c:pt>
                <c:pt idx="1535">
                  <c:v>0.00231042289262403</c:v>
                </c:pt>
                <c:pt idx="1536">
                  <c:v>0.00232428648992627</c:v>
                </c:pt>
                <c:pt idx="1537">
                  <c:v>0.00229704821417288</c:v>
                </c:pt>
                <c:pt idx="1538">
                  <c:v>0.0022253510139361</c:v>
                </c:pt>
                <c:pt idx="1539">
                  <c:v>0.0021192744491466</c:v>
                </c:pt>
                <c:pt idx="1540">
                  <c:v>0.00199541945222418</c:v>
                </c:pt>
                <c:pt idx="1541">
                  <c:v>0.00187770051282911</c:v>
                </c:pt>
                <c:pt idx="1542">
                  <c:v>0.00179260018317971</c:v>
                </c:pt>
                <c:pt idx="1543">
                  <c:v>0.00174821879450949</c:v>
                </c:pt>
                <c:pt idx="1544">
                  <c:v>0.00173289349403884</c:v>
                </c:pt>
                <c:pt idx="1545">
                  <c:v>0.00173476531446389</c:v>
                </c:pt>
                <c:pt idx="1546">
                  <c:v>0.00173585280699936</c:v>
                </c:pt>
                <c:pt idx="1547">
                  <c:v>0.00171185389889399</c:v>
                </c:pt>
                <c:pt idx="1548">
                  <c:v>0.00165960848666293</c:v>
                </c:pt>
                <c:pt idx="1549">
                  <c:v>0.00159511991738583</c:v>
                </c:pt>
                <c:pt idx="1550">
                  <c:v>0.00152352452971957</c:v>
                </c:pt>
                <c:pt idx="1551">
                  <c:v>0.00144838072498532</c:v>
                </c:pt>
                <c:pt idx="1552">
                  <c:v>0.00137601395313615</c:v>
                </c:pt>
                <c:pt idx="1553">
                  <c:v>0.00128706466455629</c:v>
                </c:pt>
                <c:pt idx="1554">
                  <c:v>0.0011540726244871</c:v>
                </c:pt>
                <c:pt idx="1555">
                  <c:v>0.000983359724564363</c:v>
                </c:pt>
                <c:pt idx="1556">
                  <c:v>0.000798632950046984</c:v>
                </c:pt>
                <c:pt idx="1557">
                  <c:v>0.000617673182248654</c:v>
                </c:pt>
                <c:pt idx="1558">
                  <c:v>0.000455889470789446</c:v>
                </c:pt>
                <c:pt idx="1559">
                  <c:v>0.000313675974473329</c:v>
                </c:pt>
                <c:pt idx="1560">
                  <c:v>0.000174833613598694</c:v>
                </c:pt>
                <c:pt idx="1561" formatCode="0.00E+00">
                  <c:v>3.81752771108911E-5</c:v>
                </c:pt>
                <c:pt idx="1562" formatCode="0.00E+00">
                  <c:v>-6.64780471801177E-5</c:v>
                </c:pt>
                <c:pt idx="1563" formatCode="0.00E+00">
                  <c:v>-9.923522872752E-5</c:v>
                </c:pt>
                <c:pt idx="1564" formatCode="0.00E+00">
                  <c:v>-5.63469467643355E-5</c:v>
                </c:pt>
                <c:pt idx="1565" formatCode="0.00E+00">
                  <c:v>4.32130885457753E-6</c:v>
                </c:pt>
                <c:pt idx="1566" formatCode="0.00E+00">
                  <c:v>1.48367331397854E-5</c:v>
                </c:pt>
                <c:pt idx="1567" formatCode="0.00E+00">
                  <c:v>-5.18530472647635E-5</c:v>
                </c:pt>
                <c:pt idx="1568">
                  <c:v>-0.000196735930537002</c:v>
                </c:pt>
                <c:pt idx="1569">
                  <c:v>-0.000396509551173419</c:v>
                </c:pt>
                <c:pt idx="1570">
                  <c:v>-0.000592125421008272</c:v>
                </c:pt>
                <c:pt idx="1571">
                  <c:v>-0.000737965733461104</c:v>
                </c:pt>
                <c:pt idx="1572">
                  <c:v>-0.000838575215798363</c:v>
                </c:pt>
                <c:pt idx="1573">
                  <c:v>-0.000911138220886913</c:v>
                </c:pt>
                <c:pt idx="1574">
                  <c:v>-0.000946380809990241</c:v>
                </c:pt>
                <c:pt idx="1575">
                  <c:v>-0.000916863322134383</c:v>
                </c:pt>
                <c:pt idx="1576">
                  <c:v>-0.000795342847072799</c:v>
                </c:pt>
                <c:pt idx="1577">
                  <c:v>-0.000578071246964683</c:v>
                </c:pt>
                <c:pt idx="1578">
                  <c:v>-0.000329213848093248</c:v>
                </c:pt>
                <c:pt idx="1579">
                  <c:v>-0.000171959121100827</c:v>
                </c:pt>
                <c:pt idx="1580">
                  <c:v>-0.000174407863644921</c:v>
                </c:pt>
                <c:pt idx="1581">
                  <c:v>-0.000309707817566771</c:v>
                </c:pt>
                <c:pt idx="1582">
                  <c:v>-0.000530283568496473</c:v>
                </c:pt>
                <c:pt idx="1583">
                  <c:v>-0.000774737915056349</c:v>
                </c:pt>
                <c:pt idx="1584">
                  <c:v>-0.000942589205192775</c:v>
                </c:pt>
                <c:pt idx="1585">
                  <c:v>-0.000981928222987127</c:v>
                </c:pt>
                <c:pt idx="1586">
                  <c:v>-0.000943492425572932</c:v>
                </c:pt>
                <c:pt idx="1587">
                  <c:v>-0.000899723849588597</c:v>
                </c:pt>
                <c:pt idx="1588">
                  <c:v>-0.00088200424153154</c:v>
                </c:pt>
                <c:pt idx="1589">
                  <c:v>-0.000906516270899319</c:v>
                </c:pt>
                <c:pt idx="1590">
                  <c:v>-0.000977601190558405</c:v>
                </c:pt>
                <c:pt idx="1591">
                  <c:v>-0.00106131334920963</c:v>
                </c:pt>
                <c:pt idx="1592">
                  <c:v>-0.00111699755422895</c:v>
                </c:pt>
                <c:pt idx="1593">
                  <c:v>-0.00113656232060819</c:v>
                </c:pt>
                <c:pt idx="1594">
                  <c:v>-0.00110935335662766</c:v>
                </c:pt>
                <c:pt idx="1595">
                  <c:v>-0.00101228717695931</c:v>
                </c:pt>
                <c:pt idx="1596">
                  <c:v>-0.000875164529946267</c:v>
                </c:pt>
                <c:pt idx="1597">
                  <c:v>-0.000767247195168965</c:v>
                </c:pt>
                <c:pt idx="1598">
                  <c:v>-0.000704909812253323</c:v>
                </c:pt>
                <c:pt idx="1599">
                  <c:v>-0.000676904117690452</c:v>
                </c:pt>
                <c:pt idx="1600">
                  <c:v>-0.000719141018778338</c:v>
                </c:pt>
                <c:pt idx="1601">
                  <c:v>-0.000839706005669948</c:v>
                </c:pt>
                <c:pt idx="1602">
                  <c:v>-0.00095750190937859</c:v>
                </c:pt>
                <c:pt idx="1603">
                  <c:v>-0.00101176228188975</c:v>
                </c:pt>
                <c:pt idx="1604">
                  <c:v>-0.0010163021002616</c:v>
                </c:pt>
                <c:pt idx="1605">
                  <c:v>-0.000952184681479312</c:v>
                </c:pt>
                <c:pt idx="1606">
                  <c:v>-0.000757664257696</c:v>
                </c:pt>
                <c:pt idx="1607">
                  <c:v>-0.000472398859758785</c:v>
                </c:pt>
                <c:pt idx="1608">
                  <c:v>-0.000228172541629619</c:v>
                </c:pt>
                <c:pt idx="1609" formatCode="0.00E+00">
                  <c:v>-7.291945221946E-5</c:v>
                </c:pt>
                <c:pt idx="1610" formatCode="0.00E+00">
                  <c:v>8.15827630400702E-6</c:v>
                </c:pt>
                <c:pt idx="1611" formatCode="0.00E+00">
                  <c:v>-4.41181302295553E-5</c:v>
                </c:pt>
                <c:pt idx="1612">
                  <c:v>-0.000262484455023906</c:v>
                </c:pt>
                <c:pt idx="1613">
                  <c:v>-0.000541588903138621</c:v>
                </c:pt>
                <c:pt idx="1614">
                  <c:v>-0.000779649571007777</c:v>
                </c:pt>
                <c:pt idx="1615">
                  <c:v>-0.000949064044515183</c:v>
                </c:pt>
                <c:pt idx="1616">
                  <c:v>-0.000984356266323565</c:v>
                </c:pt>
                <c:pt idx="1617">
                  <c:v>-0.000805847302031598</c:v>
                </c:pt>
                <c:pt idx="1618">
                  <c:v>-0.000441748578572398</c:v>
                </c:pt>
                <c:pt idx="1619" formatCode="0.00E+00">
                  <c:v>-2.1197493690201E-6</c:v>
                </c:pt>
                <c:pt idx="1620">
                  <c:v>0.000383855083968164</c:v>
                </c:pt>
                <c:pt idx="1621">
                  <c:v>0.000568856796214856</c:v>
                </c:pt>
                <c:pt idx="1622">
                  <c:v>0.000478941597952917</c:v>
                </c:pt>
                <c:pt idx="1623">
                  <c:v>0.0001922140567075</c:v>
                </c:pt>
                <c:pt idx="1624">
                  <c:v>-0.000169841736271389</c:v>
                </c:pt>
                <c:pt idx="1625">
                  <c:v>-0.000534644599857127</c:v>
                </c:pt>
                <c:pt idx="1626">
                  <c:v>-0.00080220889251535</c:v>
                </c:pt>
                <c:pt idx="1627">
                  <c:v>-0.000830970775636305</c:v>
                </c:pt>
                <c:pt idx="1628">
                  <c:v>-0.000558247156016052</c:v>
                </c:pt>
                <c:pt idx="1629" formatCode="0.00E+00">
                  <c:v>-7.86873329868422E-5</c:v>
                </c:pt>
                <c:pt idx="1630">
                  <c:v>0.000426888711480516</c:v>
                </c:pt>
                <c:pt idx="1631">
                  <c:v>0.000843527160337172</c:v>
                </c:pt>
                <c:pt idx="1632">
                  <c:v>0.00110636627639996</c:v>
                </c:pt>
                <c:pt idx="1633">
                  <c:v>0.00110026089152122</c:v>
                </c:pt>
                <c:pt idx="1634">
                  <c:v>0.0008007702834154</c:v>
                </c:pt>
                <c:pt idx="1635">
                  <c:v>0.00042459981775019</c:v>
                </c:pt>
                <c:pt idx="1636">
                  <c:v>0.000199462245949582</c:v>
                </c:pt>
                <c:pt idx="1637">
                  <c:v>0.000206364738638159</c:v>
                </c:pt>
                <c:pt idx="1638">
                  <c:v>0.000593362795194375</c:v>
                </c:pt>
                <c:pt idx="1639">
                  <c:v>0.00158228531180748</c:v>
                </c:pt>
                <c:pt idx="1640">
                  <c:v>0.00300576669468739</c:v>
                </c:pt>
                <c:pt idx="1641">
                  <c:v>0.00417820837001269</c:v>
                </c:pt>
                <c:pt idx="1642">
                  <c:v>0.00459887880346481</c:v>
                </c:pt>
                <c:pt idx="1643">
                  <c:v>0.0042678791903798</c:v>
                </c:pt>
                <c:pt idx="1644">
                  <c:v>0.00331625449610135</c:v>
                </c:pt>
                <c:pt idx="1645">
                  <c:v>0.00201522825418214</c:v>
                </c:pt>
                <c:pt idx="1646">
                  <c:v>0.000935860742488319</c:v>
                </c:pt>
                <c:pt idx="1647">
                  <c:v>0.000460800897250117</c:v>
                </c:pt>
                <c:pt idx="1648">
                  <c:v>0.000527221521418909</c:v>
                </c:pt>
                <c:pt idx="1649">
                  <c:v>0.00105720543777898</c:v>
                </c:pt>
                <c:pt idx="1650">
                  <c:v>0.00208134650372906</c:v>
                </c:pt>
                <c:pt idx="1651">
                  <c:v>0.00336016776126259</c:v>
                </c:pt>
                <c:pt idx="1652">
                  <c:v>0.00443276012915653</c:v>
                </c:pt>
                <c:pt idx="1653">
                  <c:v>0.00514817046163058</c:v>
                </c:pt>
                <c:pt idx="1654">
                  <c:v>0.00552771651873652</c:v>
                </c:pt>
                <c:pt idx="1655">
                  <c:v>0.0054897549356132</c:v>
                </c:pt>
                <c:pt idx="1656">
                  <c:v>0.00518092650975223</c:v>
                </c:pt>
                <c:pt idx="1657">
                  <c:v>0.00499532599057109</c:v>
                </c:pt>
                <c:pt idx="1658">
                  <c:v>0.00494161778721141</c:v>
                </c:pt>
                <c:pt idx="1659">
                  <c:v>0.00478957038694052</c:v>
                </c:pt>
                <c:pt idx="1660">
                  <c:v>0.00464046491594369</c:v>
                </c:pt>
                <c:pt idx="1661">
                  <c:v>0.00476273217472053</c:v>
                </c:pt>
                <c:pt idx="1662">
                  <c:v>0.00515500474381903</c:v>
                </c:pt>
                <c:pt idx="1663">
                  <c:v>0.00570887609159438</c:v>
                </c:pt>
                <c:pt idx="1664">
                  <c:v>0.0063884664334866</c:v>
                </c:pt>
                <c:pt idx="1665">
                  <c:v>0.00706095290579957</c:v>
                </c:pt>
                <c:pt idx="1666">
                  <c:v>0.0076187368828256</c:v>
                </c:pt>
                <c:pt idx="1667">
                  <c:v>0.00806693005268791</c:v>
                </c:pt>
                <c:pt idx="1668">
                  <c:v>0.00824470850647474</c:v>
                </c:pt>
                <c:pt idx="1669">
                  <c:v>0.00801436401347365</c:v>
                </c:pt>
                <c:pt idx="1670">
                  <c:v>0.00764627092657682</c:v>
                </c:pt>
                <c:pt idx="1671">
                  <c:v>0.00757924549698198</c:v>
                </c:pt>
                <c:pt idx="1672">
                  <c:v>0.00798224861815122</c:v>
                </c:pt>
                <c:pt idx="1673">
                  <c:v>0.00853305127491195</c:v>
                </c:pt>
                <c:pt idx="1674">
                  <c:v>0.00883178744710998</c:v>
                </c:pt>
                <c:pt idx="1675">
                  <c:v>0.00860684351443208</c:v>
                </c:pt>
                <c:pt idx="1676">
                  <c:v>0.00755796155783493</c:v>
                </c:pt>
                <c:pt idx="1677">
                  <c:v>0.00573115922421454</c:v>
                </c:pt>
                <c:pt idx="1678">
                  <c:v>0.00388830398629985</c:v>
                </c:pt>
                <c:pt idx="1679">
                  <c:v>0.00272887471731984</c:v>
                </c:pt>
                <c:pt idx="1680">
                  <c:v>0.00247977005903828</c:v>
                </c:pt>
                <c:pt idx="1681">
                  <c:v>0.00337078903389386</c:v>
                </c:pt>
                <c:pt idx="1682">
                  <c:v>0.00549415613561775</c:v>
                </c:pt>
                <c:pt idx="1683">
                  <c:v>0.00812409632164691</c:v>
                </c:pt>
                <c:pt idx="1684">
                  <c:v>0.0100431882950777</c:v>
                </c:pt>
                <c:pt idx="1685">
                  <c:v>0.0107590039717374</c:v>
                </c:pt>
                <c:pt idx="1686">
                  <c:v>0.0102200904275216</c:v>
                </c:pt>
                <c:pt idx="1687">
                  <c:v>0.00836908983036057</c:v>
                </c:pt>
                <c:pt idx="1688">
                  <c:v>0.00576106333275792</c:v>
                </c:pt>
                <c:pt idx="1689">
                  <c:v>0.00353803372852736</c:v>
                </c:pt>
                <c:pt idx="1690">
                  <c:v>0.00211043965039109</c:v>
                </c:pt>
                <c:pt idx="1691">
                  <c:v>0.00135086414258362</c:v>
                </c:pt>
                <c:pt idx="1692">
                  <c:v>0.00141354050521912</c:v>
                </c:pt>
                <c:pt idx="1693">
                  <c:v>0.00255470262666002</c:v>
                </c:pt>
                <c:pt idx="1694">
                  <c:v>0.0045036369281492</c:v>
                </c:pt>
                <c:pt idx="1695">
                  <c:v>0.00681669207929189</c:v>
                </c:pt>
                <c:pt idx="1696">
                  <c:v>0.00919699631171093</c:v>
                </c:pt>
                <c:pt idx="1697">
                  <c:v>0.0109060003038763</c:v>
                </c:pt>
                <c:pt idx="1698">
                  <c:v>0.0111702166898696</c:v>
                </c:pt>
                <c:pt idx="1699">
                  <c:v>0.0101687694892363</c:v>
                </c:pt>
                <c:pt idx="1700">
                  <c:v>0.00847008012458911</c:v>
                </c:pt>
                <c:pt idx="1701">
                  <c:v>0.00652163124492153</c:v>
                </c:pt>
                <c:pt idx="1702">
                  <c:v>0.00516329452446229</c:v>
                </c:pt>
                <c:pt idx="1703">
                  <c:v>0.00523289040512006</c:v>
                </c:pt>
                <c:pt idx="1704">
                  <c:v>0.00642980475158563</c:v>
                </c:pt>
                <c:pt idx="1705">
                  <c:v>0.00769863377484056</c:v>
                </c:pt>
                <c:pt idx="1706">
                  <c:v>0.00834586585341063</c:v>
                </c:pt>
                <c:pt idx="1707">
                  <c:v>0.00815764873830437</c:v>
                </c:pt>
                <c:pt idx="1708">
                  <c:v>0.00721909195197166</c:v>
                </c:pt>
                <c:pt idx="1709">
                  <c:v>0.00611285760891935</c:v>
                </c:pt>
                <c:pt idx="1710">
                  <c:v>0.00555320996827207</c:v>
                </c:pt>
                <c:pt idx="1711">
                  <c:v>0.00557635526697519</c:v>
                </c:pt>
                <c:pt idx="1712">
                  <c:v>0.00592783487404801</c:v>
                </c:pt>
                <c:pt idx="1713">
                  <c:v>0.00660191259860009</c:v>
                </c:pt>
                <c:pt idx="1714">
                  <c:v>0.00763921987939264</c:v>
                </c:pt>
                <c:pt idx="1715">
                  <c:v>0.00874585594099011</c:v>
                </c:pt>
                <c:pt idx="1716">
                  <c:v>0.00941715970910321</c:v>
                </c:pt>
                <c:pt idx="1717">
                  <c:v>0.00945976294075893</c:v>
                </c:pt>
                <c:pt idx="1718">
                  <c:v>0.00894183132271634</c:v>
                </c:pt>
                <c:pt idx="1719">
                  <c:v>0.00804899822151751</c:v>
                </c:pt>
                <c:pt idx="1720">
                  <c:v>0.00731645747856906</c:v>
                </c:pt>
                <c:pt idx="1721">
                  <c:v>0.0074290296208446</c:v>
                </c:pt>
                <c:pt idx="1722">
                  <c:v>0.00837085274003778</c:v>
                </c:pt>
                <c:pt idx="1723">
                  <c:v>0.00949918667180836</c:v>
                </c:pt>
                <c:pt idx="1724">
                  <c:v>0.0103482340586178</c:v>
                </c:pt>
                <c:pt idx="1725">
                  <c:v>0.0110382795692171</c:v>
                </c:pt>
                <c:pt idx="1726">
                  <c:v>0.0120409898092479</c:v>
                </c:pt>
                <c:pt idx="1727">
                  <c:v>0.0135084121386327</c:v>
                </c:pt>
                <c:pt idx="1728">
                  <c:v>0.0149084172109909</c:v>
                </c:pt>
                <c:pt idx="1729">
                  <c:v>0.0156600342672952</c:v>
                </c:pt>
                <c:pt idx="1730">
                  <c:v>0.0156443663198179</c:v>
                </c:pt>
                <c:pt idx="1731">
                  <c:v>0.0150134735198837</c:v>
                </c:pt>
                <c:pt idx="1732">
                  <c:v>0.0141485170788061</c:v>
                </c:pt>
                <c:pt idx="1733">
                  <c:v>0.0136210186769522</c:v>
                </c:pt>
                <c:pt idx="1734">
                  <c:v>0.0138572221748832</c:v>
                </c:pt>
                <c:pt idx="1735">
                  <c:v>0.0146713264798161</c:v>
                </c:pt>
                <c:pt idx="1736">
                  <c:v>0.0151490198104582</c:v>
                </c:pt>
                <c:pt idx="1737">
                  <c:v>0.0145538966356502</c:v>
                </c:pt>
                <c:pt idx="1738">
                  <c:v>0.0132326915681485</c:v>
                </c:pt>
                <c:pt idx="1739">
                  <c:v>0.0116880081182152</c:v>
                </c:pt>
                <c:pt idx="1740">
                  <c:v>0.00992101419269202</c:v>
                </c:pt>
                <c:pt idx="1741">
                  <c:v>0.00812810353049215</c:v>
                </c:pt>
                <c:pt idx="1742">
                  <c:v>0.00682343648796809</c:v>
                </c:pt>
                <c:pt idx="1743">
                  <c:v>0.00608993493805171</c:v>
                </c:pt>
                <c:pt idx="1744">
                  <c:v>0.00566956761963634</c:v>
                </c:pt>
                <c:pt idx="1745">
                  <c:v>0.0054018370986014</c:v>
                </c:pt>
                <c:pt idx="1746">
                  <c:v>0.00518136399754482</c:v>
                </c:pt>
                <c:pt idx="1747">
                  <c:v>0.00478773244544187</c:v>
                </c:pt>
                <c:pt idx="1748">
                  <c:v>0.00415957340867584</c:v>
                </c:pt>
                <c:pt idx="1749">
                  <c:v>0.0035205577959326</c:v>
                </c:pt>
                <c:pt idx="1750">
                  <c:v>0.00310839765931313</c:v>
                </c:pt>
                <c:pt idx="1751">
                  <c:v>0.00298980358714076</c:v>
                </c:pt>
                <c:pt idx="1752">
                  <c:v>0.00312897297205872</c:v>
                </c:pt>
                <c:pt idx="1753">
                  <c:v>0.00334284020072409</c:v>
                </c:pt>
                <c:pt idx="1754">
                  <c:v>0.00328485163918707</c:v>
                </c:pt>
                <c:pt idx="1755">
                  <c:v>0.00279658526383229</c:v>
                </c:pt>
                <c:pt idx="1756">
                  <c:v>0.00215167984116444</c:v>
                </c:pt>
                <c:pt idx="1757">
                  <c:v>0.00172593725383768</c:v>
                </c:pt>
                <c:pt idx="1758">
                  <c:v>0.00175576568112514</c:v>
                </c:pt>
                <c:pt idx="1759">
                  <c:v>0.00238800937657752</c:v>
                </c:pt>
                <c:pt idx="1760">
                  <c:v>0.00363823131572013</c:v>
                </c:pt>
                <c:pt idx="1761">
                  <c:v>0.00536081072674032</c:v>
                </c:pt>
                <c:pt idx="1762">
                  <c:v>0.00712841701460862</c:v>
                </c:pt>
                <c:pt idx="1763">
                  <c:v>0.00835858252861051</c:v>
                </c:pt>
                <c:pt idx="1764">
                  <c:v>0.0088087403768429</c:v>
                </c:pt>
                <c:pt idx="1765">
                  <c:v>0.00845963091387365</c:v>
                </c:pt>
                <c:pt idx="1766">
                  <c:v>0.00732054593680681</c:v>
                </c:pt>
                <c:pt idx="1767">
                  <c:v>0.00584165671575416</c:v>
                </c:pt>
                <c:pt idx="1768">
                  <c:v>0.00480129172778543</c:v>
                </c:pt>
                <c:pt idx="1769">
                  <c:v>0.00460292490820469</c:v>
                </c:pt>
                <c:pt idx="1770">
                  <c:v>0.00527743851943512</c:v>
                </c:pt>
                <c:pt idx="1771">
                  <c:v>0.00675344886140441</c:v>
                </c:pt>
                <c:pt idx="1772">
                  <c:v>0.00850729144375404</c:v>
                </c:pt>
                <c:pt idx="1773">
                  <c:v>0.0096252683230258</c:v>
                </c:pt>
                <c:pt idx="1774">
                  <c:v>0.00970734000187081</c:v>
                </c:pt>
                <c:pt idx="1775">
                  <c:v>0.00899895882582851</c:v>
                </c:pt>
                <c:pt idx="1776">
                  <c:v>0.00784713833872627</c:v>
                </c:pt>
                <c:pt idx="1777">
                  <c:v>0.00673439081427562</c:v>
                </c:pt>
                <c:pt idx="1778">
                  <c:v>0.00628910677979071</c:v>
                </c:pt>
                <c:pt idx="1779">
                  <c:v>0.00669810212658801</c:v>
                </c:pt>
                <c:pt idx="1780">
                  <c:v>0.00774967773316162</c:v>
                </c:pt>
                <c:pt idx="1781">
                  <c:v>0.00907577014301647</c:v>
                </c:pt>
                <c:pt idx="1782">
                  <c:v>0.0101386898417145</c:v>
                </c:pt>
                <c:pt idx="1783">
                  <c:v>0.0104861046945021</c:v>
                </c:pt>
                <c:pt idx="1784">
                  <c:v>0.00993754172583565</c:v>
                </c:pt>
                <c:pt idx="1785">
                  <c:v>0.00862018217868357</c:v>
                </c:pt>
                <c:pt idx="1786">
                  <c:v>0.00710707508897006</c:v>
                </c:pt>
                <c:pt idx="1787">
                  <c:v>0.00630572773630253</c:v>
                </c:pt>
                <c:pt idx="1788">
                  <c:v>0.00683049604084619</c:v>
                </c:pt>
                <c:pt idx="1789">
                  <c:v>0.00823864991030863</c:v>
                </c:pt>
                <c:pt idx="1790">
                  <c:v>0.00941296134858344</c:v>
                </c:pt>
                <c:pt idx="1791">
                  <c:v>0.00985175502031445</c:v>
                </c:pt>
                <c:pt idx="1792">
                  <c:v>0.00946970642230017</c:v>
                </c:pt>
                <c:pt idx="1793">
                  <c:v>0.0083840019740686</c:v>
                </c:pt>
                <c:pt idx="1794">
                  <c:v>0.00724902102832856</c:v>
                </c:pt>
                <c:pt idx="1795">
                  <c:v>0.00685266372342387</c:v>
                </c:pt>
                <c:pt idx="1796">
                  <c:v>0.0072137839649903</c:v>
                </c:pt>
                <c:pt idx="1797">
                  <c:v>0.00794589178746367</c:v>
                </c:pt>
                <c:pt idx="1798">
                  <c:v>0.00849925482585334</c:v>
                </c:pt>
                <c:pt idx="1799">
                  <c:v>0.00850208184910396</c:v>
                </c:pt>
                <c:pt idx="1800">
                  <c:v>0.00802770293174026</c:v>
                </c:pt>
                <c:pt idx="1801">
                  <c:v>0.00731986384790493</c:v>
                </c:pt>
                <c:pt idx="1802">
                  <c:v>0.00663220493717601</c:v>
                </c:pt>
                <c:pt idx="1803">
                  <c:v>0.00617977307391511</c:v>
                </c:pt>
                <c:pt idx="1804">
                  <c:v>0.00604235419236352</c:v>
                </c:pt>
                <c:pt idx="1805">
                  <c:v>0.00617141400564011</c:v>
                </c:pt>
                <c:pt idx="1806">
                  <c:v>0.00629615766313615</c:v>
                </c:pt>
                <c:pt idx="1807">
                  <c:v>0.00613348143415848</c:v>
                </c:pt>
                <c:pt idx="1808">
                  <c:v>0.00573656604565538</c:v>
                </c:pt>
                <c:pt idx="1809">
                  <c:v>0.00523187699837697</c:v>
                </c:pt>
                <c:pt idx="1810">
                  <c:v>0.00466187426378052</c:v>
                </c:pt>
                <c:pt idx="1811">
                  <c:v>0.00432744838494408</c:v>
                </c:pt>
                <c:pt idx="1812">
                  <c:v>0.00454691706546376</c:v>
                </c:pt>
                <c:pt idx="1813">
                  <c:v>0.00528401780905855</c:v>
                </c:pt>
                <c:pt idx="1814">
                  <c:v>0.00632341898008262</c:v>
                </c:pt>
                <c:pt idx="1815">
                  <c:v>0.00730776046601456</c:v>
                </c:pt>
                <c:pt idx="1816">
                  <c:v>0.00765120403838355</c:v>
                </c:pt>
                <c:pt idx="1817">
                  <c:v>0.00696690102381835</c:v>
                </c:pt>
                <c:pt idx="1818">
                  <c:v>0.0054010487203199</c:v>
                </c:pt>
                <c:pt idx="1819">
                  <c:v>0.003515871981008</c:v>
                </c:pt>
                <c:pt idx="1820">
                  <c:v>0.00200205399893939</c:v>
                </c:pt>
                <c:pt idx="1821">
                  <c:v>0.00134743717517986</c:v>
                </c:pt>
                <c:pt idx="1822">
                  <c:v>0.00150966994134987</c:v>
                </c:pt>
                <c:pt idx="1823">
                  <c:v>0.00205247384185015</c:v>
                </c:pt>
                <c:pt idx="1824">
                  <c:v>0.00260642565810199</c:v>
                </c:pt>
                <c:pt idx="1825">
                  <c:v>0.0029857743085238</c:v>
                </c:pt>
                <c:pt idx="1826">
                  <c:v>0.00306536544875043</c:v>
                </c:pt>
                <c:pt idx="1827">
                  <c:v>0.00289090317134651</c:v>
                </c:pt>
                <c:pt idx="1828">
                  <c:v>0.00272996525532148</c:v>
                </c:pt>
                <c:pt idx="1829">
                  <c:v>0.00270985893039506</c:v>
                </c:pt>
                <c:pt idx="1830">
                  <c:v>0.00265561967342683</c:v>
                </c:pt>
                <c:pt idx="1831">
                  <c:v>0.00242389566066335</c:v>
                </c:pt>
                <c:pt idx="1832">
                  <c:v>0.00207335180415519</c:v>
                </c:pt>
                <c:pt idx="1833">
                  <c:v>0.00169005333317889</c:v>
                </c:pt>
                <c:pt idx="1834">
                  <c:v>0.00136516238828475</c:v>
                </c:pt>
                <c:pt idx="1835">
                  <c:v>0.00122519100572419</c:v>
                </c:pt>
                <c:pt idx="1836">
                  <c:v>0.00131407473514057</c:v>
                </c:pt>
                <c:pt idx="1837">
                  <c:v>0.00156217114824024</c:v>
                </c:pt>
                <c:pt idx="1838">
                  <c:v>0.00182338554318013</c:v>
                </c:pt>
                <c:pt idx="1839">
                  <c:v>0.00190282038994507</c:v>
                </c:pt>
                <c:pt idx="1840">
                  <c:v>0.00173245306405877</c:v>
                </c:pt>
                <c:pt idx="1841">
                  <c:v>0.00143073315149277</c:v>
                </c:pt>
                <c:pt idx="1842">
                  <c:v>0.00109706380825631</c:v>
                </c:pt>
                <c:pt idx="1843">
                  <c:v>0.000760057655076149</c:v>
                </c:pt>
                <c:pt idx="1844">
                  <c:v>0.000491077463339097</c:v>
                </c:pt>
                <c:pt idx="1845">
                  <c:v>0.000348545575646076</c:v>
                </c:pt>
                <c:pt idx="1846">
                  <c:v>0.000287562584004568</c:v>
                </c:pt>
                <c:pt idx="1847">
                  <c:v>0.000237160872558805</c:v>
                </c:pt>
                <c:pt idx="1848">
                  <c:v>0.000176360709259825</c:v>
                </c:pt>
                <c:pt idx="1849">
                  <c:v>0.000116330244245492</c:v>
                </c:pt>
                <c:pt idx="1850" formatCode="0.00E+00">
                  <c:v>8.47049333265586E-5</c:v>
                </c:pt>
                <c:pt idx="1851">
                  <c:v>0.000100889166116627</c:v>
                </c:pt>
                <c:pt idx="1852">
                  <c:v>0.000133722148882851</c:v>
                </c:pt>
                <c:pt idx="1853">
                  <c:v>0.00012931178436061</c:v>
                </c:pt>
                <c:pt idx="1854" formatCode="0.00E+00">
                  <c:v>7.29609571694605E-5</c:v>
                </c:pt>
                <c:pt idx="1855" formatCode="0.00E+00">
                  <c:v>-2.04373470850747E-5</c:v>
                </c:pt>
                <c:pt idx="1856">
                  <c:v>-0.000130697650472952</c:v>
                </c:pt>
                <c:pt idx="1857">
                  <c:v>-0.000224310012692847</c:v>
                </c:pt>
                <c:pt idx="1858">
                  <c:v>-0.000268750050292943</c:v>
                </c:pt>
                <c:pt idx="1859">
                  <c:v>-0.000264807074196626</c:v>
                </c:pt>
                <c:pt idx="1860">
                  <c:v>-0.000235016259488422</c:v>
                </c:pt>
                <c:pt idx="1861">
                  <c:v>-0.00019368053612224</c:v>
                </c:pt>
                <c:pt idx="1862">
                  <c:v>-0.00015255445390995</c:v>
                </c:pt>
                <c:pt idx="1863">
                  <c:v>-0.000140043342942023</c:v>
                </c:pt>
                <c:pt idx="1864">
                  <c:v>-0.000177302155024998</c:v>
                </c:pt>
                <c:pt idx="1865">
                  <c:v>-0.000251399855921215</c:v>
                </c:pt>
                <c:pt idx="1866">
                  <c:v>-0.000332365158100422</c:v>
                </c:pt>
                <c:pt idx="1867">
                  <c:v>-0.00039160014102714</c:v>
                </c:pt>
                <c:pt idx="1868">
                  <c:v>-0.000402662648481357</c:v>
                </c:pt>
                <c:pt idx="1869">
                  <c:v>-0.000363399926170007</c:v>
                </c:pt>
                <c:pt idx="1870">
                  <c:v>-0.000303977169338673</c:v>
                </c:pt>
                <c:pt idx="1871">
                  <c:v>-0.00025416600141098</c:v>
                </c:pt>
                <c:pt idx="1872">
                  <c:v>-0.000227088991975872</c:v>
                </c:pt>
                <c:pt idx="1873">
                  <c:v>-0.000226075400200244</c:v>
                </c:pt>
                <c:pt idx="1874">
                  <c:v>-0.000242506720278861</c:v>
                </c:pt>
                <c:pt idx="1875">
                  <c:v>-0.000256405790366277</c:v>
                </c:pt>
                <c:pt idx="1876">
                  <c:v>-0.000252889752878966</c:v>
                </c:pt>
                <c:pt idx="1877">
                  <c:v>-0.000230981287305274</c:v>
                </c:pt>
                <c:pt idx="1878">
                  <c:v>-0.000204779967547111</c:v>
                </c:pt>
                <c:pt idx="1879">
                  <c:v>-0.000192886776671138</c:v>
                </c:pt>
                <c:pt idx="1880">
                  <c:v>-0.000205873385612078</c:v>
                </c:pt>
                <c:pt idx="1881">
                  <c:v>-0.000245500994171907</c:v>
                </c:pt>
                <c:pt idx="1882">
                  <c:v>-0.000305895707574639</c:v>
                </c:pt>
                <c:pt idx="1883">
                  <c:v>-0.000369436022199391</c:v>
                </c:pt>
                <c:pt idx="1884">
                  <c:v>-0.00041380216523062</c:v>
                </c:pt>
                <c:pt idx="1885">
                  <c:v>-0.000421180177137975</c:v>
                </c:pt>
                <c:pt idx="1886">
                  <c:v>-0.000383547188345369</c:v>
                </c:pt>
                <c:pt idx="1887">
                  <c:v>-0.000309715758612033</c:v>
                </c:pt>
                <c:pt idx="1888">
                  <c:v>-0.000228071704177758</c:v>
                </c:pt>
                <c:pt idx="1889">
                  <c:v>-0.000171108449812763</c:v>
                </c:pt>
                <c:pt idx="1890">
                  <c:v>-0.000153309385734557</c:v>
                </c:pt>
                <c:pt idx="1891">
                  <c:v>-0.00017408668874653</c:v>
                </c:pt>
                <c:pt idx="1892">
                  <c:v>-0.000227567307789049</c:v>
                </c:pt>
                <c:pt idx="1893">
                  <c:v>-0.000293392538434842</c:v>
                </c:pt>
                <c:pt idx="1894">
                  <c:v>-0.000338678902245493</c:v>
                </c:pt>
                <c:pt idx="1895">
                  <c:v>-0.000348553912563544</c:v>
                </c:pt>
                <c:pt idx="1896">
                  <c:v>-0.000333393438146311</c:v>
                </c:pt>
                <c:pt idx="1897">
                  <c:v>-0.000306506861625814</c:v>
                </c:pt>
                <c:pt idx="1898">
                  <c:v>-0.000275135332882302</c:v>
                </c:pt>
                <c:pt idx="1899">
                  <c:v>-0.000250042050434442</c:v>
                </c:pt>
                <c:pt idx="1900">
                  <c:v>-0.000243359319851355</c:v>
                </c:pt>
                <c:pt idx="1901">
                  <c:v>-0.000251368816953023</c:v>
                </c:pt>
                <c:pt idx="1902">
                  <c:v>-0.000255090317143395</c:v>
                </c:pt>
                <c:pt idx="1903">
                  <c:v>-0.000243371069825096</c:v>
                </c:pt>
                <c:pt idx="1904">
                  <c:v>-0.000218558981294349</c:v>
                </c:pt>
                <c:pt idx="1905">
                  <c:v>-0.000183980294678838</c:v>
                </c:pt>
                <c:pt idx="1906">
                  <c:v>-0.000144527300241203</c:v>
                </c:pt>
                <c:pt idx="1907">
                  <c:v>-0.00011193998791827</c:v>
                </c:pt>
                <c:pt idx="1908" formatCode="0.00E+00">
                  <c:v>-9.4435017379092E-5</c:v>
                </c:pt>
                <c:pt idx="1909" formatCode="0.00E+00">
                  <c:v>-9.16192781465089E-5</c:v>
                </c:pt>
                <c:pt idx="1910" formatCode="0.00E+00">
                  <c:v>-9.89917982495191E-5</c:v>
                </c:pt>
                <c:pt idx="1911">
                  <c:v>-0.00011381361854435</c:v>
                </c:pt>
                <c:pt idx="1912">
                  <c:v>-0.000138040627930502</c:v>
                </c:pt>
                <c:pt idx="1913">
                  <c:v>-0.000174410096487924</c:v>
                </c:pt>
                <c:pt idx="1914">
                  <c:v>-0.000216270162658554</c:v>
                </c:pt>
                <c:pt idx="1915">
                  <c:v>-0.000250125247297576</c:v>
                </c:pt>
                <c:pt idx="1916">
                  <c:v>-0.000267566883136109</c:v>
                </c:pt>
                <c:pt idx="1917">
                  <c:v>-0.00026644484052548</c:v>
                </c:pt>
                <c:pt idx="1918">
                  <c:v>-0.000239328031587026</c:v>
                </c:pt>
                <c:pt idx="1919">
                  <c:v>-0.000184262390927862</c:v>
                </c:pt>
                <c:pt idx="1920">
                  <c:v>-0.000124912960018301</c:v>
                </c:pt>
                <c:pt idx="1921" formatCode="0.00E+00">
                  <c:v>-9.02225281600758E-5</c:v>
                </c:pt>
                <c:pt idx="1922" formatCode="0.00E+00">
                  <c:v>-8.46873291134046E-5</c:v>
                </c:pt>
                <c:pt idx="1923">
                  <c:v>-0.000102635470120071</c:v>
                </c:pt>
                <c:pt idx="1924">
                  <c:v>-0.000139959874520149</c:v>
                </c:pt>
                <c:pt idx="1925">
                  <c:v>-0.000180820210859423</c:v>
                </c:pt>
                <c:pt idx="1926">
                  <c:v>-0.000205857537758187</c:v>
                </c:pt>
                <c:pt idx="1927">
                  <c:v>-0.000213899561637173</c:v>
                </c:pt>
                <c:pt idx="1928">
                  <c:v>-0.000216092243580952</c:v>
                </c:pt>
                <c:pt idx="1929">
                  <c:v>-0.000219865695717252</c:v>
                </c:pt>
                <c:pt idx="1930">
                  <c:v>-0.000225415855191605</c:v>
                </c:pt>
                <c:pt idx="1931">
                  <c:v>-0.000232547529831876</c:v>
                </c:pt>
                <c:pt idx="1932">
                  <c:v>-0.000239501209379175</c:v>
                </c:pt>
                <c:pt idx="1933">
                  <c:v>-0.00023845753577594</c:v>
                </c:pt>
                <c:pt idx="1934">
                  <c:v>-0.000222966368792086</c:v>
                </c:pt>
                <c:pt idx="1935">
                  <c:v>-0.00020123841966594</c:v>
                </c:pt>
                <c:pt idx="1936">
                  <c:v>-0.000187933567845916</c:v>
                </c:pt>
                <c:pt idx="1937">
                  <c:v>-0.000190282956128877</c:v>
                </c:pt>
                <c:pt idx="1938">
                  <c:v>-0.000205159208896739</c:v>
                </c:pt>
                <c:pt idx="1939">
                  <c:v>-0.00022396326357988</c:v>
                </c:pt>
                <c:pt idx="1940">
                  <c:v>-0.000234577482621791</c:v>
                </c:pt>
                <c:pt idx="1941">
                  <c:v>-0.00023172400793523</c:v>
                </c:pt>
                <c:pt idx="1942">
                  <c:v>-0.000220679057285934</c:v>
                </c:pt>
                <c:pt idx="1943">
                  <c:v>-0.00020945619429886</c:v>
                </c:pt>
                <c:pt idx="1944">
                  <c:v>-0.000202551758208665</c:v>
                </c:pt>
                <c:pt idx="1945">
                  <c:v>-0.00020524239902442</c:v>
                </c:pt>
                <c:pt idx="1946">
                  <c:v>-0.000217135749478017</c:v>
                </c:pt>
                <c:pt idx="1947">
                  <c:v>-0.000229827752758809</c:v>
                </c:pt>
                <c:pt idx="1948">
                  <c:v>-0.00024292753045282</c:v>
                </c:pt>
                <c:pt idx="1949">
                  <c:v>-0.000263469937012727</c:v>
                </c:pt>
                <c:pt idx="1950">
                  <c:v>-0.000287547495432745</c:v>
                </c:pt>
                <c:pt idx="1951">
                  <c:v>-0.000303046576662</c:v>
                </c:pt>
                <c:pt idx="1952">
                  <c:v>-0.000307818314540198</c:v>
                </c:pt>
                <c:pt idx="1953">
                  <c:v>-0.000310849452096899</c:v>
                </c:pt>
                <c:pt idx="1954">
                  <c:v>-0.000323079547078111</c:v>
                </c:pt>
                <c:pt idx="1955">
                  <c:v>-0.00034685290500274</c:v>
                </c:pt>
                <c:pt idx="1956">
                  <c:v>-0.000373575339801136</c:v>
                </c:pt>
                <c:pt idx="1957">
                  <c:v>-0.000395628931875906</c:v>
                </c:pt>
                <c:pt idx="1958">
                  <c:v>-0.000407348284221834</c:v>
                </c:pt>
                <c:pt idx="1959">
                  <c:v>-0.000400724885809086</c:v>
                </c:pt>
                <c:pt idx="1960">
                  <c:v>-0.000376541722333991</c:v>
                </c:pt>
                <c:pt idx="1961">
                  <c:v>-0.000349058864110727</c:v>
                </c:pt>
                <c:pt idx="1962">
                  <c:v>-0.000328042188589021</c:v>
                </c:pt>
                <c:pt idx="1963">
                  <c:v>-0.000316224879731402</c:v>
                </c:pt>
                <c:pt idx="1964">
                  <c:v>-0.000317707121192473</c:v>
                </c:pt>
                <c:pt idx="1965">
                  <c:v>-0.000333074304695096</c:v>
                </c:pt>
                <c:pt idx="1966">
                  <c:v>-0.000357248627873304</c:v>
                </c:pt>
                <c:pt idx="1967">
                  <c:v>-0.000383004345989557</c:v>
                </c:pt>
                <c:pt idx="1968">
                  <c:v>-0.000397843976611541</c:v>
                </c:pt>
                <c:pt idx="1969">
                  <c:v>-0.000391809622193768</c:v>
                </c:pt>
                <c:pt idx="1970">
                  <c:v>-0.000373298452015772</c:v>
                </c:pt>
                <c:pt idx="1971">
                  <c:v>-0.000357735933947011</c:v>
                </c:pt>
                <c:pt idx="1972">
                  <c:v>-0.000353322222490435</c:v>
                </c:pt>
                <c:pt idx="1973">
                  <c:v>-0.000364742976685205</c:v>
                </c:pt>
                <c:pt idx="1974">
                  <c:v>-0.000392583658923502</c:v>
                </c:pt>
                <c:pt idx="1975">
                  <c:v>-0.000424543884898602</c:v>
                </c:pt>
                <c:pt idx="1976">
                  <c:v>-0.0004446147841324</c:v>
                </c:pt>
                <c:pt idx="1977">
                  <c:v>-0.000445964430894328</c:v>
                </c:pt>
                <c:pt idx="1978">
                  <c:v>-0.000431522220918912</c:v>
                </c:pt>
                <c:pt idx="1979">
                  <c:v>-0.00040773104678953</c:v>
                </c:pt>
                <c:pt idx="1980">
                  <c:v>-0.000382399712822388</c:v>
                </c:pt>
                <c:pt idx="1981">
                  <c:v>-0.000358847180273031</c:v>
                </c:pt>
                <c:pt idx="1982">
                  <c:v>-0.000335512367238563</c:v>
                </c:pt>
                <c:pt idx="1983">
                  <c:v>-0.000313566104831325</c:v>
                </c:pt>
                <c:pt idx="1984">
                  <c:v>-0.000299448323221019</c:v>
                </c:pt>
                <c:pt idx="1985">
                  <c:v>-0.000295890411347315</c:v>
                </c:pt>
                <c:pt idx="1986">
                  <c:v>-0.000303672671565028</c:v>
                </c:pt>
                <c:pt idx="1987">
                  <c:v>-0.000323770779490312</c:v>
                </c:pt>
                <c:pt idx="1988">
                  <c:v>-0.000347207426030632</c:v>
                </c:pt>
                <c:pt idx="1989">
                  <c:v>-0.000353687599156544</c:v>
                </c:pt>
                <c:pt idx="1990">
                  <c:v>-0.000335016372319059</c:v>
                </c:pt>
                <c:pt idx="1991">
                  <c:v>-0.0003034880254843</c:v>
                </c:pt>
                <c:pt idx="1992">
                  <c:v>-0.000271591111663476</c:v>
                </c:pt>
                <c:pt idx="1993">
                  <c:v>-0.000244594459370165</c:v>
                </c:pt>
                <c:pt idx="1994">
                  <c:v>-0.00023225448563694</c:v>
                </c:pt>
                <c:pt idx="1995">
                  <c:v>-0.000241594326222184</c:v>
                </c:pt>
                <c:pt idx="1996">
                  <c:v>-0.000262271350872354</c:v>
                </c:pt>
                <c:pt idx="1997">
                  <c:v>-0.000278286704690721</c:v>
                </c:pt>
                <c:pt idx="1998">
                  <c:v>-0.000284568968743184</c:v>
                </c:pt>
                <c:pt idx="1999">
                  <c:v>-0.000284630295254851</c:v>
                </c:pt>
                <c:pt idx="2000">
                  <c:v>-0.000283152073534946</c:v>
                </c:pt>
                <c:pt idx="2001">
                  <c:v>-0.000284035500012945</c:v>
                </c:pt>
                <c:pt idx="2002">
                  <c:v>-0.000288451783384135</c:v>
                </c:pt>
                <c:pt idx="2003">
                  <c:v>-0.000293866183124413</c:v>
                </c:pt>
                <c:pt idx="2004">
                  <c:v>-0.000295987544628502</c:v>
                </c:pt>
                <c:pt idx="2005">
                  <c:v>-0.000290329052650252</c:v>
                </c:pt>
                <c:pt idx="2006">
                  <c:v>-0.000274160214079436</c:v>
                </c:pt>
                <c:pt idx="2007">
                  <c:v>-0.000252358072243991</c:v>
                </c:pt>
                <c:pt idx="2008">
                  <c:v>-0.000233699960319567</c:v>
                </c:pt>
                <c:pt idx="2009">
                  <c:v>-0.000220916248938832</c:v>
                </c:pt>
                <c:pt idx="2010">
                  <c:v>-0.000211276017043166</c:v>
                </c:pt>
                <c:pt idx="2011">
                  <c:v>-0.000209263790630988</c:v>
                </c:pt>
                <c:pt idx="2012">
                  <c:v>-0.00021955894478296</c:v>
                </c:pt>
                <c:pt idx="2013">
                  <c:v>-0.000237871074965402</c:v>
                </c:pt>
                <c:pt idx="2014">
                  <c:v>-0.000258545356767303</c:v>
                </c:pt>
                <c:pt idx="2015">
                  <c:v>-0.000281191566191746</c:v>
                </c:pt>
                <c:pt idx="2016">
                  <c:v>-0.000297425145486718</c:v>
                </c:pt>
                <c:pt idx="2017">
                  <c:v>-0.00029652319641298</c:v>
                </c:pt>
                <c:pt idx="2018">
                  <c:v>-0.000277707676692594</c:v>
                </c:pt>
                <c:pt idx="2019">
                  <c:v>-0.000245464257509474</c:v>
                </c:pt>
                <c:pt idx="2020">
                  <c:v>-0.000202327935095074</c:v>
                </c:pt>
                <c:pt idx="2021">
                  <c:v>-0.000157851662852865</c:v>
                </c:pt>
                <c:pt idx="2022">
                  <c:v>-0.000124122225913633</c:v>
                </c:pt>
                <c:pt idx="2023">
                  <c:v>-0.000108157041443004</c:v>
                </c:pt>
                <c:pt idx="2024">
                  <c:v>-0.000114633268704134</c:v>
                </c:pt>
                <c:pt idx="2025">
                  <c:v>-0.000139650811094517</c:v>
                </c:pt>
                <c:pt idx="2026">
                  <c:v>-0.000164691405508578</c:v>
                </c:pt>
                <c:pt idx="2027">
                  <c:v>-0.000174746932479006</c:v>
                </c:pt>
                <c:pt idx="2028">
                  <c:v>-0.000172156729328097</c:v>
                </c:pt>
                <c:pt idx="2029">
                  <c:v>-0.00016179326840305</c:v>
                </c:pt>
                <c:pt idx="2030">
                  <c:v>-0.000143267478300344</c:v>
                </c:pt>
                <c:pt idx="2031">
                  <c:v>-0.000122232979207095</c:v>
                </c:pt>
                <c:pt idx="2032">
                  <c:v>-0.000109409226331523</c:v>
                </c:pt>
                <c:pt idx="2033">
                  <c:v>-0.000104795138766668</c:v>
                </c:pt>
                <c:pt idx="2034">
                  <c:v>-0.000100204886659025</c:v>
                </c:pt>
                <c:pt idx="2035" formatCode="0.00E+00">
                  <c:v>-9.62232365593335E-5</c:v>
                </c:pt>
                <c:pt idx="2036" formatCode="0.00E+00">
                  <c:v>-9.86964134223068E-5</c:v>
                </c:pt>
                <c:pt idx="2037">
                  <c:v>-0.000103921940663867</c:v>
                </c:pt>
                <c:pt idx="2038">
                  <c:v>-0.000103326342387845</c:v>
                </c:pt>
                <c:pt idx="2039" formatCode="0.00E+00">
                  <c:v>-9.5740982807132E-5</c:v>
                </c:pt>
                <c:pt idx="2040" formatCode="0.00E+00">
                  <c:v>-8.58421328990382E-5</c:v>
                </c:pt>
                <c:pt idx="2041" formatCode="0.00E+00">
                  <c:v>-7.55780962141186E-5</c:v>
                </c:pt>
                <c:pt idx="2042" formatCode="0.00E+00">
                  <c:v>-6.67025896558637E-5</c:v>
                </c:pt>
                <c:pt idx="2043" formatCode="0.00E+00">
                  <c:v>-6.42811026937899E-5</c:v>
                </c:pt>
                <c:pt idx="2044" formatCode="0.00E+00">
                  <c:v>-7.10405323072398E-5</c:v>
                </c:pt>
                <c:pt idx="2045" formatCode="0.00E+00">
                  <c:v>-8.23047104522802E-5</c:v>
                </c:pt>
                <c:pt idx="2046" formatCode="0.00E+00">
                  <c:v>-9.39825792005151E-5</c:v>
                </c:pt>
                <c:pt idx="2047">
                  <c:v>-0.000108606364079125</c:v>
                </c:pt>
                <c:pt idx="2048">
                  <c:v>-0.000130071152968388</c:v>
                </c:pt>
                <c:pt idx="2049">
                  <c:v>-0.000151559484715252</c:v>
                </c:pt>
                <c:pt idx="2050">
                  <c:v>-0.000159049011298884</c:v>
                </c:pt>
                <c:pt idx="2051">
                  <c:v>-0.000149619603729499</c:v>
                </c:pt>
                <c:pt idx="2052">
                  <c:v>-0.000130088164388997</c:v>
                </c:pt>
                <c:pt idx="2053">
                  <c:v>-0.000101233655958668</c:v>
                </c:pt>
                <c:pt idx="2054" formatCode="0.00E+00">
                  <c:v>-6.48100472250698E-5</c:v>
                </c:pt>
                <c:pt idx="2055" formatCode="0.00E+00">
                  <c:v>-3.1529990132363E-5</c:v>
                </c:pt>
                <c:pt idx="2056" formatCode="0.00E+00">
                  <c:v>-4.12019581057042E-6</c:v>
                </c:pt>
                <c:pt idx="2057" formatCode="0.00E+00">
                  <c:v>2.69621058997547E-5</c:v>
                </c:pt>
                <c:pt idx="2058" formatCode="0.00E+00">
                  <c:v>6.15227180229892E-5</c:v>
                </c:pt>
                <c:pt idx="2059" formatCode="0.00E+00">
                  <c:v>8.53472558062948E-5</c:v>
                </c:pt>
                <c:pt idx="2060" formatCode="0.00E+00">
                  <c:v>9.47364746848863E-5</c:v>
                </c:pt>
                <c:pt idx="2061">
                  <c:v>0.000100204418226349</c:v>
                </c:pt>
                <c:pt idx="2062">
                  <c:v>0.000103113942505122</c:v>
                </c:pt>
                <c:pt idx="2063" formatCode="0.00E+00">
                  <c:v>9.66521278443375E-5</c:v>
                </c:pt>
                <c:pt idx="2064" formatCode="0.00E+00">
                  <c:v>8.23788170572083E-5</c:v>
                </c:pt>
                <c:pt idx="2065" formatCode="0.00E+00">
                  <c:v>6.28252243744621E-5</c:v>
                </c:pt>
                <c:pt idx="2066" formatCode="0.00E+00">
                  <c:v>3.79895147156498E-5</c:v>
                </c:pt>
                <c:pt idx="2067" formatCode="0.00E+00">
                  <c:v>1.76043528833524E-5</c:v>
                </c:pt>
                <c:pt idx="2068" formatCode="0.00E+00">
                  <c:v>1.15987690721304E-5</c:v>
                </c:pt>
                <c:pt idx="2069" formatCode="0.00E+00">
                  <c:v>1.97786748677017E-5</c:v>
                </c:pt>
                <c:pt idx="2070" formatCode="0.00E+00">
                  <c:v>4.09747729801481E-5</c:v>
                </c:pt>
                <c:pt idx="2071" formatCode="0.00E+00">
                  <c:v>6.95399628487152E-5</c:v>
                </c:pt>
                <c:pt idx="2072" formatCode="0.00E+00">
                  <c:v>8.8539429403103E-5</c:v>
                </c:pt>
                <c:pt idx="2073" formatCode="0.00E+00">
                  <c:v>8.90214888927935E-5</c:v>
                </c:pt>
                <c:pt idx="2074" formatCode="0.00E+00">
                  <c:v>8.11087982394028E-5</c:v>
                </c:pt>
                <c:pt idx="2075" formatCode="0.00E+00">
                  <c:v>7.51157980471203E-5</c:v>
                </c:pt>
                <c:pt idx="2076" formatCode="0.00E+00">
                  <c:v>6.89005895361765E-5</c:v>
                </c:pt>
                <c:pt idx="2077" formatCode="0.00E+00">
                  <c:v>5.8766617333904E-5</c:v>
                </c:pt>
                <c:pt idx="2078" formatCode="0.00E+00">
                  <c:v>4.95807338102409E-5</c:v>
                </c:pt>
                <c:pt idx="2079" formatCode="0.00E+00">
                  <c:v>4.73747987945038E-5</c:v>
                </c:pt>
                <c:pt idx="2080" formatCode="0.00E+00">
                  <c:v>4.84494765905245E-5</c:v>
                </c:pt>
                <c:pt idx="2081" formatCode="0.00E+00">
                  <c:v>4.56046558915258E-5</c:v>
                </c:pt>
                <c:pt idx="2082" formatCode="0.00E+00">
                  <c:v>4.1565823599686E-5</c:v>
                </c:pt>
                <c:pt idx="2083" formatCode="0.00E+00">
                  <c:v>4.35327153419571E-5</c:v>
                </c:pt>
                <c:pt idx="2084" formatCode="0.00E+00">
                  <c:v>4.7223751238573E-5</c:v>
                </c:pt>
                <c:pt idx="2085" formatCode="0.00E+00">
                  <c:v>4.25211535093745E-5</c:v>
                </c:pt>
                <c:pt idx="2086" formatCode="0.00E+00">
                  <c:v>3.44837949194806E-5</c:v>
                </c:pt>
                <c:pt idx="2087" formatCode="0.00E+00">
                  <c:v>3.78972982339805E-5</c:v>
                </c:pt>
                <c:pt idx="2088" formatCode="0.00E+00">
                  <c:v>5.33444288177891E-5</c:v>
                </c:pt>
                <c:pt idx="2089" formatCode="0.00E+00">
                  <c:v>7.01253796949504E-5</c:v>
                </c:pt>
                <c:pt idx="2090" formatCode="0.00E+00">
                  <c:v>8.55170992723307E-5</c:v>
                </c:pt>
                <c:pt idx="2091" formatCode="0.00E+00">
                  <c:v>9.87412017647612E-5</c:v>
                </c:pt>
                <c:pt idx="2092">
                  <c:v>0.000101432792799449</c:v>
                </c:pt>
                <c:pt idx="2093" formatCode="0.00E+00">
                  <c:v>8.95078624933866E-5</c:v>
                </c:pt>
                <c:pt idx="2094" formatCode="0.00E+00">
                  <c:v>6.91923965463034E-5</c:v>
                </c:pt>
                <c:pt idx="2095" formatCode="0.00E+00">
                  <c:v>4.90449621208554E-5</c:v>
                </c:pt>
                <c:pt idx="2096" formatCode="0.00E+00">
                  <c:v>3.45105108468392E-5</c:v>
                </c:pt>
                <c:pt idx="2097" formatCode="0.00E+00">
                  <c:v>2.79222108311296E-5</c:v>
                </c:pt>
                <c:pt idx="2098" formatCode="0.00E+00">
                  <c:v>3.08357293417771E-5</c:v>
                </c:pt>
                <c:pt idx="2099" formatCode="0.00E+00">
                  <c:v>3.99449746543003E-5</c:v>
                </c:pt>
                <c:pt idx="2100" formatCode="0.00E+00">
                  <c:v>4.55262835140332E-5</c:v>
                </c:pt>
                <c:pt idx="2101" formatCode="0.00E+00">
                  <c:v>4.25231296913915E-5</c:v>
                </c:pt>
                <c:pt idx="2102" formatCode="0.00E+00">
                  <c:v>3.28799386006761E-5</c:v>
                </c:pt>
                <c:pt idx="2103" formatCode="0.00E+00">
                  <c:v>1.5430720006792E-5</c:v>
                </c:pt>
                <c:pt idx="2104" formatCode="0.00E+00">
                  <c:v>-5.35129102553267E-6</c:v>
                </c:pt>
                <c:pt idx="2105" formatCode="0.00E+00">
                  <c:v>-1.41058153697627E-5</c:v>
                </c:pt>
                <c:pt idx="2106" formatCode="0.00E+00">
                  <c:v>-1.41213736750376E-7</c:v>
                </c:pt>
                <c:pt idx="2107" formatCode="0.00E+00">
                  <c:v>3.3235545192724E-5</c:v>
                </c:pt>
                <c:pt idx="2108" formatCode="0.00E+00">
                  <c:v>7.57201639861475E-5</c:v>
                </c:pt>
                <c:pt idx="2109">
                  <c:v>0.000115064992312701</c:v>
                </c:pt>
                <c:pt idx="2110">
                  <c:v>0.000138050253039338</c:v>
                </c:pt>
                <c:pt idx="2111">
                  <c:v>0.000129124244125196</c:v>
                </c:pt>
                <c:pt idx="2112" formatCode="0.00E+00">
                  <c:v>8.42067474637221E-5</c:v>
                </c:pt>
                <c:pt idx="2113" formatCode="0.00E+00">
                  <c:v>2.27393495392533E-5</c:v>
                </c:pt>
                <c:pt idx="2114" formatCode="0.00E+00">
                  <c:v>-2.96185415764482E-5</c:v>
                </c:pt>
                <c:pt idx="2115" formatCode="0.00E+00">
                  <c:v>-6.31491003895615E-5</c:v>
                </c:pt>
                <c:pt idx="2116" formatCode="0.00E+00">
                  <c:v>-7.70757828767326E-5</c:v>
                </c:pt>
                <c:pt idx="2117" formatCode="0.00E+00">
                  <c:v>-7.2760007852895E-5</c:v>
                </c:pt>
                <c:pt idx="2118" formatCode="0.00E+00">
                  <c:v>-5.68116449735432E-5</c:v>
                </c:pt>
                <c:pt idx="2119" formatCode="0.00E+00">
                  <c:v>-3.83669476101122E-5</c:v>
                </c:pt>
                <c:pt idx="2120" formatCode="0.00E+00">
                  <c:v>-2.09248761752747E-5</c:v>
                </c:pt>
                <c:pt idx="2121" formatCode="0.00E+00">
                  <c:v>-6.03971432174175E-6</c:v>
                </c:pt>
                <c:pt idx="2122" formatCode="0.00E+00">
                  <c:v>2.59725147117028E-6</c:v>
                </c:pt>
                <c:pt idx="2123" formatCode="0.00E+00">
                  <c:v>3.8205655462518E-6</c:v>
                </c:pt>
                <c:pt idx="2124" formatCode="0.00E+00">
                  <c:v>5.44704729674654E-7</c:v>
                </c:pt>
                <c:pt idx="2125" formatCode="0.00E+00">
                  <c:v>-7.23049974400456E-6</c:v>
                </c:pt>
                <c:pt idx="2126" formatCode="0.00E+00">
                  <c:v>-1.73670800485088E-5</c:v>
                </c:pt>
                <c:pt idx="2127" formatCode="0.00E+00">
                  <c:v>-2.15094941351292E-5</c:v>
                </c:pt>
                <c:pt idx="2128" formatCode="0.00E+00">
                  <c:v>-1.86866160197811E-5</c:v>
                </c:pt>
                <c:pt idx="2129" formatCode="0.00E+00">
                  <c:v>-1.93904904909274E-5</c:v>
                </c:pt>
                <c:pt idx="2130" formatCode="0.00E+00">
                  <c:v>-2.80893795408379E-5</c:v>
                </c:pt>
                <c:pt idx="2131" formatCode="0.00E+00">
                  <c:v>-3.93434026633073E-5</c:v>
                </c:pt>
                <c:pt idx="2132" formatCode="0.00E+00">
                  <c:v>-5.35410540308799E-5</c:v>
                </c:pt>
                <c:pt idx="2133" formatCode="0.00E+00">
                  <c:v>-7.67036772418499E-5</c:v>
                </c:pt>
                <c:pt idx="2134">
                  <c:v>-0.00010222586746437</c:v>
                </c:pt>
                <c:pt idx="2135">
                  <c:v>-0.000119036077701711</c:v>
                </c:pt>
                <c:pt idx="2136">
                  <c:v>-0.000130243212211822</c:v>
                </c:pt>
                <c:pt idx="2137">
                  <c:v>-0.000144587517194179</c:v>
                </c:pt>
                <c:pt idx="2138">
                  <c:v>-0.000159931426990705</c:v>
                </c:pt>
                <c:pt idx="2139">
                  <c:v>-0.00016831294584813</c:v>
                </c:pt>
                <c:pt idx="2140">
                  <c:v>-0.000162548676200166</c:v>
                </c:pt>
                <c:pt idx="2141">
                  <c:v>-0.000139532413343287</c:v>
                </c:pt>
                <c:pt idx="2142">
                  <c:v>-0.000102370967614768</c:v>
                </c:pt>
                <c:pt idx="2143" formatCode="0.00E+00">
                  <c:v>-5.88321292593297E-5</c:v>
                </c:pt>
                <c:pt idx="2144" formatCode="0.00E+00">
                  <c:v>-2.52286178412726E-5</c:v>
                </c:pt>
                <c:pt idx="2145" formatCode="0.00E+00">
                  <c:v>-2.21441749736733E-5</c:v>
                </c:pt>
                <c:pt idx="2146" formatCode="0.00E+00">
                  <c:v>-4.97718463859096E-5</c:v>
                </c:pt>
                <c:pt idx="2147" formatCode="0.00E+00">
                  <c:v>-8.69448761641933E-5</c:v>
                </c:pt>
                <c:pt idx="2148">
                  <c:v>-0.000120070098881685</c:v>
                </c:pt>
                <c:pt idx="2149">
                  <c:v>-0.000149146690034028</c:v>
                </c:pt>
                <c:pt idx="2150">
                  <c:v>-0.000168350173366339</c:v>
                </c:pt>
                <c:pt idx="2151">
                  <c:v>-0.000169140304793941</c:v>
                </c:pt>
                <c:pt idx="2152">
                  <c:v>-0.000152102131400048</c:v>
                </c:pt>
                <c:pt idx="2153">
                  <c:v>-0.000122284041083442</c:v>
                </c:pt>
                <c:pt idx="2154" formatCode="0.00E+00">
                  <c:v>-8.41506225270334E-5</c:v>
                </c:pt>
                <c:pt idx="2155" formatCode="0.00E+00">
                  <c:v>-4.77963594343194E-5</c:v>
                </c:pt>
                <c:pt idx="2156" formatCode="0.00E+00">
                  <c:v>-2.75864990131717E-5</c:v>
                </c:pt>
                <c:pt idx="2157" formatCode="0.00E+00">
                  <c:v>-3.07029992043198E-5</c:v>
                </c:pt>
                <c:pt idx="2158" formatCode="0.00E+00">
                  <c:v>-5.13213544837558E-5</c:v>
                </c:pt>
                <c:pt idx="2159" formatCode="0.00E+00">
                  <c:v>-7.81819243918591E-5</c:v>
                </c:pt>
                <c:pt idx="2160">
                  <c:v>-0.000106819074275676</c:v>
                </c:pt>
                <c:pt idx="2161">
                  <c:v>-0.000133739172729824</c:v>
                </c:pt>
                <c:pt idx="2162">
                  <c:v>-0.00014729905475074</c:v>
                </c:pt>
                <c:pt idx="2163">
                  <c:v>-0.000141096093191975</c:v>
                </c:pt>
                <c:pt idx="2164">
                  <c:v>-0.000124057954345455</c:v>
                </c:pt>
                <c:pt idx="2165" formatCode="0.00E+00">
                  <c:v>-9.9677603000993E-5</c:v>
                </c:pt>
                <c:pt idx="2166" formatCode="0.00E+00">
                  <c:v>-6.29107631135954E-5</c:v>
                </c:pt>
                <c:pt idx="2167" formatCode="0.00E+00">
                  <c:v>-2.28797084605493E-5</c:v>
                </c:pt>
                <c:pt idx="2168" formatCode="0.00E+00">
                  <c:v>-1.7053682599693E-6</c:v>
                </c:pt>
                <c:pt idx="2169" formatCode="0.00E+00">
                  <c:v>-5.40009320136036E-6</c:v>
                </c:pt>
                <c:pt idx="2170" formatCode="0.00E+00">
                  <c:v>-2.32901093705562E-5</c:v>
                </c:pt>
                <c:pt idx="2171" formatCode="0.00E+00">
                  <c:v>-5.01374583183812E-5</c:v>
                </c:pt>
                <c:pt idx="2172" formatCode="0.00E+00">
                  <c:v>-8.24504191249009E-5</c:v>
                </c:pt>
                <c:pt idx="2173">
                  <c:v>-0.000104900699402278</c:v>
                </c:pt>
                <c:pt idx="2174">
                  <c:v>-0.000106235122924157</c:v>
                </c:pt>
                <c:pt idx="2175" formatCode="0.00E+00">
                  <c:v>-8.97534630295436E-5</c:v>
                </c:pt>
                <c:pt idx="2176" formatCode="0.00E+00">
                  <c:v>-6.05021407183038E-5</c:v>
                </c:pt>
                <c:pt idx="2177" formatCode="0.00E+00">
                  <c:v>-2.7793784152994E-5</c:v>
                </c:pt>
                <c:pt idx="2178" formatCode="0.00E+00">
                  <c:v>-1.04438395637551E-5</c:v>
                </c:pt>
                <c:pt idx="2179" formatCode="0.00E+00">
                  <c:v>-1.38817173292141E-5</c:v>
                </c:pt>
                <c:pt idx="2180" formatCode="0.00E+00">
                  <c:v>-2.70506827880005E-5</c:v>
                </c:pt>
                <c:pt idx="2181" formatCode="0.00E+00">
                  <c:v>-4.54905939379211E-5</c:v>
                </c:pt>
                <c:pt idx="2182" formatCode="0.00E+00">
                  <c:v>-6.86191361382718E-5</c:v>
                </c:pt>
                <c:pt idx="2183" formatCode="0.00E+00">
                  <c:v>-8.42152925625039E-5</c:v>
                </c:pt>
                <c:pt idx="2184" formatCode="0.00E+00">
                  <c:v>-8.37454132789186E-5</c:v>
                </c:pt>
                <c:pt idx="2185" formatCode="0.00E+00">
                  <c:v>-7.12847423712536E-5</c:v>
                </c:pt>
                <c:pt idx="2186" formatCode="0.00E+00">
                  <c:v>-5.30410918501131E-5</c:v>
                </c:pt>
                <c:pt idx="2187" formatCode="0.00E+00">
                  <c:v>-3.23112040106094E-5</c:v>
                </c:pt>
                <c:pt idx="2188" formatCode="0.00E+00">
                  <c:v>-1.12275838034013E-5</c:v>
                </c:pt>
                <c:pt idx="2189" formatCode="0.00E+00">
                  <c:v>1.19548180405858E-5</c:v>
                </c:pt>
                <c:pt idx="2190" formatCode="0.00E+00">
                  <c:v>3.62653880846655E-5</c:v>
                </c:pt>
                <c:pt idx="2191" formatCode="0.00E+00">
                  <c:v>5.45293749830038E-5</c:v>
                </c:pt>
                <c:pt idx="2192" formatCode="0.00E+00">
                  <c:v>6.17067278238906E-5</c:v>
                </c:pt>
                <c:pt idx="2193" formatCode="0.00E+00">
                  <c:v>6.12889280531544E-5</c:v>
                </c:pt>
                <c:pt idx="2194" formatCode="0.00E+00">
                  <c:v>6.16125417630384E-5</c:v>
                </c:pt>
                <c:pt idx="2195" formatCode="0.00E+00">
                  <c:v>6.73293234837946E-5</c:v>
                </c:pt>
                <c:pt idx="2196" formatCode="0.00E+00">
                  <c:v>7.5725215912018E-5</c:v>
                </c:pt>
                <c:pt idx="2197" formatCode="0.00E+00">
                  <c:v>8.33120713275513E-5</c:v>
                </c:pt>
                <c:pt idx="2198" formatCode="0.00E+00">
                  <c:v>8.87334784291964E-5</c:v>
                </c:pt>
                <c:pt idx="2199" formatCode="0.00E+00">
                  <c:v>8.67543522086603E-5</c:v>
                </c:pt>
                <c:pt idx="2200" formatCode="0.00E+00">
                  <c:v>6.84571469404841E-5</c:v>
                </c:pt>
                <c:pt idx="2201" formatCode="0.00E+00">
                  <c:v>3.40374638279363E-5</c:v>
                </c:pt>
                <c:pt idx="2202" formatCode="0.00E+00">
                  <c:v>-6.61662451528302E-6</c:v>
                </c:pt>
                <c:pt idx="2203" formatCode="0.00E+00">
                  <c:v>-4.45886244350002E-5</c:v>
                </c:pt>
                <c:pt idx="2204" formatCode="0.00E+00">
                  <c:v>-7.23213463499691E-5</c:v>
                </c:pt>
                <c:pt idx="2205" formatCode="0.00E+00">
                  <c:v>-8.32265909808628E-5</c:v>
                </c:pt>
                <c:pt idx="2206" formatCode="0.00E+00">
                  <c:v>-7.53667211495845E-5</c:v>
                </c:pt>
                <c:pt idx="2207" formatCode="0.00E+00">
                  <c:v>-5.06804715101818E-5</c:v>
                </c:pt>
                <c:pt idx="2208" formatCode="0.00E+00">
                  <c:v>-1.40141896898405E-5</c:v>
                </c:pt>
                <c:pt idx="2209" formatCode="0.00E+00">
                  <c:v>2.28092680145919E-5</c:v>
                </c:pt>
                <c:pt idx="2210" formatCode="0.00E+00">
                  <c:v>4.85499700701293E-5</c:v>
                </c:pt>
                <c:pt idx="2211" formatCode="0.00E+00">
                  <c:v>6.12711963405618E-5</c:v>
                </c:pt>
                <c:pt idx="2212" formatCode="0.00E+00">
                  <c:v>6.71746953070725E-5</c:v>
                </c:pt>
                <c:pt idx="2213" formatCode="0.00E+00">
                  <c:v>7.187973462662E-5</c:v>
                </c:pt>
                <c:pt idx="2214" formatCode="0.00E+00">
                  <c:v>6.64739121965102E-5</c:v>
                </c:pt>
                <c:pt idx="2215" formatCode="0.00E+00">
                  <c:v>3.50718765296998E-5</c:v>
                </c:pt>
                <c:pt idx="2216" formatCode="0.00E+00">
                  <c:v>-1.53492471857652E-5</c:v>
                </c:pt>
                <c:pt idx="2217" formatCode="0.00E+00">
                  <c:v>-5.72799746411012E-5</c:v>
                </c:pt>
                <c:pt idx="2218" formatCode="0.00E+00">
                  <c:v>-7.5224296629602E-5</c:v>
                </c:pt>
                <c:pt idx="2219" formatCode="0.00E+00">
                  <c:v>-6.492018038798E-5</c:v>
                </c:pt>
                <c:pt idx="2220" formatCode="0.00E+00">
                  <c:v>-2.21049542431538E-5</c:v>
                </c:pt>
                <c:pt idx="2221" formatCode="0.00E+00">
                  <c:v>4.0821416857209E-5</c:v>
                </c:pt>
                <c:pt idx="2222" formatCode="0.00E+00">
                  <c:v>9.2087459107713E-5</c:v>
                </c:pt>
                <c:pt idx="2223">
                  <c:v>0.000115614611535441</c:v>
                </c:pt>
                <c:pt idx="2224">
                  <c:v>0.000126124899979359</c:v>
                </c:pt>
                <c:pt idx="2225">
                  <c:v>0.000145313608871014</c:v>
                </c:pt>
                <c:pt idx="2226">
                  <c:v>0.000176667899247237</c:v>
                </c:pt>
                <c:pt idx="2227">
                  <c:v>0.000211665741057249</c:v>
                </c:pt>
                <c:pt idx="2228">
                  <c:v>0.000242365910351965</c:v>
                </c:pt>
                <c:pt idx="2229">
                  <c:v>0.000259084179871753</c:v>
                </c:pt>
                <c:pt idx="2230">
                  <c:v>0.000251362981624033</c:v>
                </c:pt>
                <c:pt idx="2231">
                  <c:v>0.000222303153155327</c:v>
                </c:pt>
                <c:pt idx="2232">
                  <c:v>0.000184494578599718</c:v>
                </c:pt>
                <c:pt idx="2233">
                  <c:v>0.000143553745806026</c:v>
                </c:pt>
                <c:pt idx="2234" formatCode="0.00E+00">
                  <c:v>9.67699616517577E-5</c:v>
                </c:pt>
                <c:pt idx="2235" formatCode="0.00E+00">
                  <c:v>4.51123921602154E-5</c:v>
                </c:pt>
                <c:pt idx="2236" formatCode="0.00E+00">
                  <c:v>-3.67368962187285E-6</c:v>
                </c:pt>
                <c:pt idx="2237" formatCode="0.00E+00">
                  <c:v>-4.28127823197318E-5</c:v>
                </c:pt>
                <c:pt idx="2238" formatCode="0.00E+00">
                  <c:v>-6.76597306415276E-5</c:v>
                </c:pt>
                <c:pt idx="2239" formatCode="0.00E+00">
                  <c:v>-7.02779794717718E-5</c:v>
                </c:pt>
                <c:pt idx="2240" formatCode="0.00E+00">
                  <c:v>-4.93134529571936E-5</c:v>
                </c:pt>
                <c:pt idx="2241" formatCode="0.00E+00">
                  <c:v>-1.85125760592952E-5</c:v>
                </c:pt>
                <c:pt idx="2242" formatCode="0.00E+00">
                  <c:v>5.8626260934104E-6</c:v>
                </c:pt>
                <c:pt idx="2243" formatCode="0.00E+00">
                  <c:v>1.49074781947856E-5</c:v>
                </c:pt>
                <c:pt idx="2244" formatCode="0.00E+00">
                  <c:v>7.07346642199031E-6</c:v>
                </c:pt>
                <c:pt idx="2245" formatCode="0.00E+00">
                  <c:v>-8.34770982304149E-6</c:v>
                </c:pt>
                <c:pt idx="2246" formatCode="0.00E+00">
                  <c:v>-1.95476360517101E-5</c:v>
                </c:pt>
                <c:pt idx="2247" formatCode="0.00E+00">
                  <c:v>-2.55575589408804E-5</c:v>
                </c:pt>
                <c:pt idx="2248" formatCode="0.00E+00">
                  <c:v>-3.10224020764205E-5</c:v>
                </c:pt>
                <c:pt idx="2249" formatCode="0.00E+00">
                  <c:v>-3.34271169138867E-5</c:v>
                </c:pt>
                <c:pt idx="2250" formatCode="0.00E+00">
                  <c:v>-2.63869299366271E-5</c:v>
                </c:pt>
                <c:pt idx="2251" formatCode="0.00E+00">
                  <c:v>-8.93511493144907E-6</c:v>
                </c:pt>
                <c:pt idx="2252" formatCode="0.00E+00">
                  <c:v>1.71871480439331E-5</c:v>
                </c:pt>
                <c:pt idx="2253" formatCode="0.00E+00">
                  <c:v>5.23671966114491E-5</c:v>
                </c:pt>
                <c:pt idx="2254" formatCode="0.00E+00">
                  <c:v>9.17658767189598E-5</c:v>
                </c:pt>
                <c:pt idx="2255">
                  <c:v>0.000125706106620816</c:v>
                </c:pt>
                <c:pt idx="2256">
                  <c:v>0.000151285230085731</c:v>
                </c:pt>
                <c:pt idx="2257">
                  <c:v>0.000173535569773891</c:v>
                </c:pt>
                <c:pt idx="2258">
                  <c:v>0.000194779935546488</c:v>
                </c:pt>
                <c:pt idx="2259">
                  <c:v>0.000209213755094657</c:v>
                </c:pt>
                <c:pt idx="2260">
                  <c:v>0.000206582854312406</c:v>
                </c:pt>
                <c:pt idx="2261">
                  <c:v>0.00018301900334987</c:v>
                </c:pt>
                <c:pt idx="2262">
                  <c:v>0.000146262399779321</c:v>
                </c:pt>
                <c:pt idx="2263">
                  <c:v>0.000109275513519071</c:v>
                </c:pt>
                <c:pt idx="2264" formatCode="0.00E+00">
                  <c:v>8.83080043626139E-5</c:v>
                </c:pt>
                <c:pt idx="2265" formatCode="0.00E+00">
                  <c:v>9.45792020471724E-5</c:v>
                </c:pt>
                <c:pt idx="2266">
                  <c:v>0.000118222830556525</c:v>
                </c:pt>
                <c:pt idx="2267">
                  <c:v>0.000138153648585453</c:v>
                </c:pt>
                <c:pt idx="2268">
                  <c:v>0.000148761484861537</c:v>
                </c:pt>
                <c:pt idx="2269">
                  <c:v>0.000151398864401282</c:v>
                </c:pt>
                <c:pt idx="2270">
                  <c:v>0.000140649830600083</c:v>
                </c:pt>
                <c:pt idx="2271">
                  <c:v>0.000121158870904842</c:v>
                </c:pt>
                <c:pt idx="2272">
                  <c:v>0.000111688608535621</c:v>
                </c:pt>
                <c:pt idx="2273">
                  <c:v>0.000118232738999602</c:v>
                </c:pt>
                <c:pt idx="2274">
                  <c:v>0.000128605007701277</c:v>
                </c:pt>
                <c:pt idx="2275">
                  <c:v>0.000134103107157241</c:v>
                </c:pt>
                <c:pt idx="2276">
                  <c:v>0.000133761784969116</c:v>
                </c:pt>
                <c:pt idx="2277">
                  <c:v>0.000125454212884509</c:v>
                </c:pt>
                <c:pt idx="2278">
                  <c:v>0.000108212571743929</c:v>
                </c:pt>
                <c:pt idx="2279" formatCode="0.00E+00">
                  <c:v>8.66774222369904E-5</c:v>
                </c:pt>
                <c:pt idx="2280" formatCode="0.00E+00">
                  <c:v>6.83908468776964E-5</c:v>
                </c:pt>
                <c:pt idx="2281" formatCode="0.00E+00">
                  <c:v>6.57278395306521E-5</c:v>
                </c:pt>
                <c:pt idx="2282" formatCode="0.00E+00">
                  <c:v>8.46807785260577E-5</c:v>
                </c:pt>
                <c:pt idx="2283">
                  <c:v>0.000110360778148654</c:v>
                </c:pt>
                <c:pt idx="2284">
                  <c:v>0.000125560752689085</c:v>
                </c:pt>
                <c:pt idx="2285">
                  <c:v>0.000132214622512231</c:v>
                </c:pt>
                <c:pt idx="2286">
                  <c:v>0.000130322458786374</c:v>
                </c:pt>
                <c:pt idx="2287">
                  <c:v>0.000112731681414693</c:v>
                </c:pt>
                <c:pt idx="2288" formatCode="0.00E+00">
                  <c:v>9.04621457709041E-5</c:v>
                </c:pt>
                <c:pt idx="2289" formatCode="0.00E+00">
                  <c:v>8.65174482284256E-5</c:v>
                </c:pt>
                <c:pt idx="2290">
                  <c:v>0.000105341923836301</c:v>
                </c:pt>
                <c:pt idx="2291">
                  <c:v>0.000132824249859317</c:v>
                </c:pt>
                <c:pt idx="2292">
                  <c:v>0.000156401126316463</c:v>
                </c:pt>
                <c:pt idx="2293">
                  <c:v>0.000170274120587836</c:v>
                </c:pt>
                <c:pt idx="2294">
                  <c:v>0.000163619389708506</c:v>
                </c:pt>
                <c:pt idx="2295">
                  <c:v>0.000127740776080804</c:v>
                </c:pt>
                <c:pt idx="2296" formatCode="0.00E+00">
                  <c:v>7.69423369466545E-5</c:v>
                </c:pt>
                <c:pt idx="2297" formatCode="0.00E+00">
                  <c:v>3.32570020152311E-5</c:v>
                </c:pt>
                <c:pt idx="2298" formatCode="0.00E+00">
                  <c:v>-1.57646420215238E-6</c:v>
                </c:pt>
                <c:pt idx="2299" formatCode="0.00E+00">
                  <c:v>-2.83318928799718E-5</c:v>
                </c:pt>
                <c:pt idx="2300" formatCode="0.00E+00">
                  <c:v>-3.54161307668435E-5</c:v>
                </c:pt>
                <c:pt idx="2301" formatCode="0.00E+00">
                  <c:v>-2.14784430185614E-5</c:v>
                </c:pt>
                <c:pt idx="2302" formatCode="0.00E+00">
                  <c:v>2.07930822463763E-6</c:v>
                </c:pt>
                <c:pt idx="2303" formatCode="0.00E+00">
                  <c:v>3.5063252852946E-5</c:v>
                </c:pt>
                <c:pt idx="2304" formatCode="0.00E+00">
                  <c:v>7.47678892270568E-5</c:v>
                </c:pt>
                <c:pt idx="2305" formatCode="0.00E+00">
                  <c:v>9.70422183900812E-5</c:v>
                </c:pt>
                <c:pt idx="2306" formatCode="0.00E+00">
                  <c:v>8.58521784339443E-5</c:v>
                </c:pt>
                <c:pt idx="2307" formatCode="0.00E+00">
                  <c:v>5.51095047358883E-5</c:v>
                </c:pt>
                <c:pt idx="2308" formatCode="0.00E+00">
                  <c:v>2.54847150064638E-5</c:v>
                </c:pt>
                <c:pt idx="2309" formatCode="0.00E+00">
                  <c:v>9.3408732721854E-6</c:v>
                </c:pt>
                <c:pt idx="2310" formatCode="0.00E+00">
                  <c:v>1.55654358815859E-5</c:v>
                </c:pt>
                <c:pt idx="2311" formatCode="0.00E+00">
                  <c:v>4.33859110438568E-5</c:v>
                </c:pt>
                <c:pt idx="2312" formatCode="0.00E+00">
                  <c:v>7.48360526292799E-5</c:v>
                </c:pt>
                <c:pt idx="2313" formatCode="0.00E+00">
                  <c:v>8.59627004367603E-5</c:v>
                </c:pt>
                <c:pt idx="2314" formatCode="0.00E+00">
                  <c:v>6.69154138505102E-5</c:v>
                </c:pt>
                <c:pt idx="2315" formatCode="0.00E+00">
                  <c:v>2.75467267939767E-5</c:v>
                </c:pt>
                <c:pt idx="2316" formatCode="0.00E+00">
                  <c:v>-1.97799007750603E-5</c:v>
                </c:pt>
                <c:pt idx="2317" formatCode="0.00E+00">
                  <c:v>-7.17794628381504E-5</c:v>
                </c:pt>
                <c:pt idx="2318">
                  <c:v>-0.000124975116307808</c:v>
                </c:pt>
                <c:pt idx="2319">
                  <c:v>-0.000168167116847369</c:v>
                </c:pt>
                <c:pt idx="2320">
                  <c:v>-0.000190350304092527</c:v>
                </c:pt>
                <c:pt idx="2321">
                  <c:v>-0.000191139737552976</c:v>
                </c:pt>
                <c:pt idx="2322">
                  <c:v>-0.000179997353697753</c:v>
                </c:pt>
                <c:pt idx="2323">
                  <c:v>-0.000167543516659253</c:v>
                </c:pt>
                <c:pt idx="2324">
                  <c:v>-0.000159572223251181</c:v>
                </c:pt>
                <c:pt idx="2325">
                  <c:v>-0.000153768517274514</c:v>
                </c:pt>
                <c:pt idx="2326">
                  <c:v>-0.000140865317175053</c:v>
                </c:pt>
                <c:pt idx="2327">
                  <c:v>-0.000117772015726355</c:v>
                </c:pt>
                <c:pt idx="2328" formatCode="0.00E+00">
                  <c:v>-8.81559601039096E-5</c:v>
                </c:pt>
                <c:pt idx="2329" formatCode="0.00E+00">
                  <c:v>-5.33697512219289E-5</c:v>
                </c:pt>
                <c:pt idx="2330" formatCode="0.00E+00">
                  <c:v>-1.94001165759667E-5</c:v>
                </c:pt>
                <c:pt idx="2331" formatCode="0.00E+00">
                  <c:v>1.59023886715286E-6</c:v>
                </c:pt>
                <c:pt idx="2332" formatCode="0.00E+00">
                  <c:v>1.15336992840046E-5</c:v>
                </c:pt>
                <c:pt idx="2333" formatCode="0.00E+00">
                  <c:v>2.00842088406096E-5</c:v>
                </c:pt>
                <c:pt idx="2334" formatCode="0.00E+00">
                  <c:v>2.51179416254752E-5</c:v>
                </c:pt>
                <c:pt idx="2335" formatCode="0.00E+00">
                  <c:v>2.0843103672214E-5</c:v>
                </c:pt>
                <c:pt idx="2336" formatCode="0.00E+00">
                  <c:v>1.05416961254513E-5</c:v>
                </c:pt>
                <c:pt idx="2337" formatCode="0.00E+00">
                  <c:v>3.4795493685619E-6</c:v>
                </c:pt>
                <c:pt idx="2338" formatCode="0.00E+00">
                  <c:v>1.06578559016741E-5</c:v>
                </c:pt>
                <c:pt idx="2339" formatCode="0.00E+00">
                  <c:v>3.28473671163857E-5</c:v>
                </c:pt>
                <c:pt idx="2340" formatCode="0.00E+00">
                  <c:v>5.36426518987213E-5</c:v>
                </c:pt>
                <c:pt idx="2341" formatCode="0.00E+00">
                  <c:v>6.06929358185966E-5</c:v>
                </c:pt>
                <c:pt idx="2342" formatCode="0.00E+00">
                  <c:v>6.15250059452789E-5</c:v>
                </c:pt>
                <c:pt idx="2343" formatCode="0.00E+00">
                  <c:v>6.69443221035539E-5</c:v>
                </c:pt>
                <c:pt idx="2344" formatCode="0.00E+00">
                  <c:v>7.84939084349536E-5</c:v>
                </c:pt>
                <c:pt idx="2345" formatCode="0.00E+00">
                  <c:v>9.90695382001548E-5</c:v>
                </c:pt>
                <c:pt idx="2346">
                  <c:v>0.000130601711973767</c:v>
                </c:pt>
                <c:pt idx="2347">
                  <c:v>0.000156880997502273</c:v>
                </c:pt>
                <c:pt idx="2348">
                  <c:v>0.000154366600879058</c:v>
                </c:pt>
                <c:pt idx="2349">
                  <c:v>0.00012113015928367</c:v>
                </c:pt>
                <c:pt idx="2350" formatCode="0.00E+00">
                  <c:v>7.80109316099355E-5</c:v>
                </c:pt>
                <c:pt idx="2351" formatCode="0.00E+00">
                  <c:v>4.60394610998025E-5</c:v>
                </c:pt>
                <c:pt idx="2352" formatCode="0.00E+00">
                  <c:v>4.00710332266197E-5</c:v>
                </c:pt>
                <c:pt idx="2353" formatCode="0.00E+00">
                  <c:v>6.66639908727453E-5</c:v>
                </c:pt>
                <c:pt idx="2354">
                  <c:v>0.000116363432694295</c:v>
                </c:pt>
                <c:pt idx="2355">
                  <c:v>0.000165632329858635</c:v>
                </c:pt>
                <c:pt idx="2356">
                  <c:v>0.00019498678636606</c:v>
                </c:pt>
                <c:pt idx="2357">
                  <c:v>0.000198061727672886</c:v>
                </c:pt>
                <c:pt idx="2358">
                  <c:v>0.00018199508457764</c:v>
                </c:pt>
                <c:pt idx="2359">
                  <c:v>0.000163954926330127</c:v>
                </c:pt>
                <c:pt idx="2360">
                  <c:v>0.000155515558841574</c:v>
                </c:pt>
                <c:pt idx="2361">
                  <c:v>0.000151277382851142</c:v>
                </c:pt>
                <c:pt idx="2362">
                  <c:v>0.000139861400363317</c:v>
                </c:pt>
                <c:pt idx="2363">
                  <c:v>0.000120881170338166</c:v>
                </c:pt>
                <c:pt idx="2364">
                  <c:v>0.00010147061732787</c:v>
                </c:pt>
                <c:pt idx="2365" formatCode="0.00E+00">
                  <c:v>8.741496925835E-5</c:v>
                </c:pt>
                <c:pt idx="2366" formatCode="0.00E+00">
                  <c:v>8.27656429106534E-5</c:v>
                </c:pt>
                <c:pt idx="2367" formatCode="0.00E+00">
                  <c:v>9.08017611660144E-5</c:v>
                </c:pt>
                <c:pt idx="2368">
                  <c:v>0.000109014575517497</c:v>
                </c:pt>
                <c:pt idx="2369">
                  <c:v>0.000135472895689148</c:v>
                </c:pt>
                <c:pt idx="2370">
                  <c:v>0.000175188924928199</c:v>
                </c:pt>
                <c:pt idx="2371">
                  <c:v>0.000222957259463405</c:v>
                </c:pt>
                <c:pt idx="2372">
                  <c:v>0.000254098943026271</c:v>
                </c:pt>
                <c:pt idx="2373">
                  <c:v>0.000255697295546828</c:v>
                </c:pt>
                <c:pt idx="2374">
                  <c:v>0.000241440002672391</c:v>
                </c:pt>
                <c:pt idx="2375">
                  <c:v>0.000227519942637211</c:v>
                </c:pt>
                <c:pt idx="2376">
                  <c:v>0.000216445649657114</c:v>
                </c:pt>
                <c:pt idx="2377">
                  <c:v>0.000208607638489251</c:v>
                </c:pt>
                <c:pt idx="2378">
                  <c:v>0.000207283812059311</c:v>
                </c:pt>
                <c:pt idx="2379">
                  <c:v>0.000210156039949104</c:v>
                </c:pt>
                <c:pt idx="2380">
                  <c:v>0.000206811192029052</c:v>
                </c:pt>
                <c:pt idx="2381">
                  <c:v>0.000202455649954884</c:v>
                </c:pt>
                <c:pt idx="2382">
                  <c:v>0.000221958832322764</c:v>
                </c:pt>
                <c:pt idx="2383">
                  <c:v>0.000264355812749808</c:v>
                </c:pt>
                <c:pt idx="2384">
                  <c:v>0.000294756307135111</c:v>
                </c:pt>
                <c:pt idx="2385">
                  <c:v>0.000299667642076982</c:v>
                </c:pt>
                <c:pt idx="2386">
                  <c:v>0.000297208195586047</c:v>
                </c:pt>
                <c:pt idx="2387">
                  <c:v>0.000294124614787614</c:v>
                </c:pt>
                <c:pt idx="2388">
                  <c:v>0.00028502176107539</c:v>
                </c:pt>
                <c:pt idx="2389">
                  <c:v>0.00027298454202663</c:v>
                </c:pt>
                <c:pt idx="2390">
                  <c:v>0.000261288544985222</c:v>
                </c:pt>
                <c:pt idx="2391">
                  <c:v>0.000248775782328932</c:v>
                </c:pt>
                <c:pt idx="2392">
                  <c:v>0.000239685543072395</c:v>
                </c:pt>
                <c:pt idx="2393">
                  <c:v>0.000237680330794239</c:v>
                </c:pt>
                <c:pt idx="2394">
                  <c:v>0.000236594629834881</c:v>
                </c:pt>
                <c:pt idx="2395">
                  <c:v>0.000229683937276794</c:v>
                </c:pt>
                <c:pt idx="2396">
                  <c:v>0.000220607677635169</c:v>
                </c:pt>
                <c:pt idx="2397">
                  <c:v>0.000213025907338016</c:v>
                </c:pt>
                <c:pt idx="2398">
                  <c:v>0.000203664526011026</c:v>
                </c:pt>
                <c:pt idx="2399">
                  <c:v>0.000198690038627065</c:v>
                </c:pt>
                <c:pt idx="2400">
                  <c:v>0.000209853320354451</c:v>
                </c:pt>
                <c:pt idx="2401">
                  <c:v>0.000224630040749932</c:v>
                </c:pt>
                <c:pt idx="2402">
                  <c:v>0.000226645152972952</c:v>
                </c:pt>
                <c:pt idx="2403">
                  <c:v>0.000228421628556791</c:v>
                </c:pt>
                <c:pt idx="2404">
                  <c:v>0.000236894465411725</c:v>
                </c:pt>
                <c:pt idx="2405">
                  <c:v>0.00022991090587942</c:v>
                </c:pt>
                <c:pt idx="2406">
                  <c:v>0.000202463952676843</c:v>
                </c:pt>
                <c:pt idx="2407">
                  <c:v>0.000176705395016935</c:v>
                </c:pt>
                <c:pt idx="2408">
                  <c:v>0.000164383082827342</c:v>
                </c:pt>
                <c:pt idx="2409">
                  <c:v>0.000164147840703731</c:v>
                </c:pt>
                <c:pt idx="2410">
                  <c:v>0.000177156079760035</c:v>
                </c:pt>
                <c:pt idx="2411">
                  <c:v>0.000198785429157528</c:v>
                </c:pt>
                <c:pt idx="2412">
                  <c:v>0.00021093157991</c:v>
                </c:pt>
                <c:pt idx="2413">
                  <c:v>0.000197802694365325</c:v>
                </c:pt>
                <c:pt idx="2414">
                  <c:v>0.000169220578361683</c:v>
                </c:pt>
                <c:pt idx="2415">
                  <c:v>0.000155611358651611</c:v>
                </c:pt>
                <c:pt idx="2416">
                  <c:v>0.000163907571777939</c:v>
                </c:pt>
                <c:pt idx="2417">
                  <c:v>0.000169655071193429</c:v>
                </c:pt>
                <c:pt idx="2418">
                  <c:v>0.000161687190056499</c:v>
                </c:pt>
                <c:pt idx="2419">
                  <c:v>0.000151362596120266</c:v>
                </c:pt>
                <c:pt idx="2420">
                  <c:v>0.000138870675925636</c:v>
                </c:pt>
                <c:pt idx="2421">
                  <c:v>0.000122286482991103</c:v>
                </c:pt>
                <c:pt idx="2422">
                  <c:v>0.000119711484851363</c:v>
                </c:pt>
                <c:pt idx="2423">
                  <c:v>0.000139231933683808</c:v>
                </c:pt>
                <c:pt idx="2424">
                  <c:v>0.000166405421103796</c:v>
                </c:pt>
                <c:pt idx="2425">
                  <c:v>0.00019333637900578</c:v>
                </c:pt>
                <c:pt idx="2426">
                  <c:v>0.000219255213632842</c:v>
                </c:pt>
                <c:pt idx="2427">
                  <c:v>0.000242430899728782</c:v>
                </c:pt>
                <c:pt idx="2428">
                  <c:v>0.000273836024590858</c:v>
                </c:pt>
                <c:pt idx="2429">
                  <c:v>0.000316741473786962</c:v>
                </c:pt>
                <c:pt idx="2430">
                  <c:v>0.000353052044458587</c:v>
                </c:pt>
                <c:pt idx="2431">
                  <c:v>0.000375454359743053</c:v>
                </c:pt>
                <c:pt idx="2432">
                  <c:v>0.000386068032550823</c:v>
                </c:pt>
                <c:pt idx="2433">
                  <c:v>0.000367571721843073</c:v>
                </c:pt>
                <c:pt idx="2434">
                  <c:v>0.0003099582653312</c:v>
                </c:pt>
                <c:pt idx="2435">
                  <c:v>0.000237093903604106</c:v>
                </c:pt>
                <c:pt idx="2436">
                  <c:v>0.000175730496701839</c:v>
                </c:pt>
                <c:pt idx="2437">
                  <c:v>0.000134144069671008</c:v>
                </c:pt>
                <c:pt idx="2438">
                  <c:v>0.000117530729675501</c:v>
                </c:pt>
                <c:pt idx="2439">
                  <c:v>0.00013166096216212</c:v>
                </c:pt>
                <c:pt idx="2440">
                  <c:v>0.000173644164924244</c:v>
                </c:pt>
                <c:pt idx="2441">
                  <c:v>0.000230393250401557</c:v>
                </c:pt>
                <c:pt idx="2442">
                  <c:v>0.000283051244203023</c:v>
                </c:pt>
                <c:pt idx="2443">
                  <c:v>0.000317765688387506</c:v>
                </c:pt>
                <c:pt idx="2444">
                  <c:v>0.00032953469386613</c:v>
                </c:pt>
                <c:pt idx="2445">
                  <c:v>0.000314124720780088</c:v>
                </c:pt>
                <c:pt idx="2446">
                  <c:v>0.000279809101024884</c:v>
                </c:pt>
                <c:pt idx="2447">
                  <c:v>0.000257758103483583</c:v>
                </c:pt>
                <c:pt idx="2448">
                  <c:v>0.000271059621287293</c:v>
                </c:pt>
                <c:pt idx="2449">
                  <c:v>0.000302589881685674</c:v>
                </c:pt>
                <c:pt idx="2450">
                  <c:v>0.000318104787652316</c:v>
                </c:pt>
                <c:pt idx="2451">
                  <c:v>0.000307409173374009</c:v>
                </c:pt>
                <c:pt idx="2452">
                  <c:v>0.00028666064956851</c:v>
                </c:pt>
                <c:pt idx="2453">
                  <c:v>0.000271631715653213</c:v>
                </c:pt>
                <c:pt idx="2454">
                  <c:v>0.000272326575860316</c:v>
                </c:pt>
                <c:pt idx="2455">
                  <c:v>0.000302596082720665</c:v>
                </c:pt>
                <c:pt idx="2456">
                  <c:v>0.000358206686954156</c:v>
                </c:pt>
                <c:pt idx="2457">
                  <c:v>0.00039549476807033</c:v>
                </c:pt>
                <c:pt idx="2458">
                  <c:v>0.000372725197137001</c:v>
                </c:pt>
                <c:pt idx="2459">
                  <c:v>0.000302980229557824</c:v>
                </c:pt>
                <c:pt idx="2460">
                  <c:v>0.000234147960666842</c:v>
                </c:pt>
                <c:pt idx="2461">
                  <c:v>0.000200074428248185</c:v>
                </c:pt>
                <c:pt idx="2462">
                  <c:v>0.000214607432372449</c:v>
                </c:pt>
                <c:pt idx="2463">
                  <c:v>0.000283323817382141</c:v>
                </c:pt>
                <c:pt idx="2464">
                  <c:v>0.000386219960324293</c:v>
                </c:pt>
                <c:pt idx="2465">
                  <c:v>0.000475987367775922</c:v>
                </c:pt>
                <c:pt idx="2466">
                  <c:v>0.000527819185260288</c:v>
                </c:pt>
                <c:pt idx="2467">
                  <c:v>0.000564021580395562</c:v>
                </c:pt>
                <c:pt idx="2468">
                  <c:v>0.000600556154692173</c:v>
                </c:pt>
                <c:pt idx="2469">
                  <c:v>0.000617619721185762</c:v>
                </c:pt>
                <c:pt idx="2470">
                  <c:v>0.00060098715866157</c:v>
                </c:pt>
                <c:pt idx="2471">
                  <c:v>0.000555082485988818</c:v>
                </c:pt>
                <c:pt idx="2472">
                  <c:v>0.000473367949122873</c:v>
                </c:pt>
                <c:pt idx="2473">
                  <c:v>0.000367956776261071</c:v>
                </c:pt>
                <c:pt idx="2474">
                  <c:v>0.000299026497716502</c:v>
                </c:pt>
                <c:pt idx="2475">
                  <c:v>0.000308678246972749</c:v>
                </c:pt>
                <c:pt idx="2476">
                  <c:v>0.000379028975619342</c:v>
                </c:pt>
                <c:pt idx="2477">
                  <c:v>0.000492004775631638</c:v>
                </c:pt>
                <c:pt idx="2478">
                  <c:v>0.00065164056957168</c:v>
                </c:pt>
                <c:pt idx="2479">
                  <c:v>0.000829676789142901</c:v>
                </c:pt>
                <c:pt idx="2480">
                  <c:v>0.000967288730400542</c:v>
                </c:pt>
                <c:pt idx="2481">
                  <c:v>0.00102584037158473</c:v>
                </c:pt>
                <c:pt idx="2482">
                  <c:v>0.000984964445019808</c:v>
                </c:pt>
                <c:pt idx="2483">
                  <c:v>0.000846588833054412</c:v>
                </c:pt>
                <c:pt idx="2484">
                  <c:v>0.000676253263419954</c:v>
                </c:pt>
                <c:pt idx="2485">
                  <c:v>0.0005552628323551</c:v>
                </c:pt>
                <c:pt idx="2486">
                  <c:v>0.000493427980762373</c:v>
                </c:pt>
                <c:pt idx="2487">
                  <c:v>0.000479601152042016</c:v>
                </c:pt>
                <c:pt idx="2488">
                  <c:v>0.000566236362435057</c:v>
                </c:pt>
                <c:pt idx="2489">
                  <c:v>0.000828477644507823</c:v>
                </c:pt>
                <c:pt idx="2490">
                  <c:v>0.00125751400441972</c:v>
                </c:pt>
                <c:pt idx="2491">
                  <c:v>0.00171186593554505</c:v>
                </c:pt>
                <c:pt idx="2492">
                  <c:v>0.00201218420305785</c:v>
                </c:pt>
                <c:pt idx="2493">
                  <c:v>0.00204954771761786</c:v>
                </c:pt>
                <c:pt idx="2494">
                  <c:v>0.00179745068655574</c:v>
                </c:pt>
                <c:pt idx="2495">
                  <c:v>0.00134462804909156</c:v>
                </c:pt>
                <c:pt idx="2496">
                  <c:v>0.000906156096788282</c:v>
                </c:pt>
                <c:pt idx="2497">
                  <c:v>0.000671383516713753</c:v>
                </c:pt>
                <c:pt idx="2498">
                  <c:v>0.00069253591197135</c:v>
                </c:pt>
                <c:pt idx="2499">
                  <c:v>0.000919610252999259</c:v>
                </c:pt>
                <c:pt idx="2500">
                  <c:v>0.00121676304748203</c:v>
                </c:pt>
                <c:pt idx="2501">
                  <c:v>0.00144161382182542</c:v>
                </c:pt>
                <c:pt idx="2502">
                  <c:v>0.00157610386391404</c:v>
                </c:pt>
                <c:pt idx="2503">
                  <c:v>0.00163657038058783</c:v>
                </c:pt>
                <c:pt idx="2504">
                  <c:v>0.00155903474156429</c:v>
                </c:pt>
                <c:pt idx="2505">
                  <c:v>0.00134177242838564</c:v>
                </c:pt>
                <c:pt idx="2506">
                  <c:v>0.00111025737027714</c:v>
                </c:pt>
                <c:pt idx="2507">
                  <c:v>0.000951130544742732</c:v>
                </c:pt>
                <c:pt idx="2508">
                  <c:v>0.000898568017201656</c:v>
                </c:pt>
                <c:pt idx="2509">
                  <c:v>0.00102248997526783</c:v>
                </c:pt>
                <c:pt idx="2510">
                  <c:v>0.00134730029092262</c:v>
                </c:pt>
                <c:pt idx="2511">
                  <c:v>0.00177502126429347</c:v>
                </c:pt>
                <c:pt idx="2512">
                  <c:v>0.00214504417084597</c:v>
                </c:pt>
                <c:pt idx="2513">
                  <c:v>0.00232906054350509</c:v>
                </c:pt>
                <c:pt idx="2514">
                  <c:v>0.00230556697113172</c:v>
                </c:pt>
                <c:pt idx="2515">
                  <c:v>0.00212468620300546</c:v>
                </c:pt>
                <c:pt idx="2516">
                  <c:v>0.00183944752949916</c:v>
                </c:pt>
                <c:pt idx="2517">
                  <c:v>0.00157953461167319</c:v>
                </c:pt>
                <c:pt idx="2518">
                  <c:v>0.0015347020584168</c:v>
                </c:pt>
                <c:pt idx="2519">
                  <c:v>0.00173221080497037</c:v>
                </c:pt>
                <c:pt idx="2520">
                  <c:v>0.00199977121638596</c:v>
                </c:pt>
                <c:pt idx="2521">
                  <c:v>0.00219332145676492</c:v>
                </c:pt>
                <c:pt idx="2522">
                  <c:v>0.00226505842991152</c:v>
                </c:pt>
                <c:pt idx="2523">
                  <c:v>0.00213203595615402</c:v>
                </c:pt>
                <c:pt idx="2524">
                  <c:v>0.00172607664390575</c:v>
                </c:pt>
                <c:pt idx="2525">
                  <c:v>0.00116780862986474</c:v>
                </c:pt>
                <c:pt idx="2526">
                  <c:v>0.000689423827840548</c:v>
                </c:pt>
                <c:pt idx="2527">
                  <c:v>0.000412043984872065</c:v>
                </c:pt>
                <c:pt idx="2528">
                  <c:v>0.000327761388262215</c:v>
                </c:pt>
                <c:pt idx="2529">
                  <c:v>0.00040507778570155</c:v>
                </c:pt>
                <c:pt idx="2530">
                  <c:v>0.000609423663430449</c:v>
                </c:pt>
                <c:pt idx="2531">
                  <c:v>0.000865348774849508</c:v>
                </c:pt>
                <c:pt idx="2532">
                  <c:v>0.00108589694518721</c:v>
                </c:pt>
                <c:pt idx="2533">
                  <c:v>0.0012411215582179</c:v>
                </c:pt>
                <c:pt idx="2534">
                  <c:v>0.0013137441437407</c:v>
                </c:pt>
                <c:pt idx="2535">
                  <c:v>0.00125540042903298</c:v>
                </c:pt>
                <c:pt idx="2536">
                  <c:v>0.00107743190538246</c:v>
                </c:pt>
                <c:pt idx="2537">
                  <c:v>0.000855270951722668</c:v>
                </c:pt>
                <c:pt idx="2538">
                  <c:v>0.000632480075414971</c:v>
                </c:pt>
                <c:pt idx="2539">
                  <c:v>0.00045225047183571</c:v>
                </c:pt>
                <c:pt idx="2540">
                  <c:v>0.000397498110234747</c:v>
                </c:pt>
                <c:pt idx="2541">
                  <c:v>0.000503902797302217</c:v>
                </c:pt>
                <c:pt idx="2542">
                  <c:v>0.000708700791414455</c:v>
                </c:pt>
                <c:pt idx="2543">
                  <c:v>0.000895017674196737</c:v>
                </c:pt>
                <c:pt idx="2544">
                  <c:v>0.000977074997231402</c:v>
                </c:pt>
                <c:pt idx="2545">
                  <c:v>0.000952005006990134</c:v>
                </c:pt>
                <c:pt idx="2546">
                  <c:v>0.000851083109025688</c:v>
                </c:pt>
                <c:pt idx="2547">
                  <c:v>0.000693685013526538</c:v>
                </c:pt>
                <c:pt idx="2548">
                  <c:v>0.000514749213610394</c:v>
                </c:pt>
                <c:pt idx="2549">
                  <c:v>0.000363797458806706</c:v>
                </c:pt>
                <c:pt idx="2550">
                  <c:v>0.00027765452407243</c:v>
                </c:pt>
                <c:pt idx="2551">
                  <c:v>0.000305988216998253</c:v>
                </c:pt>
                <c:pt idx="2552">
                  <c:v>0.000499263816499046</c:v>
                </c:pt>
                <c:pt idx="2553">
                  <c:v>0.000832358056001089</c:v>
                </c:pt>
                <c:pt idx="2554">
                  <c:v>0.00121603582688992</c:v>
                </c:pt>
                <c:pt idx="2555">
                  <c:v>0.00157297606284529</c:v>
                </c:pt>
                <c:pt idx="2556">
                  <c:v>0.00186712984071598</c:v>
                </c:pt>
                <c:pt idx="2557">
                  <c:v>0.00214589725398024</c:v>
                </c:pt>
                <c:pt idx="2558">
                  <c:v>0.00249256038184336</c:v>
                </c:pt>
                <c:pt idx="2559">
                  <c:v>0.00287466614351299</c:v>
                </c:pt>
                <c:pt idx="2560">
                  <c:v>0.00322656808132198</c:v>
                </c:pt>
                <c:pt idx="2561">
                  <c:v>0.00355039585973818</c:v>
                </c:pt>
                <c:pt idx="2562">
                  <c:v>0.00373101791129348</c:v>
                </c:pt>
                <c:pt idx="2563">
                  <c:v>0.00361643155855972</c:v>
                </c:pt>
                <c:pt idx="2564">
                  <c:v>0.00334924956876968</c:v>
                </c:pt>
                <c:pt idx="2565">
                  <c:v>0.00317355784816386</c:v>
                </c:pt>
                <c:pt idx="2566">
                  <c:v>0.00307148705272705</c:v>
                </c:pt>
                <c:pt idx="2567">
                  <c:v>0.00289146537118406</c:v>
                </c:pt>
                <c:pt idx="2568">
                  <c:v>0.00260343325496706</c:v>
                </c:pt>
                <c:pt idx="2569">
                  <c:v>0.00224962450029078</c:v>
                </c:pt>
                <c:pt idx="2570">
                  <c:v>0.00182078250534901</c:v>
                </c:pt>
                <c:pt idx="2571">
                  <c:v>0.00132166862834178</c:v>
                </c:pt>
                <c:pt idx="2572">
                  <c:v>0.000870673476899617</c:v>
                </c:pt>
                <c:pt idx="2573">
                  <c:v>0.000594599852566058</c:v>
                </c:pt>
                <c:pt idx="2574">
                  <c:v>0.000483995014055519</c:v>
                </c:pt>
                <c:pt idx="2575">
                  <c:v>0.000471126125708464</c:v>
                </c:pt>
                <c:pt idx="2576">
                  <c:v>0.000574199838545155</c:v>
                </c:pt>
                <c:pt idx="2577">
                  <c:v>0.000880478906182487</c:v>
                </c:pt>
                <c:pt idx="2578">
                  <c:v>0.00136581112766011</c:v>
                </c:pt>
                <c:pt idx="2579">
                  <c:v>0.0018086845112325</c:v>
                </c:pt>
                <c:pt idx="2580">
                  <c:v>0.00200566772757081</c:v>
                </c:pt>
                <c:pt idx="2581">
                  <c:v>0.00196753169415917</c:v>
                </c:pt>
                <c:pt idx="2582">
                  <c:v>0.0018108183353022</c:v>
                </c:pt>
                <c:pt idx="2583">
                  <c:v>0.00160684764086093</c:v>
                </c:pt>
                <c:pt idx="2584">
                  <c:v>0.00141607604707819</c:v>
                </c:pt>
                <c:pt idx="2585">
                  <c:v>0.00133860473022262</c:v>
                </c:pt>
                <c:pt idx="2586">
                  <c:v>0.00141636978662477</c:v>
                </c:pt>
                <c:pt idx="2587">
                  <c:v>0.00156251788100417</c:v>
                </c:pt>
                <c:pt idx="2588">
                  <c:v>0.00165549835680677</c:v>
                </c:pt>
                <c:pt idx="2589">
                  <c:v>0.00166062130110651</c:v>
                </c:pt>
                <c:pt idx="2590">
                  <c:v>0.00157676498711648</c:v>
                </c:pt>
                <c:pt idx="2591">
                  <c:v>0.00136616231584954</c:v>
                </c:pt>
                <c:pt idx="2592">
                  <c:v>0.00103050481759278</c:v>
                </c:pt>
                <c:pt idx="2593">
                  <c:v>0.000703790141558689</c:v>
                </c:pt>
                <c:pt idx="2594">
                  <c:v>0.000605134478548704</c:v>
                </c:pt>
                <c:pt idx="2595">
                  <c:v>0.00087156219113543</c:v>
                </c:pt>
                <c:pt idx="2596">
                  <c:v>0.00145498390491673</c:v>
                </c:pt>
                <c:pt idx="2597">
                  <c:v>0.00215837132648318</c:v>
                </c:pt>
                <c:pt idx="2598">
                  <c:v>0.00271829166326148</c:v>
                </c:pt>
                <c:pt idx="2599">
                  <c:v>0.00290397730970892</c:v>
                </c:pt>
                <c:pt idx="2600">
                  <c:v>0.00263500733382891</c:v>
                </c:pt>
                <c:pt idx="2601">
                  <c:v>0.00201216546978802</c:v>
                </c:pt>
                <c:pt idx="2602">
                  <c:v>0.00126847512308498</c:v>
                </c:pt>
                <c:pt idx="2603">
                  <c:v>0.000718900009570093</c:v>
                </c:pt>
                <c:pt idx="2604">
                  <c:v>0.000621223456396544</c:v>
                </c:pt>
                <c:pt idx="2605">
                  <c:v>0.000966559487762978</c:v>
                </c:pt>
                <c:pt idx="2606">
                  <c:v>0.00148371120158397</c:v>
                </c:pt>
                <c:pt idx="2607">
                  <c:v>0.00192624853854648</c:v>
                </c:pt>
                <c:pt idx="2608">
                  <c:v>0.00220930154755097</c:v>
                </c:pt>
                <c:pt idx="2609">
                  <c:v>0.00226906291363735</c:v>
                </c:pt>
                <c:pt idx="2610">
                  <c:v>0.00211337233624073</c:v>
                </c:pt>
                <c:pt idx="2611">
                  <c:v>0.00196221182270139</c:v>
                </c:pt>
                <c:pt idx="2612">
                  <c:v>0.0020041585512571</c:v>
                </c:pt>
                <c:pt idx="2613">
                  <c:v>0.00219188140433643</c:v>
                </c:pt>
                <c:pt idx="2614">
                  <c:v>0.0024245727971106</c:v>
                </c:pt>
                <c:pt idx="2615">
                  <c:v>0.00261753256658677</c:v>
                </c:pt>
                <c:pt idx="2616">
                  <c:v>0.00262362066042371</c:v>
                </c:pt>
                <c:pt idx="2617">
                  <c:v>0.0023527996723003</c:v>
                </c:pt>
                <c:pt idx="2618">
                  <c:v>0.00188977201943971</c:v>
                </c:pt>
                <c:pt idx="2619">
                  <c:v>0.00141080870660721</c:v>
                </c:pt>
                <c:pt idx="2620">
                  <c:v>0.00106667333222716</c:v>
                </c:pt>
                <c:pt idx="2621">
                  <c:v>0.000932642922000139</c:v>
                </c:pt>
                <c:pt idx="2622">
                  <c:v>0.00099222727773713</c:v>
                </c:pt>
                <c:pt idx="2623">
                  <c:v>0.00115192956175398</c:v>
                </c:pt>
                <c:pt idx="2624">
                  <c:v>0.00129854608049309</c:v>
                </c:pt>
                <c:pt idx="2625">
                  <c:v>0.00135661939914043</c:v>
                </c:pt>
                <c:pt idx="2626">
                  <c:v>0.00129225033109816</c:v>
                </c:pt>
                <c:pt idx="2627">
                  <c:v>0.00114393796551005</c:v>
                </c:pt>
                <c:pt idx="2628">
                  <c:v>0.00105646916083357</c:v>
                </c:pt>
                <c:pt idx="2629">
                  <c:v>0.00113747652976335</c:v>
                </c:pt>
                <c:pt idx="2630">
                  <c:v>0.00128507322852023</c:v>
                </c:pt>
                <c:pt idx="2631">
                  <c:v>0.00132441077917126</c:v>
                </c:pt>
                <c:pt idx="2632">
                  <c:v>0.00121798742917484</c:v>
                </c:pt>
                <c:pt idx="2633">
                  <c:v>0.000985143952689692</c:v>
                </c:pt>
                <c:pt idx="2634">
                  <c:v>0.000644804511131113</c:v>
                </c:pt>
                <c:pt idx="2635">
                  <c:v>0.000340007661976685</c:v>
                </c:pt>
                <c:pt idx="2636">
                  <c:v>0.000267618502326379</c:v>
                </c:pt>
                <c:pt idx="2637">
                  <c:v>0.000465904241696487</c:v>
                </c:pt>
                <c:pt idx="2638">
                  <c:v>0.0008098244655533</c:v>
                </c:pt>
                <c:pt idx="2639">
                  <c:v>0.00111481495191209</c:v>
                </c:pt>
                <c:pt idx="2640">
                  <c:v>0.00124169591545959</c:v>
                </c:pt>
                <c:pt idx="2641">
                  <c:v>0.00117306045166735</c:v>
                </c:pt>
                <c:pt idx="2642">
                  <c:v>0.000953323263921948</c:v>
                </c:pt>
                <c:pt idx="2643">
                  <c:v>0.000637425097297618</c:v>
                </c:pt>
                <c:pt idx="2644">
                  <c:v>0.000340048826499369</c:v>
                </c:pt>
                <c:pt idx="2645">
                  <c:v>0.000195003856593493</c:v>
                </c:pt>
                <c:pt idx="2646">
                  <c:v>0.000222944001934992</c:v>
                </c:pt>
                <c:pt idx="2647">
                  <c:v>0.000318391932794338</c:v>
                </c:pt>
                <c:pt idx="2648">
                  <c:v>0.000366507946915262</c:v>
                </c:pt>
                <c:pt idx="2649">
                  <c:v>0.000324430615048538</c:v>
                </c:pt>
                <c:pt idx="2650">
                  <c:v>0.000186038522111011</c:v>
                </c:pt>
                <c:pt idx="2651" formatCode="0.00E+00">
                  <c:v>-3.18332062059406E-5</c:v>
                </c:pt>
                <c:pt idx="2652">
                  <c:v>-0.000241343115983244</c:v>
                </c:pt>
                <c:pt idx="2653">
                  <c:v>-0.000346226470381037</c:v>
                </c:pt>
                <c:pt idx="2654">
                  <c:v>-0.000352612878301875</c:v>
                </c:pt>
                <c:pt idx="2655">
                  <c:v>-0.000320786093829055</c:v>
                </c:pt>
                <c:pt idx="2656">
                  <c:v>-0.000282894934490101</c:v>
                </c:pt>
                <c:pt idx="2657">
                  <c:v>-0.000261326761884113</c:v>
                </c:pt>
                <c:pt idx="2658">
                  <c:v>-0.000267753011733039</c:v>
                </c:pt>
                <c:pt idx="2659">
                  <c:v>-0.000275195199909494</c:v>
                </c:pt>
                <c:pt idx="2660">
                  <c:v>-0.000258780478835281</c:v>
                </c:pt>
                <c:pt idx="2661">
                  <c:v>-0.000234771710612513</c:v>
                </c:pt>
                <c:pt idx="2662">
                  <c:v>-0.000233013163316346</c:v>
                </c:pt>
                <c:pt idx="2663">
                  <c:v>-0.000275310562648412</c:v>
                </c:pt>
                <c:pt idx="2664">
                  <c:v>-0.000373519902178674</c:v>
                </c:pt>
                <c:pt idx="2665">
                  <c:v>-0.00050430292691682</c:v>
                </c:pt>
                <c:pt idx="2666">
                  <c:v>-0.000610851488042143</c:v>
                </c:pt>
                <c:pt idx="2667">
                  <c:v>-0.00064783283278268</c:v>
                </c:pt>
                <c:pt idx="2668">
                  <c:v>-0.000594588835348165</c:v>
                </c:pt>
                <c:pt idx="2669">
                  <c:v>-0.000454948348564794</c:v>
                </c:pt>
                <c:pt idx="2670">
                  <c:v>-0.000279220138784035</c:v>
                </c:pt>
                <c:pt idx="2671">
                  <c:v>-0.000141807764956888</c:v>
                </c:pt>
                <c:pt idx="2672" formatCode="0.00E+00">
                  <c:v>-8.3449226119069E-5</c:v>
                </c:pt>
                <c:pt idx="2673">
                  <c:v>-0.000111601606107874</c:v>
                </c:pt>
                <c:pt idx="2674">
                  <c:v>-0.000215167871265188</c:v>
                </c:pt>
                <c:pt idx="2675">
                  <c:v>-0.000355701278947684</c:v>
                </c:pt>
                <c:pt idx="2676">
                  <c:v>-0.000483475157177491</c:v>
                </c:pt>
                <c:pt idx="2677">
                  <c:v>-0.000577262035318738</c:v>
                </c:pt>
                <c:pt idx="2678">
                  <c:v>-0.000638975225797866</c:v>
                </c:pt>
                <c:pt idx="2679">
                  <c:v>-0.000664219362349279</c:v>
                </c:pt>
                <c:pt idx="2680">
                  <c:v>-0.000649939439938086</c:v>
                </c:pt>
                <c:pt idx="2681">
                  <c:v>-0.000611435722876066</c:v>
                </c:pt>
                <c:pt idx="2682">
                  <c:v>-0.000566109193724542</c:v>
                </c:pt>
                <c:pt idx="2683">
                  <c:v>-0.000529255804640826</c:v>
                </c:pt>
                <c:pt idx="2684">
                  <c:v>-0.000526686310827474</c:v>
                </c:pt>
                <c:pt idx="2685">
                  <c:v>-0.000569679920278961</c:v>
                </c:pt>
                <c:pt idx="2686">
                  <c:v>-0.000641603369097134</c:v>
                </c:pt>
                <c:pt idx="2687">
                  <c:v>-0.000721616347968063</c:v>
                </c:pt>
                <c:pt idx="2688">
                  <c:v>-0.000785053515522549</c:v>
                </c:pt>
                <c:pt idx="2689">
                  <c:v>-0.000808016770992924</c:v>
                </c:pt>
                <c:pt idx="2690">
                  <c:v>-0.000806375954289068</c:v>
                </c:pt>
                <c:pt idx="2691">
                  <c:v>-0.000816072278802013</c:v>
                </c:pt>
                <c:pt idx="2692">
                  <c:v>-0.000836150685404516</c:v>
                </c:pt>
                <c:pt idx="2693">
                  <c:v>-0.00084329127761002</c:v>
                </c:pt>
                <c:pt idx="2694">
                  <c:v>-0.000830039698227292</c:v>
                </c:pt>
                <c:pt idx="2695">
                  <c:v>-0.000793528187374944</c:v>
                </c:pt>
                <c:pt idx="2696">
                  <c:v>-0.000729360653557405</c:v>
                </c:pt>
                <c:pt idx="2697">
                  <c:v>-0.000648433868102302</c:v>
                </c:pt>
                <c:pt idx="2698">
                  <c:v>-0.000567569249952829</c:v>
                </c:pt>
                <c:pt idx="2699">
                  <c:v>-0.000491736704226115</c:v>
                </c:pt>
                <c:pt idx="2700">
                  <c:v>-0.000426479073986631</c:v>
                </c:pt>
                <c:pt idx="2701">
                  <c:v>-0.000388042169974695</c:v>
                </c:pt>
                <c:pt idx="2702">
                  <c:v>-0.00039037676565758</c:v>
                </c:pt>
                <c:pt idx="2703">
                  <c:v>-0.000434054749622361</c:v>
                </c:pt>
                <c:pt idx="2704">
                  <c:v>-0.000508181707482346</c:v>
                </c:pt>
                <c:pt idx="2705">
                  <c:v>-0.000595172547714276</c:v>
                </c:pt>
                <c:pt idx="2706">
                  <c:v>-0.000684129488717596</c:v>
                </c:pt>
                <c:pt idx="2707">
                  <c:v>-0.000771610312184529</c:v>
                </c:pt>
                <c:pt idx="2708">
                  <c:v>-0.000845578622527849</c:v>
                </c:pt>
                <c:pt idx="2709">
                  <c:v>-0.00088119776344034</c:v>
                </c:pt>
                <c:pt idx="2710">
                  <c:v>-0.00085897836444718</c:v>
                </c:pt>
                <c:pt idx="2711">
                  <c:v>-0.000779302029762291</c:v>
                </c:pt>
                <c:pt idx="2712">
                  <c:v>-0.000664718983185088</c:v>
                </c:pt>
                <c:pt idx="2713">
                  <c:v>-0.000556695838873611</c:v>
                </c:pt>
                <c:pt idx="2714">
                  <c:v>-0.000497651016657135</c:v>
                </c:pt>
                <c:pt idx="2715">
                  <c:v>-0.000495801004715511</c:v>
                </c:pt>
                <c:pt idx="2716">
                  <c:v>-0.000516561707354902</c:v>
                </c:pt>
                <c:pt idx="2717">
                  <c:v>-0.000523053630651147</c:v>
                </c:pt>
                <c:pt idx="2718">
                  <c:v>-0.000508205505405063</c:v>
                </c:pt>
                <c:pt idx="2719">
                  <c:v>-0.000485965548206789</c:v>
                </c:pt>
                <c:pt idx="2720">
                  <c:v>-0.000479643664963994</c:v>
                </c:pt>
                <c:pt idx="2721">
                  <c:v>-0.000517133321161382</c:v>
                </c:pt>
                <c:pt idx="2722">
                  <c:v>-0.000607411493529617</c:v>
                </c:pt>
                <c:pt idx="2723">
                  <c:v>-0.000722964804051942</c:v>
                </c:pt>
                <c:pt idx="2724">
                  <c:v>-0.000825393797585853</c:v>
                </c:pt>
                <c:pt idx="2725">
                  <c:v>-0.000887955590139892</c:v>
                </c:pt>
                <c:pt idx="2726">
                  <c:v>-0.000886009808052294</c:v>
                </c:pt>
                <c:pt idx="2727">
                  <c:v>-0.00080656873792409</c:v>
                </c:pt>
                <c:pt idx="2728">
                  <c:v>-0.000668354815026197</c:v>
                </c:pt>
                <c:pt idx="2729">
                  <c:v>-0.000505371195535345</c:v>
                </c:pt>
                <c:pt idx="2730">
                  <c:v>-0.000359261302675134</c:v>
                </c:pt>
                <c:pt idx="2731">
                  <c:v>-0.000272049280336246</c:v>
                </c:pt>
                <c:pt idx="2732">
                  <c:v>-0.000256341011231375</c:v>
                </c:pt>
                <c:pt idx="2733">
                  <c:v>-0.000301055947697786</c:v>
                </c:pt>
                <c:pt idx="2734">
                  <c:v>-0.000394348466450464</c:v>
                </c:pt>
                <c:pt idx="2735">
                  <c:v>-0.000502597911053104</c:v>
                </c:pt>
                <c:pt idx="2736">
                  <c:v>-0.000586074364604434</c:v>
                </c:pt>
                <c:pt idx="2737">
                  <c:v>-0.000645160720765713</c:v>
                </c:pt>
                <c:pt idx="2738">
                  <c:v>-0.000697428854673847</c:v>
                </c:pt>
                <c:pt idx="2739">
                  <c:v>-0.000736768255680332</c:v>
                </c:pt>
                <c:pt idx="2740">
                  <c:v>-0.000750386681502707</c:v>
                </c:pt>
                <c:pt idx="2741">
                  <c:v>-0.000729883958684649</c:v>
                </c:pt>
                <c:pt idx="2742">
                  <c:v>-0.000666475159354392</c:v>
                </c:pt>
                <c:pt idx="2743">
                  <c:v>-0.000564934780749552</c:v>
                </c:pt>
                <c:pt idx="2744">
                  <c:v>-0.000456583337528129</c:v>
                </c:pt>
                <c:pt idx="2745">
                  <c:v>-0.000383814995395308</c:v>
                </c:pt>
                <c:pt idx="2746">
                  <c:v>-0.000368398294230751</c:v>
                </c:pt>
                <c:pt idx="2747">
                  <c:v>-0.000396393447757854</c:v>
                </c:pt>
                <c:pt idx="2748">
                  <c:v>-0.000438201073078573</c:v>
                </c:pt>
                <c:pt idx="2749">
                  <c:v>-0.000469949214182835</c:v>
                </c:pt>
                <c:pt idx="2750">
                  <c:v>-0.000480561476959531</c:v>
                </c:pt>
                <c:pt idx="2751">
                  <c:v>-0.000474240087648534</c:v>
                </c:pt>
                <c:pt idx="2752">
                  <c:v>-0.000459770488383539</c:v>
                </c:pt>
                <c:pt idx="2753">
                  <c:v>-0.000440590597825101</c:v>
                </c:pt>
                <c:pt idx="2754">
                  <c:v>-0.000419373362362853</c:v>
                </c:pt>
                <c:pt idx="2755">
                  <c:v>-0.000396118282303516</c:v>
                </c:pt>
                <c:pt idx="2756">
                  <c:v>-0.000373307343015095</c:v>
                </c:pt>
                <c:pt idx="2757">
                  <c:v>-0.000365260154741283</c:v>
                </c:pt>
                <c:pt idx="2758">
                  <c:v>-0.000380949824141906</c:v>
                </c:pt>
                <c:pt idx="2759">
                  <c:v>-0.000408729573161273</c:v>
                </c:pt>
                <c:pt idx="2760">
                  <c:v>-0.000435043830730753</c:v>
                </c:pt>
                <c:pt idx="2761">
                  <c:v>-0.000450919820800267</c:v>
                </c:pt>
                <c:pt idx="2762">
                  <c:v>-0.000446812537425477</c:v>
                </c:pt>
                <c:pt idx="2763">
                  <c:v>-0.000424822525633162</c:v>
                </c:pt>
                <c:pt idx="2764">
                  <c:v>-0.000391632246226005</c:v>
                </c:pt>
                <c:pt idx="2765">
                  <c:v>-0.000343424438883592</c:v>
                </c:pt>
                <c:pt idx="2766">
                  <c:v>-0.000293943988055647</c:v>
                </c:pt>
                <c:pt idx="2767">
                  <c:v>-0.000273733515216518</c:v>
                </c:pt>
                <c:pt idx="2768">
                  <c:v>-0.000287372492001776</c:v>
                </c:pt>
                <c:pt idx="2769">
                  <c:v>-0.000318444103100545</c:v>
                </c:pt>
                <c:pt idx="2770">
                  <c:v>-0.000361222928781164</c:v>
                </c:pt>
                <c:pt idx="2771">
                  <c:v>-0.000410172346460818</c:v>
                </c:pt>
                <c:pt idx="2772">
                  <c:v>-0.000455172837923789</c:v>
                </c:pt>
                <c:pt idx="2773">
                  <c:v>-0.000502521761856891</c:v>
                </c:pt>
                <c:pt idx="2774">
                  <c:v>-0.000572832253314863</c:v>
                </c:pt>
                <c:pt idx="2775">
                  <c:v>-0.000668013624490083</c:v>
                </c:pt>
                <c:pt idx="2776">
                  <c:v>-0.000759439676639131</c:v>
                </c:pt>
                <c:pt idx="2777">
                  <c:v>-0.000815430246001823</c:v>
                </c:pt>
                <c:pt idx="2778">
                  <c:v>-0.000821863331910269</c:v>
                </c:pt>
                <c:pt idx="2779">
                  <c:v>-0.000783511755696512</c:v>
                </c:pt>
                <c:pt idx="2780">
                  <c:v>-0.000717743828186687</c:v>
                </c:pt>
                <c:pt idx="2781">
                  <c:v>-0.000639827154680666</c:v>
                </c:pt>
                <c:pt idx="2782">
                  <c:v>-0.000565028280890874</c:v>
                </c:pt>
                <c:pt idx="2783">
                  <c:v>-0.000513002514727209</c:v>
                </c:pt>
                <c:pt idx="2784">
                  <c:v>-0.000485848019862577</c:v>
                </c:pt>
                <c:pt idx="2785">
                  <c:v>-0.000472877950856289</c:v>
                </c:pt>
                <c:pt idx="2786">
                  <c:v>-0.000473901900041422</c:v>
                </c:pt>
                <c:pt idx="2787">
                  <c:v>-0.00048472197790786</c:v>
                </c:pt>
                <c:pt idx="2788">
                  <c:v>-0.00049102550180836</c:v>
                </c:pt>
                <c:pt idx="2789">
                  <c:v>-0.000487278337390803</c:v>
                </c:pt>
                <c:pt idx="2790">
                  <c:v>-0.000469093075707743</c:v>
                </c:pt>
                <c:pt idx="2791">
                  <c:v>-0.000437424774936662</c:v>
                </c:pt>
                <c:pt idx="2792">
                  <c:v>-0.000415551538663274</c:v>
                </c:pt>
                <c:pt idx="2793">
                  <c:v>-0.000414920270328306</c:v>
                </c:pt>
                <c:pt idx="2794">
                  <c:v>-0.000413207390433363</c:v>
                </c:pt>
                <c:pt idx="2795">
                  <c:v>-0.000397821906353731</c:v>
                </c:pt>
                <c:pt idx="2796">
                  <c:v>-0.000384790737855576</c:v>
                </c:pt>
                <c:pt idx="2797">
                  <c:v>-0.000370296859744708</c:v>
                </c:pt>
                <c:pt idx="2798">
                  <c:v>-0.000329346932595054</c:v>
                </c:pt>
                <c:pt idx="2799">
                  <c:v>-0.000276823523194347</c:v>
                </c:pt>
                <c:pt idx="2800">
                  <c:v>-0.000258133169870367</c:v>
                </c:pt>
                <c:pt idx="2801">
                  <c:v>-0.000282049656352663</c:v>
                </c:pt>
                <c:pt idx="2802">
                  <c:v>-0.000337314043968443</c:v>
                </c:pt>
                <c:pt idx="2803">
                  <c:v>-0.000431746367486314</c:v>
                </c:pt>
                <c:pt idx="2804">
                  <c:v>-0.000549894775421327</c:v>
                </c:pt>
                <c:pt idx="2805">
                  <c:v>-0.000637774755232396</c:v>
                </c:pt>
                <c:pt idx="2806">
                  <c:v>-0.000656091810071467</c:v>
                </c:pt>
                <c:pt idx="2807">
                  <c:v>-0.000604656524440492</c:v>
                </c:pt>
                <c:pt idx="2808">
                  <c:v>-0.000508268779982516</c:v>
                </c:pt>
                <c:pt idx="2809">
                  <c:v>-0.000407178140793246</c:v>
                </c:pt>
                <c:pt idx="2810">
                  <c:v>-0.000339341943098029</c:v>
                </c:pt>
                <c:pt idx="2811">
                  <c:v>-0.000329746635539589</c:v>
                </c:pt>
                <c:pt idx="2812">
                  <c:v>-0.000384303906616962</c:v>
                </c:pt>
                <c:pt idx="2813">
                  <c:v>-0.000473828078161606</c:v>
                </c:pt>
                <c:pt idx="2814">
                  <c:v>-0.000541671607942657</c:v>
                </c:pt>
                <c:pt idx="2815">
                  <c:v>-0.000554077258827319</c:v>
                </c:pt>
                <c:pt idx="2816">
                  <c:v>-0.000516004243227562</c:v>
                </c:pt>
                <c:pt idx="2817">
                  <c:v>-0.000436226906257867</c:v>
                </c:pt>
                <c:pt idx="2818">
                  <c:v>-0.000327716194909784</c:v>
                </c:pt>
                <c:pt idx="2819">
                  <c:v>-0.000234719415172202</c:v>
                </c:pt>
                <c:pt idx="2820">
                  <c:v>-0.000190993364575718</c:v>
                </c:pt>
                <c:pt idx="2821">
                  <c:v>-0.000175559310915648</c:v>
                </c:pt>
                <c:pt idx="2822">
                  <c:v>-0.000163242132005992</c:v>
                </c:pt>
                <c:pt idx="2823">
                  <c:v>-0.000170442238654103</c:v>
                </c:pt>
                <c:pt idx="2824">
                  <c:v>-0.000219469310108554</c:v>
                </c:pt>
                <c:pt idx="2825">
                  <c:v>-0.000305551688396232</c:v>
                </c:pt>
                <c:pt idx="2826">
                  <c:v>-0.00040638013187157</c:v>
                </c:pt>
                <c:pt idx="2827">
                  <c:v>-0.000486680416849681</c:v>
                </c:pt>
                <c:pt idx="2828">
                  <c:v>-0.000511744274651979</c:v>
                </c:pt>
                <c:pt idx="2829">
                  <c:v>-0.000471272957478104</c:v>
                </c:pt>
                <c:pt idx="2830">
                  <c:v>-0.000395970838518723</c:v>
                </c:pt>
                <c:pt idx="2831">
                  <c:v>-0.00034685688333443</c:v>
                </c:pt>
                <c:pt idx="2832">
                  <c:v>-0.000369119118082593</c:v>
                </c:pt>
                <c:pt idx="2833">
                  <c:v>-0.000446360505634953</c:v>
                </c:pt>
                <c:pt idx="2834">
                  <c:v>-0.000525193808864075</c:v>
                </c:pt>
                <c:pt idx="2835">
                  <c:v>-0.000566529447833917</c:v>
                </c:pt>
                <c:pt idx="2836">
                  <c:v>-0.000543673745573294</c:v>
                </c:pt>
                <c:pt idx="2837">
                  <c:v>-0.000435846618205122</c:v>
                </c:pt>
                <c:pt idx="2838">
                  <c:v>-0.000268597318813248</c:v>
                </c:pt>
                <c:pt idx="2839">
                  <c:v>-0.000113044522286243</c:v>
                </c:pt>
                <c:pt idx="2840" formatCode="0.00E+00">
                  <c:v>-1.74270576953298E-5</c:v>
                </c:pt>
                <c:pt idx="2841" formatCode="0.00E+00">
                  <c:v>1.86386542810291E-5</c:v>
                </c:pt>
                <c:pt idx="2842" formatCode="0.00E+00">
                  <c:v>1.02141607209161E-5</c:v>
                </c:pt>
                <c:pt idx="2843" formatCode="0.00E+00">
                  <c:v>-2.40177751594788E-5</c:v>
                </c:pt>
                <c:pt idx="2844" formatCode="0.00E+00">
                  <c:v>-5.98400295425382E-5</c:v>
                </c:pt>
                <c:pt idx="2845" formatCode="0.00E+00">
                  <c:v>-8.31401573217338E-5</c:v>
                </c:pt>
                <c:pt idx="2846">
                  <c:v>-0.000100401274918386</c:v>
                </c:pt>
                <c:pt idx="2847">
                  <c:v>-0.000140221873679682</c:v>
                </c:pt>
                <c:pt idx="2848">
                  <c:v>-0.000228719205513785</c:v>
                </c:pt>
                <c:pt idx="2849">
                  <c:v>-0.000334436737049144</c:v>
                </c:pt>
                <c:pt idx="2850">
                  <c:v>-0.000382647837890073</c:v>
                </c:pt>
                <c:pt idx="2851">
                  <c:v>-0.000346093332938243</c:v>
                </c:pt>
                <c:pt idx="2852">
                  <c:v>-0.000260802769024405</c:v>
                </c:pt>
                <c:pt idx="2853">
                  <c:v>-0.000159757025515459</c:v>
                </c:pt>
                <c:pt idx="2854" formatCode="0.00E+00">
                  <c:v>-6.6403215646679E-5</c:v>
                </c:pt>
                <c:pt idx="2855" formatCode="0.00E+00">
                  <c:v>-1.96265406421347E-5</c:v>
                </c:pt>
                <c:pt idx="2856" formatCode="0.00E+00">
                  <c:v>-2.9912530566247E-5</c:v>
                </c:pt>
                <c:pt idx="2857" formatCode="0.00E+00">
                  <c:v>-4.92249216488567E-5</c:v>
                </c:pt>
                <c:pt idx="2858" formatCode="0.00E+00">
                  <c:v>-3.61967646929585E-5</c:v>
                </c:pt>
                <c:pt idx="2859" formatCode="0.00E+00">
                  <c:v>-5.12467593666187E-6</c:v>
                </c:pt>
                <c:pt idx="2860" formatCode="0.00E+00">
                  <c:v>1.23489473114756E-5</c:v>
                </c:pt>
                <c:pt idx="2861" formatCode="0.00E+00">
                  <c:v>2.31028389422305E-6</c:v>
                </c:pt>
                <c:pt idx="2862" formatCode="0.00E+00">
                  <c:v>-3.96247969811967E-5</c:v>
                </c:pt>
                <c:pt idx="2863">
                  <c:v>-0.000113074760776787</c:v>
                </c:pt>
                <c:pt idx="2864">
                  <c:v>-0.000207171811116527</c:v>
                </c:pt>
                <c:pt idx="2865">
                  <c:v>-0.00029446797175974</c:v>
                </c:pt>
                <c:pt idx="2866">
                  <c:v>-0.000334562287499454</c:v>
                </c:pt>
                <c:pt idx="2867">
                  <c:v>-0.000310685741041101</c:v>
                </c:pt>
                <c:pt idx="2868">
                  <c:v>-0.000246470636786781</c:v>
                </c:pt>
                <c:pt idx="2869">
                  <c:v>-0.000162501248987628</c:v>
                </c:pt>
                <c:pt idx="2870" formatCode="0.00E+00">
                  <c:v>-6.43053921278806E-5</c:v>
                </c:pt>
                <c:pt idx="2871" formatCode="0.00E+00">
                  <c:v>1.3813305638976E-5</c:v>
                </c:pt>
                <c:pt idx="2872" formatCode="0.00E+00">
                  <c:v>2.66874193349831E-5</c:v>
                </c:pt>
                <c:pt idx="2873" formatCode="0.00E+00">
                  <c:v>-1.67246904502223E-5</c:v>
                </c:pt>
                <c:pt idx="2874" formatCode="0.00E+00">
                  <c:v>-7.50653347168545E-5</c:v>
                </c:pt>
                <c:pt idx="2875">
                  <c:v>-0.000131183676633633</c:v>
                </c:pt>
                <c:pt idx="2876">
                  <c:v>-0.000178220473133681</c:v>
                </c:pt>
                <c:pt idx="2877">
                  <c:v>-0.000197499686934632</c:v>
                </c:pt>
                <c:pt idx="2878">
                  <c:v>-0.000187306369581175</c:v>
                </c:pt>
                <c:pt idx="2879">
                  <c:v>-0.000170508687460817</c:v>
                </c:pt>
                <c:pt idx="2880">
                  <c:v>-0.000169782809666278</c:v>
                </c:pt>
                <c:pt idx="2881">
                  <c:v>-0.000194274956989069</c:v>
                </c:pt>
                <c:pt idx="2882">
                  <c:v>-0.000228551348663832</c:v>
                </c:pt>
                <c:pt idx="2883">
                  <c:v>-0.000233931585011896</c:v>
                </c:pt>
                <c:pt idx="2884">
                  <c:v>-0.000185453273834775</c:v>
                </c:pt>
                <c:pt idx="2885" formatCode="0.00E+00">
                  <c:v>-9.72170706569206E-5</c:v>
                </c:pt>
                <c:pt idx="2886" formatCode="0.00E+00">
                  <c:v>-7.14291861209374E-6</c:v>
                </c:pt>
                <c:pt idx="2887" formatCode="0.00E+00">
                  <c:v>5.10440121642933E-5</c:v>
                </c:pt>
                <c:pt idx="2888" formatCode="0.00E+00">
                  <c:v>5.92437363558015E-5</c:v>
                </c:pt>
                <c:pt idx="2889" formatCode="0.00E+00">
                  <c:v>2.2980808643501E-5</c:v>
                </c:pt>
                <c:pt idx="2890" formatCode="0.00E+00">
                  <c:v>-2.44007113136072E-5</c:v>
                </c:pt>
                <c:pt idx="2891" formatCode="0.00E+00">
                  <c:v>-4.44104364806911E-5</c:v>
                </c:pt>
                <c:pt idx="2892" formatCode="0.00E+00">
                  <c:v>-2.75217729927346E-5</c:v>
                </c:pt>
                <c:pt idx="2893" formatCode="0.00E+00">
                  <c:v>7.02017216766705E-6</c:v>
                </c:pt>
                <c:pt idx="2894" formatCode="0.00E+00">
                  <c:v>2.7587547787722E-5</c:v>
                </c:pt>
                <c:pt idx="2895" formatCode="0.00E+00">
                  <c:v>5.41256991143274E-6</c:v>
                </c:pt>
                <c:pt idx="2896" formatCode="0.00E+00">
                  <c:v>-5.53121746846415E-5</c:v>
                </c:pt>
                <c:pt idx="2897">
                  <c:v>-0.000112483924766339</c:v>
                </c:pt>
                <c:pt idx="2898">
                  <c:v>-0.000119236735030848</c:v>
                </c:pt>
                <c:pt idx="2899" formatCode="0.00E+00">
                  <c:v>-5.49927300574158E-5</c:v>
                </c:pt>
                <c:pt idx="2900" formatCode="0.00E+00">
                  <c:v>6.7101763338327E-5</c:v>
                </c:pt>
                <c:pt idx="2901">
                  <c:v>0.0002018915587942</c:v>
                </c:pt>
                <c:pt idx="2902">
                  <c:v>0.000292414792003503</c:v>
                </c:pt>
                <c:pt idx="2903">
                  <c:v>0.000300762310928531</c:v>
                </c:pt>
                <c:pt idx="2904">
                  <c:v>0.000242722712952136</c:v>
                </c:pt>
                <c:pt idx="2905" formatCode="0.00E+00">
                  <c:v>8.39442860339071E-5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03902440"/>
        <c:axId val="-2103903864"/>
      </c:scatterChart>
      <c:valAx>
        <c:axId val="-2103902440"/>
        <c:scaling>
          <c:orientation val="minMax"/>
          <c:max val="3600.0"/>
          <c:min val="500.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Wavenumber (cm</a:t>
                </a:r>
                <a:r>
                  <a:rPr lang="en-US" baseline="30000"/>
                  <a:t>-1</a:t>
                </a:r>
                <a:r>
                  <a:rPr lang="en-US"/>
                  <a:t>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-2103903864"/>
        <c:crosses val="autoZero"/>
        <c:crossBetween val="midCat"/>
      </c:valAx>
      <c:valAx>
        <c:axId val="-2103903864"/>
        <c:scaling>
          <c:orientation val="minMax"/>
          <c:max val="0.2"/>
          <c:min val="0.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Absorbance (%)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-2103902440"/>
        <c:crosses val="autoZero"/>
        <c:crossBetween val="midCat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47625">
              <a:noFill/>
            </a:ln>
          </c:spPr>
          <c:xVal>
            <c:numRef>
              <c:f>Fig.8!$A$2:$A$25</c:f>
              <c:numCache>
                <c:formatCode>00,000</c:formatCode>
                <c:ptCount val="24"/>
                <c:pt idx="0">
                  <c:v>0.7335</c:v>
                </c:pt>
                <c:pt idx="1">
                  <c:v>0.7508</c:v>
                </c:pt>
                <c:pt idx="2">
                  <c:v>0.771</c:v>
                </c:pt>
                <c:pt idx="3">
                  <c:v>0.7922</c:v>
                </c:pt>
                <c:pt idx="4">
                  <c:v>0.8013</c:v>
                </c:pt>
                <c:pt idx="5">
                  <c:v>0.9286</c:v>
                </c:pt>
                <c:pt idx="6">
                  <c:v>1.0174</c:v>
                </c:pt>
                <c:pt idx="7">
                  <c:v>1.1248</c:v>
                </c:pt>
                <c:pt idx="8">
                  <c:v>1.1667</c:v>
                </c:pt>
                <c:pt idx="9">
                  <c:v>1.2102</c:v>
                </c:pt>
                <c:pt idx="10">
                  <c:v>1.4159</c:v>
                </c:pt>
                <c:pt idx="11">
                  <c:v>1.4179</c:v>
                </c:pt>
                <c:pt idx="12">
                  <c:v>1.4495</c:v>
                </c:pt>
                <c:pt idx="13">
                  <c:v>1.4518</c:v>
                </c:pt>
                <c:pt idx="14">
                  <c:v>1.5018</c:v>
                </c:pt>
                <c:pt idx="15">
                  <c:v>1.5119</c:v>
                </c:pt>
                <c:pt idx="16">
                  <c:v>1.5196</c:v>
                </c:pt>
                <c:pt idx="17">
                  <c:v>1.5278</c:v>
                </c:pt>
                <c:pt idx="18">
                  <c:v>1.5299</c:v>
                </c:pt>
                <c:pt idx="19">
                  <c:v>1.5357</c:v>
                </c:pt>
                <c:pt idx="20">
                  <c:v>1.547</c:v>
                </c:pt>
                <c:pt idx="21">
                  <c:v>1.5604</c:v>
                </c:pt>
                <c:pt idx="22">
                  <c:v>1.5761</c:v>
                </c:pt>
                <c:pt idx="23">
                  <c:v>1.6003</c:v>
                </c:pt>
              </c:numCache>
            </c:numRef>
          </c:xVal>
          <c:yVal>
            <c:numRef>
              <c:f>Fig.8!$B$2:$B$25</c:f>
              <c:numCache>
                <c:formatCode>00,000</c:formatCode>
                <c:ptCount val="24"/>
                <c:pt idx="0">
                  <c:v>36.32</c:v>
                </c:pt>
                <c:pt idx="1">
                  <c:v>31.96</c:v>
                </c:pt>
                <c:pt idx="2">
                  <c:v>30.7</c:v>
                </c:pt>
                <c:pt idx="3">
                  <c:v>28.61</c:v>
                </c:pt>
                <c:pt idx="4">
                  <c:v>26.9297</c:v>
                </c:pt>
                <c:pt idx="5">
                  <c:v>20.4852</c:v>
                </c:pt>
                <c:pt idx="6">
                  <c:v>15.0451</c:v>
                </c:pt>
                <c:pt idx="7">
                  <c:v>8.8217</c:v>
                </c:pt>
                <c:pt idx="8">
                  <c:v>6.6996</c:v>
                </c:pt>
                <c:pt idx="9">
                  <c:v>4.6212</c:v>
                </c:pt>
                <c:pt idx="10">
                  <c:v>0.0</c:v>
                </c:pt>
                <c:pt idx="11">
                  <c:v>0.0</c:v>
                </c:pt>
                <c:pt idx="12">
                  <c:v>0.0</c:v>
                </c:pt>
                <c:pt idx="13">
                  <c:v>0.0</c:v>
                </c:pt>
                <c:pt idx="14">
                  <c:v>0.06</c:v>
                </c:pt>
                <c:pt idx="15">
                  <c:v>0.0</c:v>
                </c:pt>
                <c:pt idx="16">
                  <c:v>0.41</c:v>
                </c:pt>
                <c:pt idx="17">
                  <c:v>0.68</c:v>
                </c:pt>
                <c:pt idx="18">
                  <c:v>0.0</c:v>
                </c:pt>
                <c:pt idx="19">
                  <c:v>0.0</c:v>
                </c:pt>
                <c:pt idx="20">
                  <c:v>0.0</c:v>
                </c:pt>
                <c:pt idx="21">
                  <c:v>0.0</c:v>
                </c:pt>
                <c:pt idx="22">
                  <c:v>0.6825</c:v>
                </c:pt>
                <c:pt idx="23">
                  <c:v>0.0</c:v>
                </c:pt>
              </c:numCache>
            </c:numRef>
          </c:yVal>
          <c:smooth val="0"/>
        </c:ser>
        <c:ser>
          <c:idx val="1"/>
          <c:order val="1"/>
          <c:spPr>
            <a:ln w="47625">
              <a:noFill/>
            </a:ln>
          </c:spPr>
          <c:xVal>
            <c:numRef>
              <c:f>Fig.8!$A$2:$A$25</c:f>
              <c:numCache>
                <c:formatCode>00,000</c:formatCode>
                <c:ptCount val="24"/>
                <c:pt idx="0">
                  <c:v>0.7335</c:v>
                </c:pt>
                <c:pt idx="1">
                  <c:v>0.7508</c:v>
                </c:pt>
                <c:pt idx="2">
                  <c:v>0.771</c:v>
                </c:pt>
                <c:pt idx="3">
                  <c:v>0.7922</c:v>
                </c:pt>
                <c:pt idx="4">
                  <c:v>0.8013</c:v>
                </c:pt>
                <c:pt idx="5">
                  <c:v>0.9286</c:v>
                </c:pt>
                <c:pt idx="6">
                  <c:v>1.0174</c:v>
                </c:pt>
                <c:pt idx="7">
                  <c:v>1.1248</c:v>
                </c:pt>
                <c:pt idx="8">
                  <c:v>1.1667</c:v>
                </c:pt>
                <c:pt idx="9">
                  <c:v>1.2102</c:v>
                </c:pt>
                <c:pt idx="10">
                  <c:v>1.4159</c:v>
                </c:pt>
                <c:pt idx="11">
                  <c:v>1.4179</c:v>
                </c:pt>
                <c:pt idx="12">
                  <c:v>1.4495</c:v>
                </c:pt>
                <c:pt idx="13">
                  <c:v>1.4518</c:v>
                </c:pt>
                <c:pt idx="14">
                  <c:v>1.5018</c:v>
                </c:pt>
                <c:pt idx="15">
                  <c:v>1.5119</c:v>
                </c:pt>
                <c:pt idx="16">
                  <c:v>1.5196</c:v>
                </c:pt>
                <c:pt idx="17">
                  <c:v>1.5278</c:v>
                </c:pt>
                <c:pt idx="18">
                  <c:v>1.5299</c:v>
                </c:pt>
                <c:pt idx="19">
                  <c:v>1.5357</c:v>
                </c:pt>
                <c:pt idx="20">
                  <c:v>1.547</c:v>
                </c:pt>
                <c:pt idx="21">
                  <c:v>1.5604</c:v>
                </c:pt>
                <c:pt idx="22">
                  <c:v>1.5761</c:v>
                </c:pt>
                <c:pt idx="23">
                  <c:v>1.6003</c:v>
                </c:pt>
              </c:numCache>
            </c:numRef>
          </c:xVal>
          <c:yVal>
            <c:numRef>
              <c:f>Fig.8!$C$2:$C$25</c:f>
              <c:numCache>
                <c:formatCode>00,000</c:formatCode>
                <c:ptCount val="24"/>
                <c:pt idx="0">
                  <c:v>67.926</c:v>
                </c:pt>
                <c:pt idx="1">
                  <c:v>64.59</c:v>
                </c:pt>
                <c:pt idx="2">
                  <c:v>66.5</c:v>
                </c:pt>
                <c:pt idx="3">
                  <c:v>65.9</c:v>
                </c:pt>
                <c:pt idx="4">
                  <c:v>63.2144</c:v>
                </c:pt>
                <c:pt idx="5">
                  <c:v>78.6662</c:v>
                </c:pt>
                <c:pt idx="6">
                  <c:v>81.18859999999999</c:v>
                </c:pt>
                <c:pt idx="7">
                  <c:v>85.7788</c:v>
                </c:pt>
                <c:pt idx="8">
                  <c:v>84.9623</c:v>
                </c:pt>
                <c:pt idx="9">
                  <c:v>87.5343</c:v>
                </c:pt>
                <c:pt idx="10">
                  <c:v>82.6957</c:v>
                </c:pt>
                <c:pt idx="11">
                  <c:v>78.13</c:v>
                </c:pt>
                <c:pt idx="12">
                  <c:v>83.203</c:v>
                </c:pt>
                <c:pt idx="13">
                  <c:v>75.41</c:v>
                </c:pt>
                <c:pt idx="14">
                  <c:v>80.27</c:v>
                </c:pt>
                <c:pt idx="15">
                  <c:v>73.87390000000001</c:v>
                </c:pt>
                <c:pt idx="16">
                  <c:v>77.91</c:v>
                </c:pt>
                <c:pt idx="17">
                  <c:v>85.49</c:v>
                </c:pt>
                <c:pt idx="18">
                  <c:v>70.98</c:v>
                </c:pt>
                <c:pt idx="19">
                  <c:v>85.747</c:v>
                </c:pt>
                <c:pt idx="20">
                  <c:v>82.64</c:v>
                </c:pt>
                <c:pt idx="21">
                  <c:v>77.23</c:v>
                </c:pt>
                <c:pt idx="22">
                  <c:v>73.9226</c:v>
                </c:pt>
                <c:pt idx="23">
                  <c:v>81.0641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087131832"/>
        <c:axId val="-2059795496"/>
      </c:scatterChart>
      <c:valAx>
        <c:axId val="-2087131832"/>
        <c:scaling>
          <c:orientation val="minMax"/>
          <c:min val="0.6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N/Si</a:t>
                </a:r>
              </a:p>
            </c:rich>
          </c:tx>
          <c:layout/>
          <c:overlay val="0"/>
        </c:title>
        <c:numFmt formatCode="#,##0.00" sourceLinked="0"/>
        <c:majorTickMark val="out"/>
        <c:minorTickMark val="none"/>
        <c:tickLblPos val="nextTo"/>
        <c:crossAx val="-2059795496"/>
        <c:crosses val="autoZero"/>
        <c:crossBetween val="midCat"/>
      </c:valAx>
      <c:valAx>
        <c:axId val="-2059795496"/>
        <c:scaling>
          <c:orientation val="minMax"/>
          <c:min val="0.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Bond Density (10</a:t>
                </a:r>
                <a:r>
                  <a:rPr lang="en-US" baseline="30000"/>
                  <a:t>21</a:t>
                </a:r>
                <a:r>
                  <a:rPr lang="en-US" baseline="0"/>
                  <a:t> cm</a:t>
                </a:r>
                <a:r>
                  <a:rPr lang="en-US" baseline="30000"/>
                  <a:t>3</a:t>
                </a:r>
                <a:r>
                  <a:rPr lang="en-US" baseline="0"/>
                  <a:t>)</a:t>
                </a:r>
                <a:endParaRPr lang="en-US"/>
              </a:p>
            </c:rich>
          </c:tx>
          <c:layout/>
          <c:overlay val="0"/>
        </c:title>
        <c:numFmt formatCode="#,##0.00" sourceLinked="0"/>
        <c:majorTickMark val="out"/>
        <c:minorTickMark val="none"/>
        <c:tickLblPos val="nextTo"/>
        <c:crossAx val="-2087131832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 paperSize="9" orientation="portrait" horizontalDpi="-4" verticalDpi="-4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Fig.9!$B$1</c:f>
              <c:strCache>
                <c:ptCount val="1"/>
                <c:pt idx="0">
                  <c:v>Si-H</c:v>
                </c:pt>
              </c:strCache>
            </c:strRef>
          </c:tx>
          <c:spPr>
            <a:ln w="47625">
              <a:noFill/>
            </a:ln>
          </c:spPr>
          <c:xVal>
            <c:numRef>
              <c:f>Fig.9!$A$2:$A$35</c:f>
              <c:numCache>
                <c:formatCode>00,000</c:formatCode>
                <c:ptCount val="34"/>
                <c:pt idx="0">
                  <c:v>0.5755</c:v>
                </c:pt>
                <c:pt idx="1">
                  <c:v>0.589</c:v>
                </c:pt>
                <c:pt idx="2">
                  <c:v>0.594</c:v>
                </c:pt>
                <c:pt idx="3">
                  <c:v>0.6046</c:v>
                </c:pt>
                <c:pt idx="4">
                  <c:v>0.6156</c:v>
                </c:pt>
                <c:pt idx="5">
                  <c:v>0.6382</c:v>
                </c:pt>
                <c:pt idx="6">
                  <c:v>0.6479</c:v>
                </c:pt>
                <c:pt idx="7">
                  <c:v>0.784</c:v>
                </c:pt>
                <c:pt idx="8">
                  <c:v>0.8789</c:v>
                </c:pt>
                <c:pt idx="9">
                  <c:v>0.9937</c:v>
                </c:pt>
                <c:pt idx="10">
                  <c:v>1.0385</c:v>
                </c:pt>
                <c:pt idx="11">
                  <c:v>1.085</c:v>
                </c:pt>
                <c:pt idx="12">
                  <c:v>1.3048</c:v>
                </c:pt>
                <c:pt idx="13">
                  <c:v>1.307</c:v>
                </c:pt>
                <c:pt idx="14">
                  <c:v>1.3407</c:v>
                </c:pt>
                <c:pt idx="15">
                  <c:v>1.3432</c:v>
                </c:pt>
                <c:pt idx="16">
                  <c:v>1.3966</c:v>
                </c:pt>
                <c:pt idx="17">
                  <c:v>1.4074</c:v>
                </c:pt>
                <c:pt idx="18">
                  <c:v>1.4156</c:v>
                </c:pt>
                <c:pt idx="19">
                  <c:v>1.4244</c:v>
                </c:pt>
                <c:pt idx="20">
                  <c:v>1.4266</c:v>
                </c:pt>
                <c:pt idx="21">
                  <c:v>1.4328</c:v>
                </c:pt>
                <c:pt idx="22">
                  <c:v>1.445</c:v>
                </c:pt>
                <c:pt idx="23">
                  <c:v>1.4593</c:v>
                </c:pt>
                <c:pt idx="24">
                  <c:v>1.4748</c:v>
                </c:pt>
                <c:pt idx="25">
                  <c:v>1.4761</c:v>
                </c:pt>
                <c:pt idx="26">
                  <c:v>1.4997</c:v>
                </c:pt>
                <c:pt idx="27">
                  <c:v>1.5014</c:v>
                </c:pt>
                <c:pt idx="28">
                  <c:v>1.5019</c:v>
                </c:pt>
                <c:pt idx="29">
                  <c:v>1.5049</c:v>
                </c:pt>
                <c:pt idx="30">
                  <c:v>1.5124</c:v>
                </c:pt>
                <c:pt idx="31">
                  <c:v>1.5487</c:v>
                </c:pt>
                <c:pt idx="32">
                  <c:v>1.5893</c:v>
                </c:pt>
                <c:pt idx="33">
                  <c:v>1.5984</c:v>
                </c:pt>
              </c:numCache>
            </c:numRef>
          </c:xVal>
          <c:yVal>
            <c:numRef>
              <c:f>Fig.9!$B$2:$B$35</c:f>
              <c:numCache>
                <c:formatCode>00,000</c:formatCode>
                <c:ptCount val="34"/>
                <c:pt idx="0">
                  <c:v>16.814</c:v>
                </c:pt>
                <c:pt idx="1">
                  <c:v>16.06</c:v>
                </c:pt>
                <c:pt idx="2">
                  <c:v>16.46</c:v>
                </c:pt>
                <c:pt idx="3">
                  <c:v>16.87</c:v>
                </c:pt>
                <c:pt idx="4">
                  <c:v>16.13</c:v>
                </c:pt>
                <c:pt idx="5">
                  <c:v>14.55</c:v>
                </c:pt>
                <c:pt idx="6">
                  <c:v>13.012</c:v>
                </c:pt>
                <c:pt idx="7">
                  <c:v>14.1534</c:v>
                </c:pt>
                <c:pt idx="8">
                  <c:v>12.4765</c:v>
                </c:pt>
                <c:pt idx="9">
                  <c:v>12.2252</c:v>
                </c:pt>
                <c:pt idx="10">
                  <c:v>11.9317</c:v>
                </c:pt>
                <c:pt idx="11">
                  <c:v>11.5434</c:v>
                </c:pt>
                <c:pt idx="12">
                  <c:v>8.2789</c:v>
                </c:pt>
                <c:pt idx="13">
                  <c:v>5.84</c:v>
                </c:pt>
                <c:pt idx="14">
                  <c:v>6.8735</c:v>
                </c:pt>
                <c:pt idx="15">
                  <c:v>4.81</c:v>
                </c:pt>
                <c:pt idx="16">
                  <c:v>3.33</c:v>
                </c:pt>
                <c:pt idx="17">
                  <c:v>4.8413</c:v>
                </c:pt>
                <c:pt idx="18">
                  <c:v>4.36</c:v>
                </c:pt>
                <c:pt idx="19">
                  <c:v>4.41</c:v>
                </c:pt>
                <c:pt idx="20">
                  <c:v>2.61</c:v>
                </c:pt>
                <c:pt idx="21">
                  <c:v>5.0581</c:v>
                </c:pt>
                <c:pt idx="22">
                  <c:v>4.13</c:v>
                </c:pt>
                <c:pt idx="23">
                  <c:v>3.39</c:v>
                </c:pt>
                <c:pt idx="24">
                  <c:v>0.0</c:v>
                </c:pt>
                <c:pt idx="25">
                  <c:v>2.2511</c:v>
                </c:pt>
                <c:pt idx="26">
                  <c:v>1.7197</c:v>
                </c:pt>
                <c:pt idx="27">
                  <c:v>0.7014</c:v>
                </c:pt>
                <c:pt idx="28">
                  <c:v>2.2993</c:v>
                </c:pt>
                <c:pt idx="29">
                  <c:v>0.0723</c:v>
                </c:pt>
                <c:pt idx="30">
                  <c:v>0.6829</c:v>
                </c:pt>
                <c:pt idx="31">
                  <c:v>0.371</c:v>
                </c:pt>
                <c:pt idx="32">
                  <c:v>0.0</c:v>
                </c:pt>
                <c:pt idx="33">
                  <c:v>0.0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Fig.9!$C$1</c:f>
              <c:strCache>
                <c:ptCount val="1"/>
                <c:pt idx="0">
                  <c:v>N-H</c:v>
                </c:pt>
              </c:strCache>
            </c:strRef>
          </c:tx>
          <c:spPr>
            <a:ln w="47625">
              <a:noFill/>
            </a:ln>
          </c:spPr>
          <c:xVal>
            <c:numRef>
              <c:f>Fig.9!$A$2:$A$35</c:f>
              <c:numCache>
                <c:formatCode>00,000</c:formatCode>
                <c:ptCount val="34"/>
                <c:pt idx="0">
                  <c:v>0.5755</c:v>
                </c:pt>
                <c:pt idx="1">
                  <c:v>0.589</c:v>
                </c:pt>
                <c:pt idx="2">
                  <c:v>0.594</c:v>
                </c:pt>
                <c:pt idx="3">
                  <c:v>0.6046</c:v>
                </c:pt>
                <c:pt idx="4">
                  <c:v>0.6156</c:v>
                </c:pt>
                <c:pt idx="5">
                  <c:v>0.6382</c:v>
                </c:pt>
                <c:pt idx="6">
                  <c:v>0.6479</c:v>
                </c:pt>
                <c:pt idx="7">
                  <c:v>0.784</c:v>
                </c:pt>
                <c:pt idx="8">
                  <c:v>0.8789</c:v>
                </c:pt>
                <c:pt idx="9">
                  <c:v>0.9937</c:v>
                </c:pt>
                <c:pt idx="10">
                  <c:v>1.0385</c:v>
                </c:pt>
                <c:pt idx="11">
                  <c:v>1.085</c:v>
                </c:pt>
                <c:pt idx="12">
                  <c:v>1.3048</c:v>
                </c:pt>
                <c:pt idx="13">
                  <c:v>1.307</c:v>
                </c:pt>
                <c:pt idx="14">
                  <c:v>1.3407</c:v>
                </c:pt>
                <c:pt idx="15">
                  <c:v>1.3432</c:v>
                </c:pt>
                <c:pt idx="16">
                  <c:v>1.3966</c:v>
                </c:pt>
                <c:pt idx="17">
                  <c:v>1.4074</c:v>
                </c:pt>
                <c:pt idx="18">
                  <c:v>1.4156</c:v>
                </c:pt>
                <c:pt idx="19">
                  <c:v>1.4244</c:v>
                </c:pt>
                <c:pt idx="20">
                  <c:v>1.4266</c:v>
                </c:pt>
                <c:pt idx="21">
                  <c:v>1.4328</c:v>
                </c:pt>
                <c:pt idx="22">
                  <c:v>1.445</c:v>
                </c:pt>
                <c:pt idx="23">
                  <c:v>1.4593</c:v>
                </c:pt>
                <c:pt idx="24">
                  <c:v>1.4748</c:v>
                </c:pt>
                <c:pt idx="25">
                  <c:v>1.4761</c:v>
                </c:pt>
                <c:pt idx="26">
                  <c:v>1.4997</c:v>
                </c:pt>
                <c:pt idx="27">
                  <c:v>1.5014</c:v>
                </c:pt>
                <c:pt idx="28">
                  <c:v>1.5019</c:v>
                </c:pt>
                <c:pt idx="29">
                  <c:v>1.5049</c:v>
                </c:pt>
                <c:pt idx="30">
                  <c:v>1.5124</c:v>
                </c:pt>
                <c:pt idx="31">
                  <c:v>1.5487</c:v>
                </c:pt>
                <c:pt idx="32">
                  <c:v>1.5893</c:v>
                </c:pt>
                <c:pt idx="33">
                  <c:v>1.5984</c:v>
                </c:pt>
              </c:numCache>
            </c:numRef>
          </c:xVal>
          <c:yVal>
            <c:numRef>
              <c:f>Fig.9!$C$2:$C$35</c:f>
              <c:numCache>
                <c:formatCode>00,000</c:formatCode>
                <c:ptCount val="34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  <c:pt idx="6">
                  <c:v>0.0</c:v>
                </c:pt>
                <c:pt idx="7">
                  <c:v>0.0</c:v>
                </c:pt>
                <c:pt idx="8">
                  <c:v>0.39</c:v>
                </c:pt>
                <c:pt idx="9">
                  <c:v>0.4113</c:v>
                </c:pt>
                <c:pt idx="10">
                  <c:v>0.939</c:v>
                </c:pt>
                <c:pt idx="11">
                  <c:v>0.6084</c:v>
                </c:pt>
                <c:pt idx="12">
                  <c:v>2.1059</c:v>
                </c:pt>
                <c:pt idx="13">
                  <c:v>2.41</c:v>
                </c:pt>
                <c:pt idx="14">
                  <c:v>5.1457</c:v>
                </c:pt>
                <c:pt idx="15">
                  <c:v>3.47</c:v>
                </c:pt>
                <c:pt idx="16">
                  <c:v>7.42</c:v>
                </c:pt>
                <c:pt idx="17">
                  <c:v>5.0914</c:v>
                </c:pt>
                <c:pt idx="18">
                  <c:v>10.31</c:v>
                </c:pt>
                <c:pt idx="19">
                  <c:v>12.03</c:v>
                </c:pt>
                <c:pt idx="20">
                  <c:v>6.54</c:v>
                </c:pt>
                <c:pt idx="21">
                  <c:v>6.8206</c:v>
                </c:pt>
                <c:pt idx="22">
                  <c:v>6.01</c:v>
                </c:pt>
                <c:pt idx="23">
                  <c:v>8.45</c:v>
                </c:pt>
                <c:pt idx="24">
                  <c:v>16.5052</c:v>
                </c:pt>
                <c:pt idx="25">
                  <c:v>11.9156</c:v>
                </c:pt>
                <c:pt idx="26">
                  <c:v>15.7823</c:v>
                </c:pt>
                <c:pt idx="27">
                  <c:v>18.5348</c:v>
                </c:pt>
                <c:pt idx="28">
                  <c:v>11.7538</c:v>
                </c:pt>
                <c:pt idx="29">
                  <c:v>20.111</c:v>
                </c:pt>
                <c:pt idx="30">
                  <c:v>17.3468</c:v>
                </c:pt>
                <c:pt idx="31">
                  <c:v>16.1654</c:v>
                </c:pt>
                <c:pt idx="32">
                  <c:v>20.9106</c:v>
                </c:pt>
                <c:pt idx="33">
                  <c:v>22.4669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053882744"/>
        <c:axId val="-2052405848"/>
      </c:scatterChart>
      <c:valAx>
        <c:axId val="-2053882744"/>
        <c:scaling>
          <c:orientation val="minMax"/>
          <c:min val="0.6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N/Si</a:t>
                </a:r>
              </a:p>
            </c:rich>
          </c:tx>
          <c:layout/>
          <c:overlay val="0"/>
        </c:title>
        <c:numFmt formatCode="#,##0.00" sourceLinked="0"/>
        <c:majorTickMark val="out"/>
        <c:minorTickMark val="none"/>
        <c:tickLblPos val="nextTo"/>
        <c:crossAx val="-2052405848"/>
        <c:crosses val="autoZero"/>
        <c:crossBetween val="midCat"/>
      </c:valAx>
      <c:valAx>
        <c:axId val="-2052405848"/>
        <c:scaling>
          <c:orientation val="minMax"/>
          <c:min val="0.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Bond Density (10</a:t>
                </a:r>
                <a:r>
                  <a:rPr lang="en-US" baseline="30000"/>
                  <a:t>21</a:t>
                </a:r>
                <a:r>
                  <a:rPr lang="en-US" baseline="0"/>
                  <a:t> cm</a:t>
                </a:r>
                <a:r>
                  <a:rPr lang="en-US" baseline="30000"/>
                  <a:t>3</a:t>
                </a:r>
                <a:r>
                  <a:rPr lang="en-US" baseline="0"/>
                  <a:t>)</a:t>
                </a:r>
                <a:endParaRPr lang="en-US"/>
              </a:p>
            </c:rich>
          </c:tx>
          <c:layout/>
          <c:overlay val="0"/>
        </c:title>
        <c:numFmt formatCode="#,##0.00" sourceLinked="0"/>
        <c:majorTickMark val="out"/>
        <c:minorTickMark val="none"/>
        <c:tickLblPos val="nextTo"/>
        <c:crossAx val="-2053882744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 paperSize="9" orientation="portrait" horizontalDpi="-4" verticalDpi="-4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Fig.10!$B$1</c:f>
              <c:strCache>
                <c:ptCount val="1"/>
                <c:pt idx="0">
                  <c:v>Si-H</c:v>
                </c:pt>
              </c:strCache>
            </c:strRef>
          </c:tx>
          <c:spPr>
            <a:ln w="47625">
              <a:noFill/>
            </a:ln>
          </c:spPr>
          <c:xVal>
            <c:numRef>
              <c:f>Fig.10!$A$2:$A$33</c:f>
              <c:numCache>
                <c:formatCode>00,000</c:formatCode>
                <c:ptCount val="32"/>
                <c:pt idx="0">
                  <c:v>0.5755</c:v>
                </c:pt>
                <c:pt idx="1">
                  <c:v>0.589</c:v>
                </c:pt>
                <c:pt idx="2">
                  <c:v>0.594</c:v>
                </c:pt>
                <c:pt idx="3">
                  <c:v>0.6046</c:v>
                </c:pt>
                <c:pt idx="4">
                  <c:v>0.6156</c:v>
                </c:pt>
                <c:pt idx="5">
                  <c:v>0.6382</c:v>
                </c:pt>
                <c:pt idx="6">
                  <c:v>0.6479</c:v>
                </c:pt>
                <c:pt idx="7">
                  <c:v>0.784</c:v>
                </c:pt>
                <c:pt idx="8">
                  <c:v>0.8789</c:v>
                </c:pt>
                <c:pt idx="9">
                  <c:v>0.9937</c:v>
                </c:pt>
                <c:pt idx="10">
                  <c:v>1.0385</c:v>
                </c:pt>
                <c:pt idx="11">
                  <c:v>1.085</c:v>
                </c:pt>
                <c:pt idx="12">
                  <c:v>1.307</c:v>
                </c:pt>
                <c:pt idx="13">
                  <c:v>1.3432</c:v>
                </c:pt>
                <c:pt idx="14">
                  <c:v>1.3966</c:v>
                </c:pt>
                <c:pt idx="15">
                  <c:v>1.4074</c:v>
                </c:pt>
                <c:pt idx="16">
                  <c:v>1.4156</c:v>
                </c:pt>
                <c:pt idx="17">
                  <c:v>1.4244</c:v>
                </c:pt>
                <c:pt idx="18">
                  <c:v>1.4266</c:v>
                </c:pt>
                <c:pt idx="19">
                  <c:v>1.4328</c:v>
                </c:pt>
                <c:pt idx="20">
                  <c:v>1.445</c:v>
                </c:pt>
                <c:pt idx="21">
                  <c:v>1.4593</c:v>
                </c:pt>
                <c:pt idx="22">
                  <c:v>1.4748</c:v>
                </c:pt>
                <c:pt idx="23">
                  <c:v>1.4761</c:v>
                </c:pt>
                <c:pt idx="24">
                  <c:v>1.4997</c:v>
                </c:pt>
                <c:pt idx="25">
                  <c:v>1.5014</c:v>
                </c:pt>
                <c:pt idx="26">
                  <c:v>1.5019</c:v>
                </c:pt>
                <c:pt idx="27">
                  <c:v>1.5049</c:v>
                </c:pt>
                <c:pt idx="28">
                  <c:v>1.5124</c:v>
                </c:pt>
                <c:pt idx="29">
                  <c:v>1.5487</c:v>
                </c:pt>
                <c:pt idx="30">
                  <c:v>1.5893</c:v>
                </c:pt>
                <c:pt idx="31">
                  <c:v>1.5984</c:v>
                </c:pt>
              </c:numCache>
            </c:numRef>
          </c:xVal>
          <c:yVal>
            <c:numRef>
              <c:f>Fig.10!$B$2:$B$33</c:f>
              <c:numCache>
                <c:formatCode>00,000</c:formatCode>
                <c:ptCount val="32"/>
                <c:pt idx="0">
                  <c:v>21.34</c:v>
                </c:pt>
                <c:pt idx="1">
                  <c:v>19.0328</c:v>
                </c:pt>
                <c:pt idx="2">
                  <c:v>22.1782</c:v>
                </c:pt>
                <c:pt idx="3">
                  <c:v>20.3937</c:v>
                </c:pt>
                <c:pt idx="4">
                  <c:v>21.7115</c:v>
                </c:pt>
                <c:pt idx="5">
                  <c:v>20.5145</c:v>
                </c:pt>
                <c:pt idx="6">
                  <c:v>19.5362</c:v>
                </c:pt>
                <c:pt idx="7">
                  <c:v>19.1721</c:v>
                </c:pt>
                <c:pt idx="8">
                  <c:v>18.1223</c:v>
                </c:pt>
                <c:pt idx="9">
                  <c:v>17.9807</c:v>
                </c:pt>
                <c:pt idx="10">
                  <c:v>18.6322</c:v>
                </c:pt>
                <c:pt idx="11">
                  <c:v>17.7108</c:v>
                </c:pt>
                <c:pt idx="12">
                  <c:v>14.8302</c:v>
                </c:pt>
                <c:pt idx="13">
                  <c:v>15.3085</c:v>
                </c:pt>
                <c:pt idx="14">
                  <c:v>17.6595</c:v>
                </c:pt>
                <c:pt idx="15">
                  <c:v>18.0738</c:v>
                </c:pt>
                <c:pt idx="16">
                  <c:v>22.6173</c:v>
                </c:pt>
                <c:pt idx="17">
                  <c:v>22.9174</c:v>
                </c:pt>
                <c:pt idx="18">
                  <c:v>17.227</c:v>
                </c:pt>
                <c:pt idx="19">
                  <c:v>18.48</c:v>
                </c:pt>
                <c:pt idx="20">
                  <c:v>16.8809</c:v>
                </c:pt>
                <c:pt idx="21">
                  <c:v>19.7907</c:v>
                </c:pt>
                <c:pt idx="22">
                  <c:v>27.5801</c:v>
                </c:pt>
                <c:pt idx="23">
                  <c:v>22.7893</c:v>
                </c:pt>
                <c:pt idx="24">
                  <c:v>26.277</c:v>
                </c:pt>
                <c:pt idx="25">
                  <c:v>26.4067</c:v>
                </c:pt>
                <c:pt idx="26">
                  <c:v>21.425</c:v>
                </c:pt>
                <c:pt idx="27">
                  <c:v>30.181</c:v>
                </c:pt>
                <c:pt idx="28">
                  <c:v>26.1624</c:v>
                </c:pt>
                <c:pt idx="29">
                  <c:v>27.5175</c:v>
                </c:pt>
                <c:pt idx="30">
                  <c:v>29.5431</c:v>
                </c:pt>
                <c:pt idx="31">
                  <c:v>32.3773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078834344"/>
        <c:axId val="-2049693576"/>
      </c:scatterChart>
      <c:valAx>
        <c:axId val="-2078834344"/>
        <c:scaling>
          <c:orientation val="minMax"/>
          <c:min val="0.6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N/Si</a:t>
                </a:r>
              </a:p>
            </c:rich>
          </c:tx>
          <c:layout/>
          <c:overlay val="0"/>
        </c:title>
        <c:numFmt formatCode="#,##0.00" sourceLinked="0"/>
        <c:majorTickMark val="out"/>
        <c:minorTickMark val="none"/>
        <c:tickLblPos val="nextTo"/>
        <c:crossAx val="-2049693576"/>
        <c:crosses val="autoZero"/>
        <c:crossBetween val="midCat"/>
      </c:valAx>
      <c:valAx>
        <c:axId val="-2049693576"/>
        <c:scaling>
          <c:orientation val="minMax"/>
          <c:max val="35.0"/>
          <c:min val="10.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H (%)</a:t>
                </a:r>
              </a:p>
            </c:rich>
          </c:tx>
          <c:layout/>
          <c:overlay val="0"/>
        </c:title>
        <c:numFmt formatCode="#,##0" sourceLinked="0"/>
        <c:majorTickMark val="out"/>
        <c:minorTickMark val="none"/>
        <c:tickLblPos val="nextTo"/>
        <c:crossAx val="-2078834344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1.0" l="0.75" r="0.75" t="1.0" header="0.5" footer="0.5"/>
    <c:pageSetup paperSize="9" orientation="portrait" horizontalDpi="-4" verticalDpi="-4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v>1310nm</c:v>
          </c:tx>
          <c:spPr>
            <a:ln w="47625">
              <a:noFill/>
            </a:ln>
          </c:spPr>
          <c:xVal>
            <c:numRef>
              <c:f>Fig.12!$A$2:$A$25</c:f>
              <c:numCache>
                <c:formatCode>00,000</c:formatCode>
                <c:ptCount val="24"/>
                <c:pt idx="0">
                  <c:v>1.5019</c:v>
                </c:pt>
                <c:pt idx="1">
                  <c:v>1.4074</c:v>
                </c:pt>
                <c:pt idx="2">
                  <c:v>1.3048</c:v>
                </c:pt>
                <c:pt idx="3">
                  <c:v>0.784</c:v>
                </c:pt>
                <c:pt idx="4">
                  <c:v>0.8789</c:v>
                </c:pt>
                <c:pt idx="5">
                  <c:v>1.0385</c:v>
                </c:pt>
                <c:pt idx="6">
                  <c:v>1.085</c:v>
                </c:pt>
                <c:pt idx="7">
                  <c:v>0.9937</c:v>
                </c:pt>
                <c:pt idx="8">
                  <c:v>0.6479</c:v>
                </c:pt>
                <c:pt idx="9">
                  <c:v>1.5049</c:v>
                </c:pt>
                <c:pt idx="10">
                  <c:v>1.4997</c:v>
                </c:pt>
                <c:pt idx="11">
                  <c:v>1.5014</c:v>
                </c:pt>
                <c:pt idx="12">
                  <c:v>1.4748</c:v>
                </c:pt>
                <c:pt idx="13">
                  <c:v>1.5984</c:v>
                </c:pt>
                <c:pt idx="14">
                  <c:v>1.5487</c:v>
                </c:pt>
                <c:pt idx="15">
                  <c:v>1.5893</c:v>
                </c:pt>
                <c:pt idx="16">
                  <c:v>1.4761</c:v>
                </c:pt>
                <c:pt idx="17">
                  <c:v>1.5124</c:v>
                </c:pt>
                <c:pt idx="18">
                  <c:v>1.4593</c:v>
                </c:pt>
                <c:pt idx="19">
                  <c:v>1.445</c:v>
                </c:pt>
                <c:pt idx="20">
                  <c:v>1.4244</c:v>
                </c:pt>
                <c:pt idx="21">
                  <c:v>1.4156</c:v>
                </c:pt>
                <c:pt idx="22">
                  <c:v>0.6046</c:v>
                </c:pt>
                <c:pt idx="23">
                  <c:v>0.589</c:v>
                </c:pt>
              </c:numCache>
            </c:numRef>
          </c:xVal>
          <c:yVal>
            <c:numRef>
              <c:f>Fig.12!$B$2:$B$25</c:f>
              <c:numCache>
                <c:formatCode>General</c:formatCode>
                <c:ptCount val="24"/>
                <c:pt idx="0">
                  <c:v>3.5</c:v>
                </c:pt>
                <c:pt idx="1">
                  <c:v>2.7</c:v>
                </c:pt>
                <c:pt idx="2">
                  <c:v>9.7</c:v>
                </c:pt>
                <c:pt idx="3">
                  <c:v>21.4</c:v>
                </c:pt>
                <c:pt idx="4">
                  <c:v>20.8</c:v>
                </c:pt>
                <c:pt idx="5">
                  <c:v>16.4</c:v>
                </c:pt>
                <c:pt idx="6">
                  <c:v>15.4</c:v>
                </c:pt>
                <c:pt idx="7">
                  <c:v>17.4</c:v>
                </c:pt>
                <c:pt idx="8">
                  <c:v>23.3</c:v>
                </c:pt>
                <c:pt idx="9">
                  <c:v>5.7</c:v>
                </c:pt>
                <c:pt idx="10">
                  <c:v>5.52</c:v>
                </c:pt>
                <c:pt idx="11">
                  <c:v>5.96</c:v>
                </c:pt>
                <c:pt idx="12">
                  <c:v>2.97</c:v>
                </c:pt>
                <c:pt idx="13">
                  <c:v>4.48</c:v>
                </c:pt>
                <c:pt idx="14">
                  <c:v>2.17</c:v>
                </c:pt>
                <c:pt idx="15">
                  <c:v>4.37</c:v>
                </c:pt>
                <c:pt idx="16">
                  <c:v>5.35</c:v>
                </c:pt>
                <c:pt idx="17">
                  <c:v>2.38</c:v>
                </c:pt>
                <c:pt idx="18">
                  <c:v>5.99</c:v>
                </c:pt>
                <c:pt idx="19">
                  <c:v>5.88</c:v>
                </c:pt>
                <c:pt idx="20">
                  <c:v>9.0</c:v>
                </c:pt>
                <c:pt idx="21">
                  <c:v>8.0</c:v>
                </c:pt>
                <c:pt idx="22">
                  <c:v>19.0</c:v>
                </c:pt>
                <c:pt idx="23">
                  <c:v>19.0</c:v>
                </c:pt>
              </c:numCache>
            </c:numRef>
          </c:yVal>
          <c:smooth val="0"/>
        </c:ser>
        <c:ser>
          <c:idx val="1"/>
          <c:order val="1"/>
          <c:tx>
            <c:v>1550nm</c:v>
          </c:tx>
          <c:spPr>
            <a:ln w="47625">
              <a:noFill/>
            </a:ln>
          </c:spPr>
          <c:xVal>
            <c:numRef>
              <c:f>Fig.12!$A$2:$A$25</c:f>
              <c:numCache>
                <c:formatCode>00,000</c:formatCode>
                <c:ptCount val="24"/>
                <c:pt idx="0">
                  <c:v>1.5019</c:v>
                </c:pt>
                <c:pt idx="1">
                  <c:v>1.4074</c:v>
                </c:pt>
                <c:pt idx="2">
                  <c:v>1.3048</c:v>
                </c:pt>
                <c:pt idx="3">
                  <c:v>0.784</c:v>
                </c:pt>
                <c:pt idx="4">
                  <c:v>0.8789</c:v>
                </c:pt>
                <c:pt idx="5">
                  <c:v>1.0385</c:v>
                </c:pt>
                <c:pt idx="6">
                  <c:v>1.085</c:v>
                </c:pt>
                <c:pt idx="7">
                  <c:v>0.9937</c:v>
                </c:pt>
                <c:pt idx="8">
                  <c:v>0.6479</c:v>
                </c:pt>
                <c:pt idx="9">
                  <c:v>1.5049</c:v>
                </c:pt>
                <c:pt idx="10">
                  <c:v>1.4997</c:v>
                </c:pt>
                <c:pt idx="11">
                  <c:v>1.5014</c:v>
                </c:pt>
                <c:pt idx="12">
                  <c:v>1.4748</c:v>
                </c:pt>
                <c:pt idx="13">
                  <c:v>1.5984</c:v>
                </c:pt>
                <c:pt idx="14">
                  <c:v>1.5487</c:v>
                </c:pt>
                <c:pt idx="15">
                  <c:v>1.5893</c:v>
                </c:pt>
                <c:pt idx="16">
                  <c:v>1.4761</c:v>
                </c:pt>
                <c:pt idx="17">
                  <c:v>1.5124</c:v>
                </c:pt>
                <c:pt idx="18">
                  <c:v>1.4593</c:v>
                </c:pt>
                <c:pt idx="19">
                  <c:v>1.445</c:v>
                </c:pt>
                <c:pt idx="20">
                  <c:v>1.4244</c:v>
                </c:pt>
                <c:pt idx="21">
                  <c:v>1.4156</c:v>
                </c:pt>
                <c:pt idx="22">
                  <c:v>0.6046</c:v>
                </c:pt>
                <c:pt idx="23">
                  <c:v>0.589</c:v>
                </c:pt>
              </c:numCache>
            </c:numRef>
          </c:xVal>
          <c:yVal>
            <c:numRef>
              <c:f>Fig.12!$C$2:$C$25</c:f>
              <c:numCache>
                <c:formatCode>00,000</c:formatCode>
                <c:ptCount val="24"/>
                <c:pt idx="0">
                  <c:v>5.1</c:v>
                </c:pt>
                <c:pt idx="1">
                  <c:v>5.0</c:v>
                </c:pt>
                <c:pt idx="2">
                  <c:v>7.9</c:v>
                </c:pt>
                <c:pt idx="3">
                  <c:v>12.7</c:v>
                </c:pt>
                <c:pt idx="4">
                  <c:v>11.3</c:v>
                </c:pt>
                <c:pt idx="5">
                  <c:v>7.6</c:v>
                </c:pt>
                <c:pt idx="6">
                  <c:v>12.7</c:v>
                </c:pt>
                <c:pt idx="7">
                  <c:v>8.3</c:v>
                </c:pt>
                <c:pt idx="8">
                  <c:v>10.5</c:v>
                </c:pt>
                <c:pt idx="9">
                  <c:v>17.2</c:v>
                </c:pt>
                <c:pt idx="10">
                  <c:v>7.63</c:v>
                </c:pt>
                <c:pt idx="11">
                  <c:v>12.4</c:v>
                </c:pt>
                <c:pt idx="12">
                  <c:v>11.0</c:v>
                </c:pt>
                <c:pt idx="13">
                  <c:v>15.92</c:v>
                </c:pt>
                <c:pt idx="14">
                  <c:v>8.3</c:v>
                </c:pt>
                <c:pt idx="15">
                  <c:v>13.0</c:v>
                </c:pt>
                <c:pt idx="16">
                  <c:v>6.24</c:v>
                </c:pt>
                <c:pt idx="17">
                  <c:v>8.93</c:v>
                </c:pt>
                <c:pt idx="18">
                  <c:v>8.9</c:v>
                </c:pt>
                <c:pt idx="19">
                  <c:v>6.4</c:v>
                </c:pt>
                <c:pt idx="20">
                  <c:v>8.1</c:v>
                </c:pt>
                <c:pt idx="21">
                  <c:v>5.5</c:v>
                </c:pt>
                <c:pt idx="22">
                  <c:v>10.0</c:v>
                </c:pt>
                <c:pt idx="23">
                  <c:v>10.0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077915288"/>
        <c:axId val="-2064072136"/>
      </c:scatterChart>
      <c:valAx>
        <c:axId val="-20779152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N/Si</a:t>
                </a:r>
              </a:p>
            </c:rich>
          </c:tx>
          <c:layout/>
          <c:overlay val="0"/>
        </c:title>
        <c:numFmt formatCode="#,##0.00" sourceLinked="0"/>
        <c:majorTickMark val="out"/>
        <c:minorTickMark val="none"/>
        <c:tickLblPos val="nextTo"/>
        <c:crossAx val="-2064072136"/>
        <c:crosses val="autoZero"/>
        <c:crossBetween val="midCat"/>
      </c:valAx>
      <c:valAx>
        <c:axId val="-206407213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Propagation</a:t>
                </a:r>
                <a:r>
                  <a:rPr lang="en-US" baseline="0"/>
                  <a:t> Losses (dB/cm)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-2077915288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Fig.13!$B$1</c:f>
              <c:strCache>
                <c:ptCount val="1"/>
                <c:pt idx="0">
                  <c:v>PL@1310 (dB/cm)</c:v>
                </c:pt>
              </c:strCache>
            </c:strRef>
          </c:tx>
          <c:spPr>
            <a:ln w="47625">
              <a:noFill/>
            </a:ln>
          </c:spPr>
          <c:xVal>
            <c:numRef>
              <c:f>Fig.13!$A$2:$A$7</c:f>
              <c:numCache>
                <c:formatCode>00,000</c:formatCode>
                <c:ptCount val="6"/>
                <c:pt idx="0">
                  <c:v>1.52</c:v>
                </c:pt>
                <c:pt idx="1">
                  <c:v>1.45</c:v>
                </c:pt>
                <c:pt idx="2">
                  <c:v>1.32</c:v>
                </c:pt>
                <c:pt idx="3">
                  <c:v>0.77</c:v>
                </c:pt>
                <c:pt idx="4">
                  <c:v>0.73</c:v>
                </c:pt>
                <c:pt idx="5">
                  <c:v>0.59</c:v>
                </c:pt>
              </c:numCache>
            </c:numRef>
          </c:xVal>
          <c:yVal>
            <c:numRef>
              <c:f>Fig.13!$B$2:$B$7</c:f>
              <c:numCache>
                <c:formatCode>00,000</c:formatCode>
                <c:ptCount val="6"/>
                <c:pt idx="0" formatCode="General">
                  <c:v>0.9</c:v>
                </c:pt>
                <c:pt idx="2">
                  <c:v>1.1</c:v>
                </c:pt>
                <c:pt idx="4" formatCode="General">
                  <c:v>7.5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Fig.13!$C$1</c:f>
              <c:strCache>
                <c:ptCount val="1"/>
                <c:pt idx="0">
                  <c:v>PL@1550 (dB/cm)</c:v>
                </c:pt>
              </c:strCache>
            </c:strRef>
          </c:tx>
          <c:spPr>
            <a:ln w="47625">
              <a:noFill/>
            </a:ln>
          </c:spPr>
          <c:xVal>
            <c:numRef>
              <c:f>Fig.13!$A$2:$A$7</c:f>
              <c:numCache>
                <c:formatCode>00,000</c:formatCode>
                <c:ptCount val="6"/>
                <c:pt idx="0">
                  <c:v>1.52</c:v>
                </c:pt>
                <c:pt idx="1">
                  <c:v>1.45</c:v>
                </c:pt>
                <c:pt idx="2">
                  <c:v>1.32</c:v>
                </c:pt>
                <c:pt idx="3">
                  <c:v>0.77</c:v>
                </c:pt>
                <c:pt idx="4">
                  <c:v>0.73</c:v>
                </c:pt>
                <c:pt idx="5">
                  <c:v>0.59</c:v>
                </c:pt>
              </c:numCache>
            </c:numRef>
          </c:xVal>
          <c:yVal>
            <c:numRef>
              <c:f>Fig.13!$C$2:$C$7</c:f>
              <c:numCache>
                <c:formatCode>00,000</c:formatCode>
                <c:ptCount val="6"/>
                <c:pt idx="0">
                  <c:v>4.1</c:v>
                </c:pt>
                <c:pt idx="1">
                  <c:v>2.8</c:v>
                </c:pt>
                <c:pt idx="2">
                  <c:v>1.5</c:v>
                </c:pt>
                <c:pt idx="3">
                  <c:v>1.38</c:v>
                </c:pt>
                <c:pt idx="4">
                  <c:v>2.3</c:v>
                </c:pt>
                <c:pt idx="5">
                  <c:v>6.1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074548616"/>
        <c:axId val="-2084731112"/>
      </c:scatterChart>
      <c:valAx>
        <c:axId val="-20745486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N/Si</a:t>
                </a:r>
              </a:p>
            </c:rich>
          </c:tx>
          <c:layout/>
          <c:overlay val="0"/>
        </c:title>
        <c:numFmt formatCode="#,##0.00" sourceLinked="0"/>
        <c:majorTickMark val="out"/>
        <c:minorTickMark val="none"/>
        <c:tickLblPos val="nextTo"/>
        <c:crossAx val="-2084731112"/>
        <c:crosses val="autoZero"/>
        <c:crossBetween val="midCat"/>
      </c:valAx>
      <c:valAx>
        <c:axId val="-208473111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Propagation</a:t>
                </a:r>
                <a:r>
                  <a:rPr lang="en-US" baseline="0"/>
                  <a:t> Losses (dB/cm)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-2074548616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v>LPCVD</c:v>
          </c:tx>
          <c:xVal>
            <c:numRef>
              <c:f>'Fig. 14'!$A$2:$A$4</c:f>
              <c:numCache>
                <c:formatCode>0</c:formatCode>
                <c:ptCount val="3"/>
                <c:pt idx="0">
                  <c:v>1310.0</c:v>
                </c:pt>
                <c:pt idx="1">
                  <c:v>1550.0</c:v>
                </c:pt>
                <c:pt idx="2">
                  <c:v>1580.0</c:v>
                </c:pt>
              </c:numCache>
            </c:numRef>
          </c:xVal>
          <c:yVal>
            <c:numRef>
              <c:f>'Fig. 14'!$B$2:$B$4</c:f>
              <c:numCache>
                <c:formatCode>0.00</c:formatCode>
                <c:ptCount val="3"/>
                <c:pt idx="0">
                  <c:v>0.34</c:v>
                </c:pt>
                <c:pt idx="1">
                  <c:v>1.3</c:v>
                </c:pt>
                <c:pt idx="2">
                  <c:v>0.4</c:v>
                </c:pt>
              </c:numCache>
            </c:numRef>
          </c:yVal>
          <c:smooth val="0"/>
        </c:ser>
        <c:ser>
          <c:idx val="1"/>
          <c:order val="1"/>
          <c:tx>
            <c:v>PECVD</c:v>
          </c:tx>
          <c:xVal>
            <c:numRef>
              <c:f>'Fig. 14'!$A$2:$A$4</c:f>
              <c:numCache>
                <c:formatCode>0</c:formatCode>
                <c:ptCount val="3"/>
                <c:pt idx="0">
                  <c:v>1310.0</c:v>
                </c:pt>
                <c:pt idx="1">
                  <c:v>1550.0</c:v>
                </c:pt>
                <c:pt idx="2">
                  <c:v>1580.0</c:v>
                </c:pt>
              </c:numCache>
            </c:numRef>
          </c:xVal>
          <c:yVal>
            <c:numRef>
              <c:f>'Fig. 14'!$C$2:$C$4</c:f>
              <c:numCache>
                <c:formatCode>0.00</c:formatCode>
                <c:ptCount val="3"/>
                <c:pt idx="0">
                  <c:v>0.45</c:v>
                </c:pt>
                <c:pt idx="1">
                  <c:v>3.75</c:v>
                </c:pt>
                <c:pt idx="2">
                  <c:v>1.1</c:v>
                </c:pt>
              </c:numCache>
            </c:numRef>
          </c:yVal>
          <c:smooth val="0"/>
        </c:ser>
        <c:ser>
          <c:idx val="2"/>
          <c:order val="2"/>
          <c:tx>
            <c:v>NH3-free PECVD</c:v>
          </c:tx>
          <c:xVal>
            <c:numRef>
              <c:f>'Fig. 14'!$A$2:$A$4</c:f>
              <c:numCache>
                <c:formatCode>0</c:formatCode>
                <c:ptCount val="3"/>
                <c:pt idx="0">
                  <c:v>1310.0</c:v>
                </c:pt>
                <c:pt idx="1">
                  <c:v>1550.0</c:v>
                </c:pt>
                <c:pt idx="2">
                  <c:v>1580.0</c:v>
                </c:pt>
              </c:numCache>
            </c:numRef>
          </c:xVal>
          <c:yVal>
            <c:numRef>
              <c:f>'Fig. 14'!$D$2:$D$4</c:f>
              <c:numCache>
                <c:formatCode>0.00</c:formatCode>
                <c:ptCount val="3"/>
                <c:pt idx="0">
                  <c:v>0.6</c:v>
                </c:pt>
                <c:pt idx="1">
                  <c:v>1.5</c:v>
                </c:pt>
                <c:pt idx="2">
                  <c:v>1.0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065565848"/>
        <c:axId val="-2061894952"/>
      </c:scatterChart>
      <c:valAx>
        <c:axId val="-2065565848"/>
        <c:scaling>
          <c:orientation val="minMax"/>
          <c:max val="1650.0"/>
          <c:min val="1250.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Wavelength (nm)</a:t>
                </a:r>
              </a:p>
            </c:rich>
          </c:tx>
          <c:layout/>
          <c:overlay val="0"/>
        </c:title>
        <c:numFmt formatCode="0" sourceLinked="1"/>
        <c:majorTickMark val="out"/>
        <c:minorTickMark val="none"/>
        <c:tickLblPos val="nextTo"/>
        <c:crossAx val="-2061894952"/>
        <c:crosses val="autoZero"/>
        <c:crossBetween val="midCat"/>
      </c:valAx>
      <c:valAx>
        <c:axId val="-206189495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Propagation Losses (dB/cm)</a:t>
                </a:r>
              </a:p>
            </c:rich>
          </c:tx>
          <c:layout/>
          <c:overlay val="0"/>
        </c:title>
        <c:numFmt formatCode="0.00" sourceLinked="1"/>
        <c:majorTickMark val="out"/>
        <c:minorTickMark val="none"/>
        <c:tickLblPos val="nextTo"/>
        <c:crossAx val="-2065565848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xVal>
            <c:numRef>
              <c:f>Fig.2!$A$8:$A$11</c:f>
              <c:numCache>
                <c:formatCode>General</c:formatCode>
                <c:ptCount val="4"/>
                <c:pt idx="0">
                  <c:v>650.0</c:v>
                </c:pt>
                <c:pt idx="1">
                  <c:v>750.0</c:v>
                </c:pt>
                <c:pt idx="2">
                  <c:v>850.0</c:v>
                </c:pt>
                <c:pt idx="3">
                  <c:v>980.0</c:v>
                </c:pt>
              </c:numCache>
            </c:numRef>
          </c:xVal>
          <c:yVal>
            <c:numRef>
              <c:f>Fig.2!$B$8:$B$11</c:f>
              <c:numCache>
                <c:formatCode>General</c:formatCode>
                <c:ptCount val="4"/>
                <c:pt idx="0">
                  <c:v>0.3029</c:v>
                </c:pt>
                <c:pt idx="1">
                  <c:v>0.3026</c:v>
                </c:pt>
                <c:pt idx="2">
                  <c:v>0.3009</c:v>
                </c:pt>
                <c:pt idx="3">
                  <c:v>0.294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31897000"/>
        <c:axId val="-2122179544"/>
      </c:scatterChart>
      <c:valAx>
        <c:axId val="-2131897000"/>
        <c:scaling>
          <c:orientation val="minMax"/>
          <c:max val="1050.0"/>
          <c:min val="600.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</a:t>
                </a:r>
                <a:r>
                  <a:rPr lang="en-US" baseline="-25000"/>
                  <a:t>2</a:t>
                </a:r>
                <a:r>
                  <a:rPr lang="en-US"/>
                  <a:t> (sccm)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-2122179544"/>
        <c:crosses val="autoZero"/>
        <c:crossBetween val="midCat"/>
      </c:valAx>
      <c:valAx>
        <c:axId val="-2122179544"/>
        <c:scaling>
          <c:orientation val="minMax"/>
          <c:min val="0.29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DR</a:t>
                </a:r>
                <a:r>
                  <a:rPr lang="en-US" baseline="0"/>
                  <a:t> (nm/s)</a:t>
                </a:r>
              </a:p>
              <a:p>
                <a:pPr>
                  <a:defRPr/>
                </a:pPr>
                <a:endParaRPr lang="en-US"/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-2131897000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xVal>
            <c:numRef>
              <c:f>Fig.2!$A$13:$A$17</c:f>
              <c:numCache>
                <c:formatCode>General</c:formatCode>
                <c:ptCount val="5"/>
                <c:pt idx="0">
                  <c:v>20.0</c:v>
                </c:pt>
                <c:pt idx="1">
                  <c:v>60.0</c:v>
                </c:pt>
                <c:pt idx="2">
                  <c:v>70.0</c:v>
                </c:pt>
                <c:pt idx="3">
                  <c:v>85.0</c:v>
                </c:pt>
                <c:pt idx="4">
                  <c:v>100.0</c:v>
                </c:pt>
              </c:numCache>
            </c:numRef>
          </c:xVal>
          <c:yVal>
            <c:numRef>
              <c:f>Fig.2!$B$13:$B$17</c:f>
              <c:numCache>
                <c:formatCode>General</c:formatCode>
                <c:ptCount val="5"/>
                <c:pt idx="0">
                  <c:v>0.11</c:v>
                </c:pt>
                <c:pt idx="1">
                  <c:v>0.22</c:v>
                </c:pt>
                <c:pt idx="2">
                  <c:v>0.23</c:v>
                </c:pt>
                <c:pt idx="3">
                  <c:v>0.26</c:v>
                </c:pt>
                <c:pt idx="4">
                  <c:v>0.3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33229976"/>
        <c:axId val="-2121030392"/>
      </c:scatterChart>
      <c:valAx>
        <c:axId val="-2133229976"/>
        <c:scaling>
          <c:orientation val="minMax"/>
          <c:max val="110.0"/>
          <c:min val="10.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RF (W)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-2121030392"/>
        <c:crosses val="autoZero"/>
        <c:crossBetween val="midCat"/>
      </c:valAx>
      <c:valAx>
        <c:axId val="-2121030392"/>
        <c:scaling>
          <c:orientation val="minMax"/>
          <c:max val="0.305"/>
          <c:min val="0.1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DR</a:t>
                </a:r>
                <a:r>
                  <a:rPr lang="en-US" baseline="0"/>
                  <a:t> (nm/s)</a:t>
                </a:r>
              </a:p>
              <a:p>
                <a:pPr>
                  <a:defRPr/>
                </a:pPr>
                <a:endParaRPr lang="en-US"/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-2133229976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xVal>
            <c:numRef>
              <c:f>Table4[P (mTorr)]</c:f>
              <c:numCache>
                <c:formatCode>General</c:formatCode>
                <c:ptCount val="5"/>
                <c:pt idx="0">
                  <c:v>650.0</c:v>
                </c:pt>
                <c:pt idx="1">
                  <c:v>750.0</c:v>
                </c:pt>
                <c:pt idx="2">
                  <c:v>850.0</c:v>
                </c:pt>
                <c:pt idx="3">
                  <c:v>950.0</c:v>
                </c:pt>
                <c:pt idx="4">
                  <c:v>1000.0</c:v>
                </c:pt>
              </c:numCache>
            </c:numRef>
          </c:xVal>
          <c:yVal>
            <c:numRef>
              <c:f>Fig.2!$B$20:$B$23</c:f>
              <c:numCache>
                <c:formatCode>General</c:formatCode>
                <c:ptCount val="4"/>
                <c:pt idx="0">
                  <c:v>0.2585</c:v>
                </c:pt>
                <c:pt idx="1">
                  <c:v>0.2718</c:v>
                </c:pt>
                <c:pt idx="2">
                  <c:v>0.2952</c:v>
                </c:pt>
                <c:pt idx="3">
                  <c:v>0.3086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32966632"/>
        <c:axId val="-2121156968"/>
      </c:scatterChart>
      <c:valAx>
        <c:axId val="-2132966632"/>
        <c:scaling>
          <c:orientation val="minMax"/>
          <c:max val="1050.0"/>
          <c:min val="600.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 (mTorr)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-2121156968"/>
        <c:crosses val="autoZero"/>
        <c:crossBetween val="midCat"/>
      </c:valAx>
      <c:valAx>
        <c:axId val="-2121156968"/>
        <c:scaling>
          <c:orientation val="minMax"/>
          <c:min val="0.25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DR</a:t>
                </a:r>
                <a:r>
                  <a:rPr lang="en-US" baseline="0"/>
                  <a:t> (nm/s)</a:t>
                </a:r>
              </a:p>
              <a:p>
                <a:pPr>
                  <a:defRPr/>
                </a:pPr>
                <a:endParaRPr lang="en-US"/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-2132966632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xVal>
            <c:numRef>
              <c:f>Fig.3!$A$2:$A$6</c:f>
              <c:numCache>
                <c:formatCode>General</c:formatCode>
                <c:ptCount val="5"/>
                <c:pt idx="0">
                  <c:v>20.0</c:v>
                </c:pt>
                <c:pt idx="1">
                  <c:v>60.0</c:v>
                </c:pt>
                <c:pt idx="2">
                  <c:v>70.0</c:v>
                </c:pt>
                <c:pt idx="3">
                  <c:v>90.0</c:v>
                </c:pt>
                <c:pt idx="4">
                  <c:v>100.0</c:v>
                </c:pt>
              </c:numCache>
            </c:numRef>
          </c:xVal>
          <c:yVal>
            <c:numRef>
              <c:f>Fig.3!$B$2:$B$6</c:f>
              <c:numCache>
                <c:formatCode>General</c:formatCode>
                <c:ptCount val="5"/>
                <c:pt idx="0">
                  <c:v>0.94</c:v>
                </c:pt>
                <c:pt idx="1">
                  <c:v>1.93</c:v>
                </c:pt>
                <c:pt idx="2">
                  <c:v>2.21</c:v>
                </c:pt>
                <c:pt idx="3">
                  <c:v>3.6</c:v>
                </c:pt>
                <c:pt idx="4">
                  <c:v>4.45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20496280"/>
        <c:axId val="-2118701176"/>
      </c:scatterChart>
      <c:valAx>
        <c:axId val="-2120496280"/>
        <c:scaling>
          <c:orientation val="minMax"/>
          <c:min val="10.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RF</a:t>
                </a:r>
                <a:r>
                  <a:rPr lang="en-US" baseline="0"/>
                  <a:t> (W)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-2118701176"/>
        <c:crosses val="autoZero"/>
        <c:crossBetween val="midCat"/>
      </c:valAx>
      <c:valAx>
        <c:axId val="-211870117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Non-Uniformity</a:t>
                </a:r>
                <a:r>
                  <a:rPr lang="en-US" baseline="0"/>
                  <a:t> (%)</a:t>
                </a:r>
                <a:endParaRPr lang="en-US"/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-2120496280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xVal>
            <c:numRef>
              <c:f>Fig.3!$A$8:$A$12</c:f>
              <c:numCache>
                <c:formatCode>General</c:formatCode>
                <c:ptCount val="5"/>
                <c:pt idx="0">
                  <c:v>650.0</c:v>
                </c:pt>
                <c:pt idx="1">
                  <c:v>750.0</c:v>
                </c:pt>
                <c:pt idx="2">
                  <c:v>850.0</c:v>
                </c:pt>
                <c:pt idx="3">
                  <c:v>950.0</c:v>
                </c:pt>
                <c:pt idx="4">
                  <c:v>1000.0</c:v>
                </c:pt>
              </c:numCache>
            </c:numRef>
          </c:xVal>
          <c:yVal>
            <c:numRef>
              <c:f>Fig.3!$B$8:$B$12</c:f>
              <c:numCache>
                <c:formatCode>General</c:formatCode>
                <c:ptCount val="5"/>
                <c:pt idx="0">
                  <c:v>4.45</c:v>
                </c:pt>
                <c:pt idx="1">
                  <c:v>3.59</c:v>
                </c:pt>
                <c:pt idx="2">
                  <c:v>0.98</c:v>
                </c:pt>
                <c:pt idx="3">
                  <c:v>0.9</c:v>
                </c:pt>
                <c:pt idx="4">
                  <c:v>1.43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20237480"/>
        <c:axId val="-2120036632"/>
      </c:scatterChart>
      <c:valAx>
        <c:axId val="-2120237480"/>
        <c:scaling>
          <c:orientation val="minMax"/>
          <c:max val="1050.0"/>
          <c:min val="600.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 baseline="0"/>
                  <a:t>P (mTorr)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-2120036632"/>
        <c:crosses val="autoZero"/>
        <c:crossBetween val="midCat"/>
      </c:valAx>
      <c:valAx>
        <c:axId val="-212003663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Non-Uniformity</a:t>
                </a:r>
                <a:r>
                  <a:rPr lang="en-US" baseline="0"/>
                  <a:t> (%)</a:t>
                </a:r>
                <a:endParaRPr lang="en-US"/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-2120237480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Fig.5!$B$1</c:f>
              <c:strCache>
                <c:ptCount val="1"/>
                <c:pt idx="0">
                  <c:v>N/Si</c:v>
                </c:pt>
              </c:strCache>
            </c:strRef>
          </c:tx>
          <c:xVal>
            <c:numRef>
              <c:f>Fig.5!$A$2:$A$6</c:f>
              <c:numCache>
                <c:formatCode>General</c:formatCode>
                <c:ptCount val="5"/>
                <c:pt idx="0">
                  <c:v>1.0</c:v>
                </c:pt>
                <c:pt idx="1">
                  <c:v>1.5</c:v>
                </c:pt>
                <c:pt idx="2">
                  <c:v>2.2</c:v>
                </c:pt>
                <c:pt idx="3">
                  <c:v>3.0</c:v>
                </c:pt>
                <c:pt idx="4">
                  <c:v>3.6</c:v>
                </c:pt>
              </c:numCache>
            </c:numRef>
          </c:xVal>
          <c:yVal>
            <c:numRef>
              <c:f>Fig.5!$B$2:$B$6</c:f>
              <c:numCache>
                <c:formatCode>General</c:formatCode>
                <c:ptCount val="5"/>
                <c:pt idx="0">
                  <c:v>1.5049</c:v>
                </c:pt>
                <c:pt idx="1">
                  <c:v>1.4061</c:v>
                </c:pt>
                <c:pt idx="2">
                  <c:v>1.085</c:v>
                </c:pt>
                <c:pt idx="3">
                  <c:v>0.8789</c:v>
                </c:pt>
                <c:pt idx="4">
                  <c:v>0.6046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16284008"/>
        <c:axId val="-2116279464"/>
      </c:scatterChart>
      <c:valAx>
        <c:axId val="-2116284008"/>
        <c:scaling>
          <c:orientation val="minMax"/>
          <c:min val="0.5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SiH</a:t>
                </a:r>
                <a:r>
                  <a:rPr lang="en-US" baseline="-25000"/>
                  <a:t>4</a:t>
                </a:r>
                <a:r>
                  <a:rPr lang="en-US"/>
                  <a:t> (sccm)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-2116279464"/>
        <c:crosses val="autoZero"/>
        <c:crossBetween val="midCat"/>
      </c:valAx>
      <c:valAx>
        <c:axId val="-2116279464"/>
        <c:scaling>
          <c:orientation val="minMax"/>
          <c:min val="0.5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N/Si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-21162840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Fig.5!$B$7</c:f>
              <c:strCache>
                <c:ptCount val="1"/>
                <c:pt idx="0">
                  <c:v>N/Si</c:v>
                </c:pt>
              </c:strCache>
            </c:strRef>
          </c:tx>
          <c:xVal>
            <c:numRef>
              <c:f>Fig.5!$A$8:$A$11</c:f>
              <c:numCache>
                <c:formatCode>General</c:formatCode>
                <c:ptCount val="4"/>
                <c:pt idx="0">
                  <c:v>650.0</c:v>
                </c:pt>
                <c:pt idx="1">
                  <c:v>750.0</c:v>
                </c:pt>
                <c:pt idx="2">
                  <c:v>850.0</c:v>
                </c:pt>
                <c:pt idx="3">
                  <c:v>980.0</c:v>
                </c:pt>
              </c:numCache>
            </c:numRef>
          </c:xVal>
          <c:yVal>
            <c:numRef>
              <c:f>Fig.5!$B$8:$B$11</c:f>
              <c:numCache>
                <c:formatCode>General</c:formatCode>
                <c:ptCount val="4"/>
                <c:pt idx="0">
                  <c:v>1.307</c:v>
                </c:pt>
                <c:pt idx="1">
                  <c:v>1.3432</c:v>
                </c:pt>
                <c:pt idx="2">
                  <c:v>1.3966</c:v>
                </c:pt>
                <c:pt idx="3">
                  <c:v>1.4266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16256056"/>
        <c:axId val="-2116250648"/>
      </c:scatterChart>
      <c:valAx>
        <c:axId val="-2116256056"/>
        <c:scaling>
          <c:orientation val="minMax"/>
          <c:max val="1050.0"/>
          <c:min val="600.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</a:t>
                </a:r>
                <a:r>
                  <a:rPr lang="en-US" baseline="-25000"/>
                  <a:t>2</a:t>
                </a:r>
                <a:r>
                  <a:rPr lang="en-US"/>
                  <a:t> (sccm)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-2116250648"/>
        <c:crosses val="autoZero"/>
        <c:crossBetween val="midCat"/>
      </c:valAx>
      <c:valAx>
        <c:axId val="-2116250648"/>
        <c:scaling>
          <c:orientation val="minMax"/>
          <c:min val="1.29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baseline="0"/>
                  <a:t>N/Si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-2116256056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Fig.5!$B$12</c:f>
              <c:strCache>
                <c:ptCount val="1"/>
                <c:pt idx="0">
                  <c:v>N/Si</c:v>
                </c:pt>
              </c:strCache>
            </c:strRef>
          </c:tx>
          <c:xVal>
            <c:numRef>
              <c:f>Fig.5!$A$13:$A$17</c:f>
              <c:numCache>
                <c:formatCode>General</c:formatCode>
                <c:ptCount val="5"/>
                <c:pt idx="0">
                  <c:v>20.0</c:v>
                </c:pt>
                <c:pt idx="1">
                  <c:v>60.0</c:v>
                </c:pt>
                <c:pt idx="2">
                  <c:v>70.0</c:v>
                </c:pt>
                <c:pt idx="3">
                  <c:v>90.0</c:v>
                </c:pt>
                <c:pt idx="4">
                  <c:v>100.0</c:v>
                </c:pt>
              </c:numCache>
            </c:numRef>
          </c:xVal>
          <c:yVal>
            <c:numRef>
              <c:f>Fig.5!$B$13:$B$17</c:f>
              <c:numCache>
                <c:formatCode>General</c:formatCode>
                <c:ptCount val="5"/>
                <c:pt idx="0">
                  <c:v>0.9937</c:v>
                </c:pt>
                <c:pt idx="1">
                  <c:v>1.4074</c:v>
                </c:pt>
                <c:pt idx="2">
                  <c:v>1.4761</c:v>
                </c:pt>
                <c:pt idx="3">
                  <c:v>1.4997</c:v>
                </c:pt>
                <c:pt idx="4">
                  <c:v>1.5019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17722424"/>
        <c:axId val="-2117717016"/>
      </c:scatterChart>
      <c:valAx>
        <c:axId val="-2117722424"/>
        <c:scaling>
          <c:orientation val="minMax"/>
          <c:max val="110.0"/>
          <c:min val="10.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RF (W)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-2117717016"/>
        <c:crosses val="autoZero"/>
        <c:crossBetween val="midCat"/>
      </c:valAx>
      <c:valAx>
        <c:axId val="-2117717016"/>
        <c:scaling>
          <c:orientation val="minMax"/>
          <c:max val="1.6"/>
          <c:min val="0.9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baseline="0"/>
                  <a:t>N/Si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-2117722424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4" Type="http://schemas.openxmlformats.org/officeDocument/2006/relationships/chart" Target="../charts/chart4.xml"/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Relationship Id="rId2" Type="http://schemas.openxmlformats.org/officeDocument/2006/relationships/chart" Target="../charts/chart6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4" Type="http://schemas.openxmlformats.org/officeDocument/2006/relationships/chart" Target="../charts/chart10.xml"/><Relationship Id="rId1" Type="http://schemas.openxmlformats.org/officeDocument/2006/relationships/chart" Target="../charts/chart7.xml"/><Relationship Id="rId2" Type="http://schemas.openxmlformats.org/officeDocument/2006/relationships/chart" Target="../charts/chart8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63500</xdr:colOff>
      <xdr:row>0</xdr:row>
      <xdr:rowOff>38100</xdr:rowOff>
    </xdr:from>
    <xdr:to>
      <xdr:col>8</xdr:col>
      <xdr:colOff>330200</xdr:colOff>
      <xdr:row>13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355600</xdr:colOff>
      <xdr:row>0</xdr:row>
      <xdr:rowOff>38100</xdr:rowOff>
    </xdr:from>
    <xdr:to>
      <xdr:col>13</xdr:col>
      <xdr:colOff>622300</xdr:colOff>
      <xdr:row>13</xdr:row>
      <xdr:rowOff>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63500</xdr:colOff>
      <xdr:row>13</xdr:row>
      <xdr:rowOff>25400</xdr:rowOff>
    </xdr:from>
    <xdr:to>
      <xdr:col>8</xdr:col>
      <xdr:colOff>330200</xdr:colOff>
      <xdr:row>25</xdr:row>
      <xdr:rowOff>177800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355600</xdr:colOff>
      <xdr:row>13</xdr:row>
      <xdr:rowOff>25400</xdr:rowOff>
    </xdr:from>
    <xdr:to>
      <xdr:col>13</xdr:col>
      <xdr:colOff>622300</xdr:colOff>
      <xdr:row>25</xdr:row>
      <xdr:rowOff>177800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495300</xdr:colOff>
      <xdr:row>0</xdr:row>
      <xdr:rowOff>0</xdr:rowOff>
    </xdr:from>
    <xdr:to>
      <xdr:col>10</xdr:col>
      <xdr:colOff>431800</xdr:colOff>
      <xdr:row>16</xdr:row>
      <xdr:rowOff>133350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88900</xdr:colOff>
      <xdr:row>5</xdr:row>
      <xdr:rowOff>107950</xdr:rowOff>
    </xdr:from>
    <xdr:to>
      <xdr:col>6</xdr:col>
      <xdr:colOff>381000</xdr:colOff>
      <xdr:row>21</xdr:row>
      <xdr:rowOff>88900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12700</xdr:colOff>
      <xdr:row>0</xdr:row>
      <xdr:rowOff>38100</xdr:rowOff>
    </xdr:from>
    <xdr:to>
      <xdr:col>8</xdr:col>
      <xdr:colOff>457200</xdr:colOff>
      <xdr:row>14</xdr:row>
      <xdr:rowOff>114300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25400</xdr:colOff>
      <xdr:row>14</xdr:row>
      <xdr:rowOff>127000</xdr:rowOff>
    </xdr:from>
    <xdr:to>
      <xdr:col>8</xdr:col>
      <xdr:colOff>469900</xdr:colOff>
      <xdr:row>29</xdr:row>
      <xdr:rowOff>12700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63500</xdr:colOff>
      <xdr:row>0</xdr:row>
      <xdr:rowOff>38100</xdr:rowOff>
    </xdr:from>
    <xdr:to>
      <xdr:col>8</xdr:col>
      <xdr:colOff>330200</xdr:colOff>
      <xdr:row>13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355600</xdr:colOff>
      <xdr:row>0</xdr:row>
      <xdr:rowOff>38100</xdr:rowOff>
    </xdr:from>
    <xdr:to>
      <xdr:col>13</xdr:col>
      <xdr:colOff>622300</xdr:colOff>
      <xdr:row>13</xdr:row>
      <xdr:rowOff>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63500</xdr:colOff>
      <xdr:row>13</xdr:row>
      <xdr:rowOff>25400</xdr:rowOff>
    </xdr:from>
    <xdr:to>
      <xdr:col>8</xdr:col>
      <xdr:colOff>330200</xdr:colOff>
      <xdr:row>25</xdr:row>
      <xdr:rowOff>177800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355600</xdr:colOff>
      <xdr:row>13</xdr:row>
      <xdr:rowOff>25400</xdr:rowOff>
    </xdr:from>
    <xdr:to>
      <xdr:col>13</xdr:col>
      <xdr:colOff>622300</xdr:colOff>
      <xdr:row>25</xdr:row>
      <xdr:rowOff>177800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800100</xdr:colOff>
      <xdr:row>6</xdr:row>
      <xdr:rowOff>50800</xdr:rowOff>
    </xdr:from>
    <xdr:to>
      <xdr:col>8</xdr:col>
      <xdr:colOff>762000</xdr:colOff>
      <xdr:row>21</xdr:row>
      <xdr:rowOff>177800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228600</xdr:colOff>
      <xdr:row>1</xdr:row>
      <xdr:rowOff>88900</xdr:rowOff>
    </xdr:from>
    <xdr:to>
      <xdr:col>13</xdr:col>
      <xdr:colOff>76200</xdr:colOff>
      <xdr:row>25</xdr:row>
      <xdr:rowOff>50800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457200</xdr:colOff>
      <xdr:row>4</xdr:row>
      <xdr:rowOff>88900</xdr:rowOff>
    </xdr:from>
    <xdr:to>
      <xdr:col>12</xdr:col>
      <xdr:colOff>330200</xdr:colOff>
      <xdr:row>22</xdr:row>
      <xdr:rowOff>12700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457200</xdr:colOff>
      <xdr:row>4</xdr:row>
      <xdr:rowOff>88900</xdr:rowOff>
    </xdr:from>
    <xdr:to>
      <xdr:col>12</xdr:col>
      <xdr:colOff>330200</xdr:colOff>
      <xdr:row>22</xdr:row>
      <xdr:rowOff>12700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457200</xdr:colOff>
      <xdr:row>4</xdr:row>
      <xdr:rowOff>88900</xdr:rowOff>
    </xdr:from>
    <xdr:to>
      <xdr:col>11</xdr:col>
      <xdr:colOff>330200</xdr:colOff>
      <xdr:row>22</xdr:row>
      <xdr:rowOff>12700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647700</xdr:colOff>
      <xdr:row>3</xdr:row>
      <xdr:rowOff>57150</xdr:rowOff>
    </xdr:from>
    <xdr:to>
      <xdr:col>9</xdr:col>
      <xdr:colOff>266700</xdr:colOff>
      <xdr:row>17</xdr:row>
      <xdr:rowOff>133350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1" name="Table1" displayName="Table1" ref="A1:B6" totalsRowShown="0" headerRowDxfId="74" dataDxfId="75">
  <autoFilter ref="A1:B6"/>
  <tableColumns count="2">
    <tableColumn id="1" name="SiH4 (sccm)" dataDxfId="76"/>
    <tableColumn id="2" name="DR (nm/s)" dataDxfId="45"/>
  </tableColumns>
  <tableStyleInfo name="TableStyleLight8" showFirstColumn="0" showLastColumn="0" showRowStripes="1" showColumnStripes="0"/>
</table>
</file>

<file path=xl/tables/table10.xml><?xml version="1.0" encoding="utf-8"?>
<table xmlns="http://schemas.openxmlformats.org/spreadsheetml/2006/main" id="8" name="Table29" displayName="Table29" ref="A7:B11" totalsRowShown="0" headerRowDxfId="53" dataDxfId="52">
  <autoFilter ref="A7:B11"/>
  <tableColumns count="2">
    <tableColumn id="1" name="N2 (sccm)" dataDxfId="54"/>
    <tableColumn id="2" name="N/Si" dataDxfId="39"/>
  </tableColumns>
  <tableStyleInfo name="TableStyleLight8" showFirstColumn="0" showLastColumn="0" showRowStripes="1" showColumnStripes="0"/>
</table>
</file>

<file path=xl/tables/table11.xml><?xml version="1.0" encoding="utf-8"?>
<table xmlns="http://schemas.openxmlformats.org/spreadsheetml/2006/main" id="9" name="Table310" displayName="Table310" ref="A12:B17" totalsRowShown="0" headerRowDxfId="50" dataDxfId="49">
  <autoFilter ref="A12:B17"/>
  <tableColumns count="2">
    <tableColumn id="1" name="RF (W)" dataDxfId="51"/>
    <tableColumn id="2" name="N/Si" dataDxfId="40"/>
  </tableColumns>
  <tableStyleInfo name="TableStyleLight8" showFirstColumn="0" showLastColumn="0" showRowStripes="1" showColumnStripes="0"/>
</table>
</file>

<file path=xl/tables/table12.xml><?xml version="1.0" encoding="utf-8"?>
<table xmlns="http://schemas.openxmlformats.org/spreadsheetml/2006/main" id="10" name="Table411" displayName="Table411" ref="A18:B23" totalsRowShown="0" headerRowDxfId="47" dataDxfId="46">
  <autoFilter ref="A18:B23"/>
  <tableColumns count="2">
    <tableColumn id="1" name="P (mTorr)" dataDxfId="48"/>
    <tableColumn id="2" name="N/Si" dataDxfId="41"/>
  </tableColumns>
  <tableStyleInfo name="TableStyleLight8" showFirstColumn="0" showLastColumn="0" showRowStripes="1" showColumnStripes="0"/>
</table>
</file>

<file path=xl/tables/table13.xml><?xml version="1.0" encoding="utf-8"?>
<table xmlns="http://schemas.openxmlformats.org/spreadsheetml/2006/main" id="16" name="Table16" displayName="Table16" ref="A1:B35" totalsRowShown="0" headerRowDxfId="24" dataDxfId="25">
  <autoFilter ref="A1:B35"/>
  <tableColumns count="2">
    <tableColumn id="1" name="N/Si " dataDxfId="27"/>
    <tableColumn id="2" name="Refractive Index" dataDxfId="26"/>
  </tableColumns>
  <tableStyleInfo name="TableStyleLight8" showFirstColumn="0" showLastColumn="0" showRowStripes="1" showColumnStripes="0"/>
</table>
</file>

<file path=xl/tables/table14.xml><?xml version="1.0" encoding="utf-8"?>
<table xmlns="http://schemas.openxmlformats.org/spreadsheetml/2006/main" id="17" name="Table17" displayName="Table17" ref="A1:D1048576" totalsRowShown="0">
  <autoFilter ref="A1:D1048576"/>
  <tableColumns count="4">
    <tableColumn id="1" name="Wavenumber (cm-1)"/>
    <tableColumn id="2" name="Absorbance (%)"/>
    <tableColumn id="3" name="Wavenumber (cm-1)2"/>
    <tableColumn id="4" name="Absorbance (%)3"/>
  </tableColumns>
  <tableStyleInfo name="TableStyleLight8" showFirstColumn="0" showLastColumn="0" showRowStripes="1" showColumnStripes="0"/>
</table>
</file>

<file path=xl/tables/table15.xml><?xml version="1.0" encoding="utf-8"?>
<table xmlns="http://schemas.openxmlformats.org/spreadsheetml/2006/main" id="18" name="Table19" displayName="Table19" ref="A1:C25" totalsRowShown="0" dataDxfId="23">
  <autoFilter ref="A1:C25"/>
  <tableColumns count="3">
    <tableColumn id="1" name="N/Si" dataDxfId="22"/>
    <tableColumn id="2" name="Si-Si" dataDxfId="21"/>
    <tableColumn id="3" name="Si-N" dataDxfId="20"/>
  </tableColumns>
  <tableStyleInfo name="TableStyleLight8" showFirstColumn="0" showLastColumn="0" showRowStripes="1" showColumnStripes="0"/>
</table>
</file>

<file path=xl/tables/table16.xml><?xml version="1.0" encoding="utf-8"?>
<table xmlns="http://schemas.openxmlformats.org/spreadsheetml/2006/main" id="20" name="Table1921" displayName="Table1921" ref="A1:C35" totalsRowShown="0" dataDxfId="18">
  <autoFilter ref="A1:C35"/>
  <tableColumns count="3">
    <tableColumn id="1" name="N/Si" dataDxfId="17"/>
    <tableColumn id="2" name="Si-H" dataDxfId="19"/>
    <tableColumn id="3" name="N-H" dataDxfId="16"/>
  </tableColumns>
  <tableStyleInfo name="TableStyleLight8" showFirstColumn="0" showLastColumn="0" showRowStripes="1" showColumnStripes="0"/>
</table>
</file>

<file path=xl/tables/table17.xml><?xml version="1.0" encoding="utf-8"?>
<table xmlns="http://schemas.openxmlformats.org/spreadsheetml/2006/main" id="21" name="Table192122" displayName="Table192122" ref="A1:B33" totalsRowShown="0" dataDxfId="14">
  <autoFilter ref="A1:B33"/>
  <tableColumns count="2">
    <tableColumn id="1" name="N/Si" dataDxfId="15"/>
    <tableColumn id="2" name="Si-H" dataDxfId="13"/>
  </tableColumns>
  <tableStyleInfo name="TableStyleLight8" showFirstColumn="0" showLastColumn="0" showRowStripes="1" showColumnStripes="0"/>
</table>
</file>

<file path=xl/tables/table18.xml><?xml version="1.0" encoding="utf-8"?>
<table xmlns="http://schemas.openxmlformats.org/spreadsheetml/2006/main" id="22" name="Table192123" displayName="Table192123" ref="A1:C25" totalsRowShown="0" dataDxfId="10">
  <autoFilter ref="A1:C25"/>
  <tableColumns count="3">
    <tableColumn id="1" name="N/Si" dataDxfId="12"/>
    <tableColumn id="2" name="PL@1310 (dB/cm)" dataDxfId="11"/>
    <tableColumn id="3" name="PL@1550 (dB/cm)2" dataDxfId="9"/>
  </tableColumns>
  <tableStyleInfo name="TableStyleLight8" showFirstColumn="0" showLastColumn="0" showRowStripes="1" showColumnStripes="0"/>
</table>
</file>

<file path=xl/tables/table19.xml><?xml version="1.0" encoding="utf-8"?>
<table xmlns="http://schemas.openxmlformats.org/spreadsheetml/2006/main" id="23" name="Table19212324" displayName="Table19212324" ref="A1:C7" totalsRowShown="0" dataDxfId="5">
  <autoFilter ref="A1:C7"/>
  <tableColumns count="3">
    <tableColumn id="1" name="N/Si" dataDxfId="8"/>
    <tableColumn id="2" name="PL@1310 (dB/cm)" dataDxfId="7"/>
    <tableColumn id="3" name="PL@1550 (dB/cm)" dataDxfId="6"/>
  </tableColumns>
  <tableStyleInfo name="TableStyleLight8" showFirstColumn="0" showLastColumn="0" showRowStripes="1" showColumnStripes="0"/>
</table>
</file>

<file path=xl/tables/table2.xml><?xml version="1.0" encoding="utf-8"?>
<table xmlns="http://schemas.openxmlformats.org/spreadsheetml/2006/main" id="2" name="Table2" displayName="Table2" ref="A7:B11" totalsRowShown="0" headerRowDxfId="71" dataDxfId="72">
  <autoFilter ref="A7:B11"/>
  <tableColumns count="2">
    <tableColumn id="1" name="N2 (sccm)" dataDxfId="73"/>
    <tableColumn id="2" name="DR (nm/s)" dataDxfId="44"/>
  </tableColumns>
  <tableStyleInfo name="TableStyleLight8" showFirstColumn="0" showLastColumn="0" showRowStripes="1" showColumnStripes="0"/>
</table>
</file>

<file path=xl/tables/table20.xml><?xml version="1.0" encoding="utf-8"?>
<table xmlns="http://schemas.openxmlformats.org/spreadsheetml/2006/main" id="24" name="Table1921232425" displayName="Table1921232425" ref="A1:D4" totalsRowShown="0" dataDxfId="4">
  <autoFilter ref="A1:D4"/>
  <tableColumns count="4">
    <tableColumn id="1" name="Wavelength (nm)" dataDxfId="3"/>
    <tableColumn id="2" name="LPCVD" dataDxfId="2"/>
    <tableColumn id="3" name="PECVD" dataDxfId="1"/>
    <tableColumn id="5" name="NH3-free PECVD" dataDxfId="0"/>
  </tableColumns>
  <tableStyleInfo name="TableStyleLight8" showFirstColumn="0" showLastColumn="0" showRowStripes="1" showColumnStripes="0"/>
</table>
</file>

<file path=xl/tables/table3.xml><?xml version="1.0" encoding="utf-8"?>
<table xmlns="http://schemas.openxmlformats.org/spreadsheetml/2006/main" id="3" name="Table3" displayName="Table3" ref="A12:B17" totalsRowShown="0" headerRowDxfId="68" dataDxfId="69">
  <autoFilter ref="A12:B17"/>
  <tableColumns count="2">
    <tableColumn id="1" name="RF (W)" dataDxfId="70"/>
    <tableColumn id="2" name="DR (nm/s)" dataDxfId="43"/>
  </tableColumns>
  <tableStyleInfo name="TableStyleLight8" showFirstColumn="0" showLastColumn="0" showRowStripes="1" showColumnStripes="0"/>
</table>
</file>

<file path=xl/tables/table4.xml><?xml version="1.0" encoding="utf-8"?>
<table xmlns="http://schemas.openxmlformats.org/spreadsheetml/2006/main" id="4" name="Table4" displayName="Table4" ref="A18:B23" totalsRowShown="0" headerRowDxfId="65" dataDxfId="66">
  <autoFilter ref="A18:B23"/>
  <tableColumns count="2">
    <tableColumn id="1" name="P (mTorr)" dataDxfId="67"/>
    <tableColumn id="2" name="DR (nm/s)" dataDxfId="42"/>
  </tableColumns>
  <tableStyleInfo name="TableStyleLight8" showFirstColumn="0" showLastColumn="0" showRowStripes="1" showColumnStripes="0"/>
</table>
</file>

<file path=xl/tables/table5.xml><?xml version="1.0" encoding="utf-8"?>
<table xmlns="http://schemas.openxmlformats.org/spreadsheetml/2006/main" id="5" name="Table36" displayName="Table36" ref="A1:B6" totalsRowShown="0" headerRowDxfId="62">
  <autoFilter ref="A1:B6"/>
  <tableColumns count="2">
    <tableColumn id="1" name="RF (W)" dataDxfId="61"/>
    <tableColumn id="2" name="Non-Uniformity  (%)" dataDxfId="59"/>
  </tableColumns>
  <tableStyleInfo name="TableStyleLight8" showFirstColumn="0" showLastColumn="0" showRowStripes="1" showColumnStripes="0"/>
</table>
</file>

<file path=xl/tables/table6.xml><?xml version="1.0" encoding="utf-8"?>
<table xmlns="http://schemas.openxmlformats.org/spreadsheetml/2006/main" id="6" name="Table47" displayName="Table47" ref="A7:B12" totalsRowShown="0" headerRowDxfId="64" dataDxfId="63">
  <autoFilter ref="A7:B12"/>
  <tableColumns count="2">
    <tableColumn id="1" name="P (mTorr)" dataDxfId="60"/>
    <tableColumn id="2" name="Non-Uniformity (%)" dataDxfId="58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id="14" name="Table14" displayName="Table14" ref="A2:C58" totalsRowShown="0" headerRowDxfId="29" dataDxfId="28">
  <autoFilter ref="A2:C58"/>
  <tableColumns count="3">
    <tableColumn id="1" name="x (cm)" dataDxfId="32"/>
    <tableColumn id="2" name="y (cm)" dataDxfId="31"/>
    <tableColumn id="3" name="Thickness (nm)" dataDxfId="30"/>
  </tableColumns>
  <tableStyleInfo name="TableStyleLight8" showFirstColumn="0" showLastColumn="0" showRowStripes="1" showColumnStripes="0"/>
</table>
</file>

<file path=xl/tables/table8.xml><?xml version="1.0" encoding="utf-8"?>
<table xmlns="http://schemas.openxmlformats.org/spreadsheetml/2006/main" id="15" name="Table15" displayName="Table15" ref="E2:G58" totalsRowShown="0" headerRowDxfId="34" dataDxfId="33">
  <autoFilter ref="E2:G58"/>
  <tableColumns count="3">
    <tableColumn id="1" name="x (cm)" dataDxfId="37"/>
    <tableColumn id="2" name="y (cm)" dataDxfId="36"/>
    <tableColumn id="3" name="Thickness (nm)" dataDxfId="35"/>
  </tableColumns>
  <tableStyleInfo name="TableStyleLight8" showFirstColumn="0" showLastColumn="0" showRowStripes="1" showColumnStripes="0"/>
</table>
</file>

<file path=xl/tables/table9.xml><?xml version="1.0" encoding="utf-8"?>
<table xmlns="http://schemas.openxmlformats.org/spreadsheetml/2006/main" id="7" name="Table18" displayName="Table18" ref="A1:B6" totalsRowShown="0" headerRowDxfId="56" dataDxfId="55">
  <autoFilter ref="A1:B6"/>
  <tableColumns count="2">
    <tableColumn id="1" name="SiH4 (sccm)" dataDxfId="57"/>
    <tableColumn id="2" name="N/Si" dataDxfId="38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4" Type="http://schemas.openxmlformats.org/officeDocument/2006/relationships/table" Target="../tables/table3.xml"/><Relationship Id="rId5" Type="http://schemas.openxmlformats.org/officeDocument/2006/relationships/table" Target="../tables/table4.xml"/><Relationship Id="rId1" Type="http://schemas.openxmlformats.org/officeDocument/2006/relationships/drawing" Target="../drawings/drawing1.xml"/><Relationship Id="rId2" Type="http://schemas.openxmlformats.org/officeDocument/2006/relationships/table" Target="../tables/table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Relationship Id="rId2" Type="http://schemas.openxmlformats.org/officeDocument/2006/relationships/table" Target="../tables/table18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Relationship Id="rId2" Type="http://schemas.openxmlformats.org/officeDocument/2006/relationships/table" Target="../tables/table19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Relationship Id="rId2" Type="http://schemas.openxmlformats.org/officeDocument/2006/relationships/table" Target="../tables/table20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Relationship Id="rId2" Type="http://schemas.openxmlformats.org/officeDocument/2006/relationships/table" Target="../tables/table5.xml"/><Relationship Id="rId3" Type="http://schemas.openxmlformats.org/officeDocument/2006/relationships/table" Target="../tables/table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Relationship Id="rId2" Type="http://schemas.openxmlformats.org/officeDocument/2006/relationships/table" Target="../tables/table8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0.xml"/><Relationship Id="rId4" Type="http://schemas.openxmlformats.org/officeDocument/2006/relationships/table" Target="../tables/table11.xml"/><Relationship Id="rId5" Type="http://schemas.openxmlformats.org/officeDocument/2006/relationships/table" Target="../tables/table12.xml"/><Relationship Id="rId1" Type="http://schemas.openxmlformats.org/officeDocument/2006/relationships/drawing" Target="../drawings/drawing3.xml"/><Relationship Id="rId2" Type="http://schemas.openxmlformats.org/officeDocument/2006/relationships/table" Target="../tables/table9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Relationship Id="rId2" Type="http://schemas.openxmlformats.org/officeDocument/2006/relationships/table" Target="../tables/table1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Relationship Id="rId2" Type="http://schemas.openxmlformats.org/officeDocument/2006/relationships/table" Target="../tables/table1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Relationship Id="rId2" Type="http://schemas.openxmlformats.org/officeDocument/2006/relationships/table" Target="../tables/table1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Relationship Id="rId2" Type="http://schemas.openxmlformats.org/officeDocument/2006/relationships/table" Target="../tables/table1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Relationship Id="rId2" Type="http://schemas.openxmlformats.org/officeDocument/2006/relationships/table" Target="../tables/table1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4"/>
  <sheetViews>
    <sheetView workbookViewId="0">
      <selection activeCell="O32" sqref="O32"/>
    </sheetView>
  </sheetViews>
  <sheetFormatPr baseColWidth="10" defaultRowHeight="15" x14ac:dyDescent="0"/>
  <cols>
    <col min="1" max="1" width="13.1640625" customWidth="1"/>
    <col min="2" max="2" width="11.83203125" customWidth="1"/>
  </cols>
  <sheetData>
    <row r="1" spans="1:2">
      <c r="A1" s="2" t="s">
        <v>4</v>
      </c>
      <c r="B1" s="2" t="s">
        <v>1</v>
      </c>
    </row>
    <row r="2" spans="1:2">
      <c r="A2" s="2">
        <v>1</v>
      </c>
      <c r="B2" s="2">
        <v>0.16</v>
      </c>
    </row>
    <row r="3" spans="1:2">
      <c r="A3" s="2">
        <v>1.5</v>
      </c>
      <c r="B3" s="2">
        <v>0.22</v>
      </c>
    </row>
    <row r="4" spans="1:2">
      <c r="A4" s="2">
        <v>2.2000000000000002</v>
      </c>
      <c r="B4" s="2">
        <v>0.23</v>
      </c>
    </row>
    <row r="5" spans="1:2">
      <c r="A5" s="2">
        <v>3</v>
      </c>
      <c r="B5" s="2">
        <v>0.26</v>
      </c>
    </row>
    <row r="6" spans="1:2">
      <c r="A6" s="2">
        <v>3.6</v>
      </c>
      <c r="B6" s="2">
        <v>0.32</v>
      </c>
    </row>
    <row r="7" spans="1:2">
      <c r="A7" s="2" t="s">
        <v>2</v>
      </c>
      <c r="B7" s="2" t="s">
        <v>1</v>
      </c>
    </row>
    <row r="8" spans="1:2">
      <c r="A8" s="2">
        <v>650</v>
      </c>
      <c r="B8" s="2">
        <v>0.3029</v>
      </c>
    </row>
    <row r="9" spans="1:2">
      <c r="A9" s="2">
        <v>750</v>
      </c>
      <c r="B9" s="2">
        <v>0.30259999999999998</v>
      </c>
    </row>
    <row r="10" spans="1:2">
      <c r="A10" s="2">
        <v>850</v>
      </c>
      <c r="B10" s="2">
        <v>0.3009</v>
      </c>
    </row>
    <row r="11" spans="1:2">
      <c r="A11" s="2">
        <v>980</v>
      </c>
      <c r="B11" s="2">
        <v>0.29399999999999998</v>
      </c>
    </row>
    <row r="12" spans="1:2">
      <c r="A12" s="2" t="s">
        <v>3</v>
      </c>
      <c r="B12" s="2" t="s">
        <v>1</v>
      </c>
    </row>
    <row r="13" spans="1:2">
      <c r="A13" s="2">
        <v>20</v>
      </c>
      <c r="B13" s="2">
        <v>0.11</v>
      </c>
    </row>
    <row r="14" spans="1:2">
      <c r="A14" s="2">
        <v>60</v>
      </c>
      <c r="B14" s="2">
        <v>0.22</v>
      </c>
    </row>
    <row r="15" spans="1:2">
      <c r="A15" s="2">
        <v>70</v>
      </c>
      <c r="B15" s="2">
        <v>0.23</v>
      </c>
    </row>
    <row r="16" spans="1:2">
      <c r="A16" s="2">
        <v>85</v>
      </c>
      <c r="B16" s="2">
        <v>0.26</v>
      </c>
    </row>
    <row r="17" spans="1:2">
      <c r="A17" s="2">
        <v>100</v>
      </c>
      <c r="B17" s="2">
        <v>0.3</v>
      </c>
    </row>
    <row r="18" spans="1:2">
      <c r="A18" s="2" t="s">
        <v>0</v>
      </c>
      <c r="B18" s="2" t="s">
        <v>1</v>
      </c>
    </row>
    <row r="19" spans="1:2">
      <c r="A19" s="2">
        <v>650</v>
      </c>
      <c r="B19" s="2">
        <v>0.22720000000000001</v>
      </c>
    </row>
    <row r="20" spans="1:2">
      <c r="A20" s="2">
        <v>750</v>
      </c>
      <c r="B20" s="2">
        <v>0.25850000000000001</v>
      </c>
    </row>
    <row r="21" spans="1:2">
      <c r="A21" s="2">
        <v>850</v>
      </c>
      <c r="B21" s="2">
        <v>0.27179999999999999</v>
      </c>
    </row>
    <row r="22" spans="1:2">
      <c r="A22" s="2">
        <v>950</v>
      </c>
      <c r="B22" s="2">
        <v>0.29520000000000002</v>
      </c>
    </row>
    <row r="23" spans="1:2">
      <c r="A23" s="2">
        <v>1000</v>
      </c>
      <c r="B23" s="2">
        <v>0.30859999999999999</v>
      </c>
    </row>
    <row r="24" spans="1:2">
      <c r="A24" s="2"/>
      <c r="B24" s="2"/>
    </row>
  </sheetData>
  <pageMargins left="0.75" right="0.75" top="1" bottom="1" header="0.5" footer="0.5"/>
  <pageSetup paperSize="9" orientation="portrait" horizontalDpi="4294967292" verticalDpi="4294967292"/>
  <drawing r:id="rId1"/>
  <tableParts count="4">
    <tablePart r:id="rId2"/>
    <tablePart r:id="rId3"/>
    <tablePart r:id="rId4"/>
    <tablePart r:id="rId5"/>
  </tableParts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5"/>
  <sheetViews>
    <sheetView workbookViewId="0">
      <selection activeCell="K5" sqref="K5"/>
    </sheetView>
  </sheetViews>
  <sheetFormatPr baseColWidth="10" defaultRowHeight="15" x14ac:dyDescent="0"/>
  <cols>
    <col min="2" max="2" width="18.83203125" bestFit="1" customWidth="1"/>
    <col min="3" max="3" width="19.83203125" bestFit="1" customWidth="1"/>
  </cols>
  <sheetData>
    <row r="1" spans="1:3">
      <c r="A1" t="s">
        <v>7</v>
      </c>
      <c r="B1" t="s">
        <v>23</v>
      </c>
      <c r="C1" t="s">
        <v>24</v>
      </c>
    </row>
    <row r="2" spans="1:3">
      <c r="A2" s="10">
        <v>1.5019</v>
      </c>
      <c r="B2">
        <v>3.5</v>
      </c>
      <c r="C2" s="10">
        <v>5.0999999999999996</v>
      </c>
    </row>
    <row r="3" spans="1:3">
      <c r="A3" s="10">
        <v>1.4074</v>
      </c>
      <c r="B3">
        <v>2.7</v>
      </c>
      <c r="C3" s="10">
        <v>5</v>
      </c>
    </row>
    <row r="4" spans="1:3">
      <c r="A4" s="10">
        <v>1.3048</v>
      </c>
      <c r="B4">
        <v>9.6999999999999993</v>
      </c>
      <c r="C4" s="10">
        <v>7.9</v>
      </c>
    </row>
    <row r="5" spans="1:3">
      <c r="A5" s="10">
        <v>0.78400000000000003</v>
      </c>
      <c r="B5">
        <v>21.4</v>
      </c>
      <c r="C5" s="10">
        <v>12.7</v>
      </c>
    </row>
    <row r="6" spans="1:3">
      <c r="A6" s="10">
        <v>0.87890000000000001</v>
      </c>
      <c r="B6">
        <v>20.8</v>
      </c>
      <c r="C6" s="10">
        <v>11.3</v>
      </c>
    </row>
    <row r="7" spans="1:3">
      <c r="A7" s="10">
        <v>1.0385</v>
      </c>
      <c r="B7">
        <v>16.399999999999999</v>
      </c>
      <c r="C7" s="10">
        <v>7.6</v>
      </c>
    </row>
    <row r="8" spans="1:3">
      <c r="A8" s="10">
        <v>1.085</v>
      </c>
      <c r="B8">
        <v>15.4</v>
      </c>
      <c r="C8" s="10">
        <v>12.7</v>
      </c>
    </row>
    <row r="9" spans="1:3">
      <c r="A9" s="10">
        <v>0.99370000000000003</v>
      </c>
      <c r="B9">
        <v>17.399999999999999</v>
      </c>
      <c r="C9" s="10">
        <v>8.3000000000000007</v>
      </c>
    </row>
    <row r="10" spans="1:3">
      <c r="A10" s="10">
        <v>0.64790000000000003</v>
      </c>
      <c r="B10">
        <v>23.3</v>
      </c>
      <c r="C10" s="10">
        <v>10.5</v>
      </c>
    </row>
    <row r="11" spans="1:3">
      <c r="A11" s="10">
        <v>1.5048999999999999</v>
      </c>
      <c r="B11">
        <v>5.7</v>
      </c>
      <c r="C11" s="10">
        <v>17.2</v>
      </c>
    </row>
    <row r="12" spans="1:3">
      <c r="A12" s="10">
        <v>1.4997</v>
      </c>
      <c r="B12">
        <v>5.52</v>
      </c>
      <c r="C12" s="10">
        <v>7.63</v>
      </c>
    </row>
    <row r="13" spans="1:3">
      <c r="A13" s="10">
        <v>1.5014000000000001</v>
      </c>
      <c r="B13">
        <v>5.96</v>
      </c>
      <c r="C13" s="10">
        <v>12.4</v>
      </c>
    </row>
    <row r="14" spans="1:3">
      <c r="A14" s="10">
        <v>1.4748000000000001</v>
      </c>
      <c r="B14">
        <v>2.97</v>
      </c>
      <c r="C14" s="10">
        <v>11</v>
      </c>
    </row>
    <row r="15" spans="1:3">
      <c r="A15" s="10">
        <v>1.5984</v>
      </c>
      <c r="B15">
        <v>4.4800000000000004</v>
      </c>
      <c r="C15" s="10">
        <v>15.92</v>
      </c>
    </row>
    <row r="16" spans="1:3">
      <c r="A16" s="10">
        <v>1.5487</v>
      </c>
      <c r="B16">
        <v>2.17</v>
      </c>
      <c r="C16" s="10">
        <v>8.3000000000000007</v>
      </c>
    </row>
    <row r="17" spans="1:3">
      <c r="A17" s="10">
        <v>1.5892999999999999</v>
      </c>
      <c r="B17">
        <v>4.37</v>
      </c>
      <c r="C17" s="10">
        <v>13</v>
      </c>
    </row>
    <row r="18" spans="1:3">
      <c r="A18" s="10">
        <v>1.4761</v>
      </c>
      <c r="B18">
        <v>5.35</v>
      </c>
      <c r="C18" s="10">
        <v>6.24</v>
      </c>
    </row>
    <row r="19" spans="1:3">
      <c r="A19" s="10">
        <v>1.5124</v>
      </c>
      <c r="B19">
        <v>2.38</v>
      </c>
      <c r="C19" s="10">
        <v>8.93</v>
      </c>
    </row>
    <row r="20" spans="1:3">
      <c r="A20" s="10">
        <v>1.4593</v>
      </c>
      <c r="B20">
        <v>5.99</v>
      </c>
      <c r="C20" s="10">
        <v>8.9</v>
      </c>
    </row>
    <row r="21" spans="1:3">
      <c r="A21" s="10">
        <v>1.4450000000000001</v>
      </c>
      <c r="B21">
        <v>5.88</v>
      </c>
      <c r="C21" s="10">
        <v>6.4</v>
      </c>
    </row>
    <row r="22" spans="1:3">
      <c r="A22" s="10">
        <v>1.4244000000000001</v>
      </c>
      <c r="B22">
        <v>9</v>
      </c>
      <c r="C22" s="10">
        <v>8.1</v>
      </c>
    </row>
    <row r="23" spans="1:3">
      <c r="A23" s="10">
        <v>1.4156</v>
      </c>
      <c r="B23">
        <v>8</v>
      </c>
      <c r="C23" s="10">
        <v>5.5</v>
      </c>
    </row>
    <row r="24" spans="1:3">
      <c r="A24" s="10">
        <v>0.60460000000000003</v>
      </c>
      <c r="B24">
        <v>19</v>
      </c>
      <c r="C24" s="10">
        <v>10</v>
      </c>
    </row>
    <row r="25" spans="1:3">
      <c r="A25" s="10">
        <v>0.58899999999999997</v>
      </c>
      <c r="B25">
        <v>19</v>
      </c>
      <c r="C25" s="10">
        <v>10</v>
      </c>
    </row>
  </sheetData>
  <pageMargins left="0.75" right="0.75" top="1" bottom="1" header="0.5" footer="0.5"/>
  <pageSetup paperSize="9" orientation="portrait" horizontalDpi="4294967292" verticalDpi="4294967292"/>
  <drawing r:id="rId1"/>
  <tableParts count="1">
    <tablePart r:id="rId2"/>
  </tableParts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"/>
  <sheetViews>
    <sheetView workbookViewId="0">
      <selection sqref="A1:C7"/>
    </sheetView>
  </sheetViews>
  <sheetFormatPr baseColWidth="10" defaultRowHeight="15" x14ac:dyDescent="0"/>
  <cols>
    <col min="2" max="2" width="18.83203125" bestFit="1" customWidth="1"/>
    <col min="3" max="3" width="19.83203125" bestFit="1" customWidth="1"/>
  </cols>
  <sheetData>
    <row r="1" spans="1:3">
      <c r="A1" t="s">
        <v>7</v>
      </c>
      <c r="B1" t="s">
        <v>23</v>
      </c>
      <c r="C1" t="s">
        <v>25</v>
      </c>
    </row>
    <row r="2" spans="1:3">
      <c r="A2" s="10">
        <v>1.52</v>
      </c>
      <c r="B2">
        <v>0.9</v>
      </c>
      <c r="C2" s="10">
        <v>4.0999999999999996</v>
      </c>
    </row>
    <row r="3" spans="1:3">
      <c r="A3" s="10">
        <v>1.45</v>
      </c>
      <c r="B3" s="10"/>
      <c r="C3" s="10">
        <v>2.8</v>
      </c>
    </row>
    <row r="4" spans="1:3">
      <c r="A4" s="10">
        <v>1.32</v>
      </c>
      <c r="B4" s="10">
        <v>1.1000000000000001</v>
      </c>
      <c r="C4" s="10">
        <v>1.5</v>
      </c>
    </row>
    <row r="5" spans="1:3">
      <c r="A5" s="10">
        <v>0.77</v>
      </c>
      <c r="B5" s="10"/>
      <c r="C5" s="10">
        <v>1.38</v>
      </c>
    </row>
    <row r="6" spans="1:3">
      <c r="A6" s="10">
        <v>0.73</v>
      </c>
      <c r="B6">
        <v>7.5</v>
      </c>
      <c r="C6" s="10">
        <v>2.2999999999999998</v>
      </c>
    </row>
    <row r="7" spans="1:3">
      <c r="A7" s="10">
        <v>0.59</v>
      </c>
      <c r="C7" s="10">
        <v>6.1</v>
      </c>
    </row>
  </sheetData>
  <pageMargins left="0.75" right="0.75" top="1" bottom="1" header="0.5" footer="0.5"/>
  <pageSetup paperSize="9" orientation="portrait" horizontalDpi="4294967292" verticalDpi="4294967292"/>
  <drawing r:id="rId1"/>
  <tableParts count="1">
    <tablePart r:id="rId2"/>
  </tableParts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abSelected="1" workbookViewId="0">
      <selection activeCell="J37" sqref="J37"/>
    </sheetView>
  </sheetViews>
  <sheetFormatPr baseColWidth="10" defaultRowHeight="15" x14ac:dyDescent="0"/>
  <cols>
    <col min="1" max="1" width="14" bestFit="1" customWidth="1"/>
    <col min="4" max="4" width="17.5" bestFit="1" customWidth="1"/>
  </cols>
  <sheetData>
    <row r="1" spans="1:4">
      <c r="A1" t="s">
        <v>26</v>
      </c>
      <c r="B1" t="s">
        <v>27</v>
      </c>
      <c r="C1" t="s">
        <v>28</v>
      </c>
      <c r="D1" s="6" t="s">
        <v>29</v>
      </c>
    </row>
    <row r="2" spans="1:4">
      <c r="A2" s="11">
        <v>1310</v>
      </c>
      <c r="B2" s="12">
        <v>0.34</v>
      </c>
      <c r="C2" s="12">
        <v>0.45</v>
      </c>
      <c r="D2" s="13">
        <v>0.6</v>
      </c>
    </row>
    <row r="3" spans="1:4">
      <c r="A3" s="11">
        <v>1550</v>
      </c>
      <c r="B3" s="12">
        <v>1.3</v>
      </c>
      <c r="C3" s="12">
        <v>3.75</v>
      </c>
      <c r="D3" s="13">
        <v>1.5</v>
      </c>
    </row>
    <row r="4" spans="1:4">
      <c r="A4" s="11">
        <v>1580</v>
      </c>
      <c r="B4" s="12">
        <v>0.4</v>
      </c>
      <c r="C4" s="12">
        <v>1.1000000000000001</v>
      </c>
      <c r="D4" s="14">
        <v>1</v>
      </c>
    </row>
  </sheetData>
  <pageMargins left="0.75" right="0.75" top="1" bottom="1" header="0.5" footer="0.5"/>
  <pageSetup paperSize="9" orientation="portrait" horizontalDpi="4294967292" verticalDpi="4294967292"/>
  <drawing r:id="rId1"/>
  <tableParts count="1">
    <tablePart r:id="rId2"/>
  </tablePart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2"/>
  <sheetViews>
    <sheetView workbookViewId="0">
      <selection activeCell="B37" sqref="B37"/>
    </sheetView>
  </sheetViews>
  <sheetFormatPr baseColWidth="10" defaultRowHeight="15" x14ac:dyDescent="0"/>
  <cols>
    <col min="2" max="2" width="23.33203125" bestFit="1" customWidth="1"/>
  </cols>
  <sheetData>
    <row r="1" spans="1:2">
      <c r="A1" s="2" t="s">
        <v>3</v>
      </c>
      <c r="B1" s="2" t="s">
        <v>5</v>
      </c>
    </row>
    <row r="2" spans="1:2">
      <c r="A2" s="2">
        <v>20</v>
      </c>
      <c r="B2" s="2">
        <v>0.94</v>
      </c>
    </row>
    <row r="3" spans="1:2">
      <c r="A3" s="2">
        <v>60</v>
      </c>
      <c r="B3" s="2">
        <v>1.93</v>
      </c>
    </row>
    <row r="4" spans="1:2">
      <c r="A4" s="2">
        <v>70</v>
      </c>
      <c r="B4" s="2">
        <v>2.21</v>
      </c>
    </row>
    <row r="5" spans="1:2">
      <c r="A5" s="2">
        <v>90</v>
      </c>
      <c r="B5" s="2">
        <v>3.6</v>
      </c>
    </row>
    <row r="6" spans="1:2">
      <c r="A6" s="2">
        <v>100</v>
      </c>
      <c r="B6" s="2">
        <v>4.45</v>
      </c>
    </row>
    <row r="7" spans="1:2">
      <c r="A7" s="2" t="s">
        <v>0</v>
      </c>
      <c r="B7" s="2" t="s">
        <v>6</v>
      </c>
    </row>
    <row r="8" spans="1:2">
      <c r="A8" s="2">
        <v>650</v>
      </c>
      <c r="B8" s="2">
        <v>4.45</v>
      </c>
    </row>
    <row r="9" spans="1:2">
      <c r="A9" s="2">
        <v>750</v>
      </c>
      <c r="B9" s="2">
        <v>3.59</v>
      </c>
    </row>
    <row r="10" spans="1:2">
      <c r="A10" s="2">
        <v>850</v>
      </c>
      <c r="B10" s="2">
        <v>0.98</v>
      </c>
    </row>
    <row r="11" spans="1:2">
      <c r="A11" s="2">
        <v>950</v>
      </c>
      <c r="B11" s="2">
        <v>0.9</v>
      </c>
    </row>
    <row r="12" spans="1:2">
      <c r="A12" s="2">
        <v>1000</v>
      </c>
      <c r="B12" s="2">
        <v>1.43</v>
      </c>
    </row>
  </sheetData>
  <pageMargins left="0.75" right="0.75" top="1" bottom="1" header="0.5" footer="0.5"/>
  <drawing r:id="rId1"/>
  <tableParts count="2">
    <tablePart r:id="rId2"/>
    <tablePart r:id="rId3"/>
  </tableParts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8"/>
  <sheetViews>
    <sheetView topLeftCell="A2" workbookViewId="0">
      <selection activeCell="K14" sqref="K14"/>
    </sheetView>
  </sheetViews>
  <sheetFormatPr baseColWidth="10" defaultRowHeight="15" x14ac:dyDescent="0"/>
  <cols>
    <col min="1" max="2" width="10.83203125" style="7"/>
    <col min="3" max="3" width="15.83203125" style="7" customWidth="1"/>
    <col min="5" max="5" width="10.83203125" style="7"/>
    <col min="6" max="6" width="9.83203125" style="7" bestFit="1" customWidth="1"/>
    <col min="7" max="7" width="15.83203125" style="7" customWidth="1"/>
  </cols>
  <sheetData>
    <row r="1" spans="1:7" ht="18">
      <c r="A1" s="8" t="s">
        <v>11</v>
      </c>
      <c r="B1" s="8"/>
      <c r="C1" s="8"/>
      <c r="E1" s="8" t="s">
        <v>12</v>
      </c>
      <c r="F1" s="8"/>
      <c r="G1" s="8"/>
    </row>
    <row r="2" spans="1:7">
      <c r="A2" s="7" t="s">
        <v>8</v>
      </c>
      <c r="B2" s="7" t="s">
        <v>9</v>
      </c>
      <c r="C2" s="7" t="s">
        <v>10</v>
      </c>
      <c r="E2" s="7" t="s">
        <v>8</v>
      </c>
      <c r="F2" s="7" t="s">
        <v>9</v>
      </c>
      <c r="G2" s="7" t="s">
        <v>10</v>
      </c>
    </row>
    <row r="3" spans="1:7">
      <c r="A3" s="7">
        <v>0</v>
      </c>
      <c r="B3" s="7">
        <v>0</v>
      </c>
      <c r="C3" s="7">
        <v>194.44354200000001</v>
      </c>
      <c r="E3" s="7">
        <v>0</v>
      </c>
      <c r="F3" s="7">
        <v>0</v>
      </c>
      <c r="G3" s="7">
        <v>287.27829000000003</v>
      </c>
    </row>
    <row r="4" spans="1:7">
      <c r="A4" s="7">
        <v>1.375329</v>
      </c>
      <c r="B4" s="7">
        <v>-0.99923499999999998</v>
      </c>
      <c r="C4" s="7">
        <v>197.60531599999999</v>
      </c>
      <c r="E4" s="7">
        <v>1.375329</v>
      </c>
      <c r="F4" s="7">
        <v>-0.99923499999999998</v>
      </c>
      <c r="G4" s="7">
        <v>288.30084199999999</v>
      </c>
    </row>
    <row r="5" spans="1:7">
      <c r="A5" s="7">
        <v>-0.52532900000000005</v>
      </c>
      <c r="B5" s="7">
        <v>-1.6167959999999999</v>
      </c>
      <c r="C5" s="7">
        <v>198.14202900000001</v>
      </c>
      <c r="E5" s="7">
        <v>-0.52532900000000005</v>
      </c>
      <c r="F5" s="7">
        <v>-1.6167959999999999</v>
      </c>
      <c r="G5" s="7">
        <v>288.16928100000001</v>
      </c>
    </row>
    <row r="6" spans="1:7">
      <c r="A6" s="7">
        <v>-1.7</v>
      </c>
      <c r="B6" s="7">
        <v>0</v>
      </c>
      <c r="C6" s="7">
        <v>197.627747</v>
      </c>
      <c r="E6" s="7">
        <v>-1.7</v>
      </c>
      <c r="F6" s="7">
        <v>0</v>
      </c>
      <c r="G6" s="7">
        <v>287.76727299999999</v>
      </c>
    </row>
    <row r="7" spans="1:7">
      <c r="A7" s="7">
        <v>-0.52532900000000005</v>
      </c>
      <c r="B7" s="7">
        <v>1.6167959999999999</v>
      </c>
      <c r="C7" s="7">
        <v>197.18704199999999</v>
      </c>
      <c r="E7" s="7">
        <v>-0.52532900000000005</v>
      </c>
      <c r="F7" s="7">
        <v>1.6167959999999999</v>
      </c>
      <c r="G7" s="7">
        <v>288.30599999999998</v>
      </c>
    </row>
    <row r="8" spans="1:7">
      <c r="A8" s="7">
        <v>1.375329</v>
      </c>
      <c r="B8" s="7">
        <v>0.99923499999999998</v>
      </c>
      <c r="C8" s="7">
        <v>197.02076700000001</v>
      </c>
      <c r="E8" s="7">
        <v>1.375329</v>
      </c>
      <c r="F8" s="7">
        <v>0.99923499999999998</v>
      </c>
      <c r="G8" s="7">
        <v>288.34674100000001</v>
      </c>
    </row>
    <row r="9" spans="1:7">
      <c r="A9" s="7">
        <v>3.4</v>
      </c>
      <c r="B9" s="7">
        <v>0</v>
      </c>
      <c r="C9" s="7">
        <v>206.27070599999999</v>
      </c>
      <c r="E9" s="7">
        <v>3.4</v>
      </c>
      <c r="F9" s="7">
        <v>0</v>
      </c>
      <c r="G9" s="7">
        <v>290.906158</v>
      </c>
    </row>
    <row r="10" spans="1:7">
      <c r="A10" s="7">
        <v>2.8602620000000001</v>
      </c>
      <c r="B10" s="7">
        <v>1.838179</v>
      </c>
      <c r="C10" s="7">
        <v>206.496307</v>
      </c>
      <c r="E10" s="7">
        <v>2.8602620000000001</v>
      </c>
      <c r="F10" s="7">
        <v>1.838179</v>
      </c>
      <c r="G10" s="7">
        <v>290.72247299999998</v>
      </c>
    </row>
    <row r="11" spans="1:7">
      <c r="A11" s="7">
        <v>1.4124110000000001</v>
      </c>
      <c r="B11" s="7">
        <v>3.092749</v>
      </c>
      <c r="C11" s="7">
        <v>206.652466</v>
      </c>
      <c r="E11" s="7">
        <v>1.4124110000000001</v>
      </c>
      <c r="F11" s="7">
        <v>3.092749</v>
      </c>
      <c r="G11" s="7">
        <v>290.78787199999999</v>
      </c>
    </row>
    <row r="12" spans="1:7">
      <c r="A12" s="7">
        <v>-0.48387000000000002</v>
      </c>
      <c r="B12" s="7">
        <v>3.3653930000000001</v>
      </c>
      <c r="C12" s="7">
        <v>206.714157</v>
      </c>
      <c r="E12" s="7">
        <v>-0.48387000000000002</v>
      </c>
      <c r="F12" s="7">
        <v>3.3653930000000001</v>
      </c>
      <c r="G12" s="7">
        <v>290.92071499999997</v>
      </c>
    </row>
    <row r="13" spans="1:7">
      <c r="A13" s="7">
        <v>-2.2265259999999998</v>
      </c>
      <c r="B13" s="7">
        <v>2.5695489999999999</v>
      </c>
      <c r="C13" s="7">
        <v>206.95349100000001</v>
      </c>
      <c r="E13" s="7">
        <v>-2.2265259999999998</v>
      </c>
      <c r="F13" s="7">
        <v>2.5695489999999999</v>
      </c>
      <c r="G13" s="7">
        <v>291.11071800000002</v>
      </c>
    </row>
    <row r="14" spans="1:7">
      <c r="A14" s="7">
        <v>-3.262276</v>
      </c>
      <c r="B14" s="7">
        <v>0.95789100000000005</v>
      </c>
      <c r="C14" s="7">
        <v>207.06860399999999</v>
      </c>
      <c r="E14" s="7">
        <v>-3.262276</v>
      </c>
      <c r="F14" s="7">
        <v>0.95789100000000005</v>
      </c>
      <c r="G14" s="7">
        <v>291.08560199999999</v>
      </c>
    </row>
    <row r="15" spans="1:7">
      <c r="A15" s="7">
        <v>-3.262276</v>
      </c>
      <c r="B15" s="7">
        <v>-0.95789100000000005</v>
      </c>
      <c r="C15" s="7">
        <v>206.92086800000001</v>
      </c>
      <c r="E15" s="7">
        <v>-3.262276</v>
      </c>
      <c r="F15" s="7">
        <v>-0.95789100000000005</v>
      </c>
      <c r="G15" s="7">
        <v>290.771637</v>
      </c>
    </row>
    <row r="16" spans="1:7">
      <c r="A16" s="7">
        <v>-2.2265259999999998</v>
      </c>
      <c r="B16" s="7">
        <v>-2.5695489999999999</v>
      </c>
      <c r="C16" s="7">
        <v>207.00662199999999</v>
      </c>
      <c r="E16" s="7">
        <v>-2.2265259999999998</v>
      </c>
      <c r="F16" s="7">
        <v>-2.5695489999999999</v>
      </c>
      <c r="G16" s="7">
        <v>290.723206</v>
      </c>
    </row>
    <row r="17" spans="1:7">
      <c r="A17" s="7">
        <v>-0.48387000000000002</v>
      </c>
      <c r="B17" s="7">
        <v>-3.3653930000000001</v>
      </c>
      <c r="C17" s="7">
        <v>207.91577100000001</v>
      </c>
      <c r="E17" s="7">
        <v>-0.48387000000000002</v>
      </c>
      <c r="F17" s="7">
        <v>-3.3653930000000001</v>
      </c>
      <c r="G17" s="7">
        <v>290.87377900000001</v>
      </c>
    </row>
    <row r="18" spans="1:7">
      <c r="A18" s="7">
        <v>1.4124110000000001</v>
      </c>
      <c r="B18" s="7">
        <v>-3.092749</v>
      </c>
      <c r="C18" s="7">
        <v>207.69137599999999</v>
      </c>
      <c r="E18" s="7">
        <v>1.4124110000000001</v>
      </c>
      <c r="F18" s="7">
        <v>-3.092749</v>
      </c>
      <c r="G18" s="7">
        <v>291.02951000000002</v>
      </c>
    </row>
    <row r="19" spans="1:7">
      <c r="A19" s="7">
        <v>2.8602620000000001</v>
      </c>
      <c r="B19" s="7">
        <v>-1.838179</v>
      </c>
      <c r="C19" s="7">
        <v>206.35661300000001</v>
      </c>
      <c r="E19" s="7">
        <v>2.8602620000000001</v>
      </c>
      <c r="F19" s="7">
        <v>-1.838179</v>
      </c>
      <c r="G19" s="7">
        <v>290.80523699999998</v>
      </c>
    </row>
    <row r="20" spans="1:7">
      <c r="A20" s="7">
        <v>3.4</v>
      </c>
      <c r="B20" s="7">
        <v>0</v>
      </c>
      <c r="C20" s="7">
        <v>206.26252700000001</v>
      </c>
      <c r="E20" s="7">
        <v>3.4</v>
      </c>
      <c r="F20" s="7">
        <v>0</v>
      </c>
      <c r="G20" s="7">
        <v>290.83438100000001</v>
      </c>
    </row>
    <row r="21" spans="1:7">
      <c r="A21" s="7">
        <v>5.0020049999999996</v>
      </c>
      <c r="B21" s="7">
        <v>-0.99496099999999998</v>
      </c>
      <c r="C21" s="7">
        <v>223.396286</v>
      </c>
      <c r="E21" s="7">
        <v>5.0020049999999996</v>
      </c>
      <c r="F21" s="7">
        <v>-0.99496099999999998</v>
      </c>
      <c r="G21" s="7">
        <v>295.38534499999997</v>
      </c>
    </row>
    <row r="22" spans="1:7">
      <c r="A22" s="7">
        <v>4.2404950000000001</v>
      </c>
      <c r="B22" s="7">
        <v>-2.8334079999999999</v>
      </c>
      <c r="C22" s="7">
        <v>223.14364599999999</v>
      </c>
      <c r="E22" s="7">
        <v>4.2404950000000001</v>
      </c>
      <c r="F22" s="7">
        <v>-2.8334079999999999</v>
      </c>
      <c r="G22" s="7">
        <v>295.19735700000001</v>
      </c>
    </row>
    <row r="23" spans="1:7">
      <c r="A23" s="7">
        <v>2.8334079999999999</v>
      </c>
      <c r="B23" s="7">
        <v>-4.2404950000000001</v>
      </c>
      <c r="C23" s="7">
        <v>224.211456</v>
      </c>
      <c r="E23" s="7">
        <v>2.8334079999999999</v>
      </c>
      <c r="F23" s="7">
        <v>-4.2404950000000001</v>
      </c>
      <c r="G23" s="7">
        <v>295.312927</v>
      </c>
    </row>
    <row r="24" spans="1:7">
      <c r="A24" s="7">
        <v>0.99496099999999998</v>
      </c>
      <c r="B24" s="7">
        <v>-5.0020049999999996</v>
      </c>
      <c r="C24" s="7">
        <v>225.13481100000001</v>
      </c>
      <c r="E24" s="7">
        <v>0.99496099999999998</v>
      </c>
      <c r="F24" s="7">
        <v>-5.0020049999999996</v>
      </c>
      <c r="G24" s="7">
        <v>295.64279199999999</v>
      </c>
    </row>
    <row r="25" spans="1:7">
      <c r="A25" s="7">
        <v>-0.99496099999999998</v>
      </c>
      <c r="B25" s="7">
        <v>-5.0020049999999996</v>
      </c>
      <c r="C25" s="7">
        <v>225.232742</v>
      </c>
      <c r="E25" s="7">
        <v>-0.99496099999999998</v>
      </c>
      <c r="F25" s="7">
        <v>-5.0020049999999996</v>
      </c>
      <c r="G25" s="7">
        <v>295.36367799999999</v>
      </c>
    </row>
    <row r="26" spans="1:7">
      <c r="A26" s="7">
        <v>-2.8334079999999999</v>
      </c>
      <c r="B26" s="7">
        <v>-4.2404950000000001</v>
      </c>
      <c r="C26" s="7">
        <v>223.378998</v>
      </c>
      <c r="E26" s="7">
        <v>-2.8334079999999999</v>
      </c>
      <c r="F26" s="7">
        <v>-4.2404950000000001</v>
      </c>
      <c r="G26" s="7">
        <v>294.94317599999999</v>
      </c>
    </row>
    <row r="27" spans="1:7">
      <c r="A27" s="7">
        <v>-4.2404950000000001</v>
      </c>
      <c r="B27" s="7">
        <v>-2.8334079999999999</v>
      </c>
      <c r="C27" s="7">
        <v>223.90043600000001</v>
      </c>
      <c r="E27" s="7">
        <v>-4.2404950000000001</v>
      </c>
      <c r="F27" s="7">
        <v>-2.8334079999999999</v>
      </c>
      <c r="G27" s="7">
        <v>294.739105</v>
      </c>
    </row>
    <row r="28" spans="1:7">
      <c r="A28" s="7">
        <v>-5.0020049999999996</v>
      </c>
      <c r="B28" s="7">
        <v>-0.99496099999999998</v>
      </c>
      <c r="C28" s="7">
        <v>225.083572</v>
      </c>
      <c r="E28" s="7">
        <v>-5.0020049999999996</v>
      </c>
      <c r="F28" s="7">
        <v>-0.99496099999999998</v>
      </c>
      <c r="G28" s="7">
        <v>294.52890000000002</v>
      </c>
    </row>
    <row r="29" spans="1:7">
      <c r="A29" s="7">
        <v>-5.0020049999999996</v>
      </c>
      <c r="B29" s="7">
        <v>0.99496099999999998</v>
      </c>
      <c r="C29" s="7">
        <v>226.07772800000001</v>
      </c>
      <c r="E29" s="7">
        <v>-5.0020049999999996</v>
      </c>
      <c r="F29" s="7">
        <v>0.99496099999999998</v>
      </c>
      <c r="G29" s="7">
        <v>294.801086</v>
      </c>
    </row>
    <row r="30" spans="1:7">
      <c r="A30" s="7">
        <v>-4.2404950000000001</v>
      </c>
      <c r="B30" s="7">
        <v>2.8334079999999999</v>
      </c>
      <c r="C30" s="7">
        <v>227.05392499999999</v>
      </c>
      <c r="E30" s="7">
        <v>-4.2404950000000001</v>
      </c>
      <c r="F30" s="7">
        <v>2.8334079999999999</v>
      </c>
      <c r="G30" s="7">
        <v>294.790344</v>
      </c>
    </row>
    <row r="31" spans="1:7">
      <c r="A31" s="7">
        <v>-2.8334079999999999</v>
      </c>
      <c r="B31" s="7">
        <v>4.2404950000000001</v>
      </c>
      <c r="C31" s="7">
        <v>227.26501500000001</v>
      </c>
      <c r="E31" s="7">
        <v>-2.8334079999999999</v>
      </c>
      <c r="F31" s="7">
        <v>4.2404950000000001</v>
      </c>
      <c r="G31" s="7">
        <v>294.67349200000001</v>
      </c>
    </row>
    <row r="32" spans="1:7">
      <c r="A32" s="7">
        <v>-0.99496099999999998</v>
      </c>
      <c r="B32" s="7">
        <v>5.0020049999999996</v>
      </c>
      <c r="C32" s="7">
        <v>227.02262899999999</v>
      </c>
      <c r="E32" s="7">
        <v>-0.99496099999999998</v>
      </c>
      <c r="F32" s="7">
        <v>5.0020049999999996</v>
      </c>
      <c r="G32" s="7">
        <v>294.34799199999998</v>
      </c>
    </row>
    <row r="33" spans="1:7">
      <c r="A33" s="7">
        <v>0.99496099999999998</v>
      </c>
      <c r="B33" s="7">
        <v>5.0020049999999996</v>
      </c>
      <c r="C33" s="7">
        <v>226.51113900000001</v>
      </c>
      <c r="E33" s="7">
        <v>0.99496099999999998</v>
      </c>
      <c r="F33" s="7">
        <v>5.0020049999999996</v>
      </c>
      <c r="G33" s="7">
        <v>294.26889</v>
      </c>
    </row>
    <row r="34" spans="1:7">
      <c r="A34" s="7">
        <v>2.8334079999999999</v>
      </c>
      <c r="B34" s="7">
        <v>4.2404950000000001</v>
      </c>
      <c r="C34" s="7">
        <v>226.38403299999999</v>
      </c>
      <c r="E34" s="7">
        <v>2.8334079999999999</v>
      </c>
      <c r="F34" s="7">
        <v>4.2404950000000001</v>
      </c>
      <c r="G34" s="7">
        <v>294.38543700000002</v>
      </c>
    </row>
    <row r="35" spans="1:7">
      <c r="A35" s="7">
        <v>4.2404950000000001</v>
      </c>
      <c r="B35" s="7">
        <v>2.8334079999999999</v>
      </c>
      <c r="C35" s="7">
        <v>225.740387</v>
      </c>
      <c r="E35" s="7">
        <v>4.2404950000000001</v>
      </c>
      <c r="F35" s="7">
        <v>2.8334079999999999</v>
      </c>
      <c r="G35" s="7">
        <v>294.62020899999999</v>
      </c>
    </row>
    <row r="36" spans="1:7">
      <c r="A36" s="7">
        <v>5.0020049999999996</v>
      </c>
      <c r="B36" s="7">
        <v>0.99496099999999998</v>
      </c>
      <c r="C36" s="7">
        <v>224.722656</v>
      </c>
      <c r="E36" s="7">
        <v>5.0020049999999996</v>
      </c>
      <c r="F36" s="7">
        <v>0.99496099999999998</v>
      </c>
      <c r="G36" s="7">
        <v>295.02642800000001</v>
      </c>
    </row>
    <row r="37" spans="1:7">
      <c r="A37" s="7">
        <v>6.8</v>
      </c>
      <c r="B37" s="7">
        <v>0</v>
      </c>
      <c r="C37" s="7">
        <v>255.71487400000001</v>
      </c>
      <c r="E37" s="7">
        <v>6.8</v>
      </c>
      <c r="F37" s="7">
        <v>0</v>
      </c>
      <c r="G37" s="7">
        <v>296.64993299999998</v>
      </c>
    </row>
    <row r="38" spans="1:7">
      <c r="A38" s="7">
        <v>6.4978949999999998</v>
      </c>
      <c r="B38" s="7">
        <v>2.0043350000000002</v>
      </c>
      <c r="C38" s="7">
        <v>258.372681</v>
      </c>
      <c r="E38" s="7">
        <v>6.4978949999999998</v>
      </c>
      <c r="F38" s="7">
        <v>2.0043350000000002</v>
      </c>
      <c r="G38" s="7">
        <v>297.20489500000002</v>
      </c>
    </row>
    <row r="39" spans="1:7">
      <c r="A39" s="7">
        <v>5.6184229999999999</v>
      </c>
      <c r="B39" s="7">
        <v>3.8305760000000002</v>
      </c>
      <c r="C39" s="7">
        <v>259.80718999999999</v>
      </c>
      <c r="E39" s="7">
        <v>5.6184229999999999</v>
      </c>
      <c r="F39" s="7">
        <v>3.8305760000000002</v>
      </c>
      <c r="G39" s="7">
        <v>298.00604199999998</v>
      </c>
    </row>
    <row r="40" spans="1:7">
      <c r="A40" s="7">
        <v>4.2397309999999999</v>
      </c>
      <c r="B40" s="7">
        <v>5.3164540000000002</v>
      </c>
      <c r="C40" s="7">
        <v>260.70242300000001</v>
      </c>
      <c r="E40" s="7">
        <v>4.2397309999999999</v>
      </c>
      <c r="F40" s="7">
        <v>5.3164540000000002</v>
      </c>
      <c r="G40" s="7">
        <v>300.56079099999999</v>
      </c>
    </row>
    <row r="41" spans="1:7">
      <c r="A41" s="7">
        <v>2.4843190000000002</v>
      </c>
      <c r="B41" s="7">
        <v>6.3299409999999998</v>
      </c>
      <c r="C41" s="7">
        <v>262.84433000000001</v>
      </c>
      <c r="E41" s="7">
        <v>2.4843190000000002</v>
      </c>
      <c r="F41" s="7">
        <v>6.3299409999999998</v>
      </c>
      <c r="G41" s="7">
        <v>305.11053500000003</v>
      </c>
    </row>
    <row r="42" spans="1:7">
      <c r="A42" s="7">
        <v>0.50816499999999998</v>
      </c>
      <c r="B42" s="7">
        <v>6.7809860000000004</v>
      </c>
      <c r="C42" s="7">
        <v>263.887878</v>
      </c>
      <c r="E42" s="7">
        <v>0.50816499999999998</v>
      </c>
      <c r="F42" s="7">
        <v>6.7809860000000004</v>
      </c>
      <c r="G42" s="7">
        <v>306.72876000000002</v>
      </c>
    </row>
    <row r="43" spans="1:7">
      <c r="A43" s="7">
        <v>-1.513142</v>
      </c>
      <c r="B43" s="7">
        <v>6.6295099999999998</v>
      </c>
      <c r="C43" s="7">
        <v>264.48709100000002</v>
      </c>
      <c r="E43" s="7">
        <v>-1.513142</v>
      </c>
      <c r="F43" s="7">
        <v>6.6295099999999998</v>
      </c>
      <c r="G43" s="7">
        <v>300.62799100000001</v>
      </c>
    </row>
    <row r="44" spans="1:7">
      <c r="A44" s="7">
        <v>-3.4</v>
      </c>
      <c r="B44" s="7">
        <v>5.888973</v>
      </c>
      <c r="C44" s="7">
        <v>263.821594</v>
      </c>
      <c r="E44" s="7">
        <v>-3.4</v>
      </c>
      <c r="F44" s="7">
        <v>5.888973</v>
      </c>
      <c r="G44" s="7">
        <v>297.48974600000003</v>
      </c>
    </row>
    <row r="45" spans="1:7">
      <c r="A45" s="7">
        <v>-4.9847530000000004</v>
      </c>
      <c r="B45" s="7">
        <v>4.6251749999999996</v>
      </c>
      <c r="C45" s="7">
        <v>263.14459199999999</v>
      </c>
      <c r="E45" s="7">
        <v>-4.9847530000000004</v>
      </c>
      <c r="F45" s="7">
        <v>4.6251749999999996</v>
      </c>
      <c r="G45" s="7">
        <v>294.91561899999999</v>
      </c>
    </row>
    <row r="46" spans="1:7">
      <c r="A46" s="7">
        <v>-6.1265879999999999</v>
      </c>
      <c r="B46" s="7">
        <v>2.9504090000000001</v>
      </c>
      <c r="C46" s="7">
        <v>261.35232500000001</v>
      </c>
      <c r="E46" s="7">
        <v>-6.1265879999999999</v>
      </c>
      <c r="F46" s="7">
        <v>2.9504090000000001</v>
      </c>
      <c r="G46" s="7">
        <v>294.08798200000001</v>
      </c>
    </row>
    <row r="47" spans="1:7">
      <c r="A47" s="7">
        <v>-6.7240500000000001</v>
      </c>
      <c r="B47" s="7">
        <v>1.013487</v>
      </c>
      <c r="C47" s="7">
        <v>259.338684</v>
      </c>
      <c r="E47" s="7">
        <v>-6.7240500000000001</v>
      </c>
      <c r="F47" s="7">
        <v>1.013487</v>
      </c>
      <c r="G47" s="7">
        <v>293.84463499999998</v>
      </c>
    </row>
    <row r="48" spans="1:7">
      <c r="A48" s="7">
        <v>-6.7240500000000001</v>
      </c>
      <c r="B48" s="7">
        <v>-1.013487</v>
      </c>
      <c r="C48" s="7">
        <v>257.59219400000001</v>
      </c>
      <c r="E48" s="7">
        <v>-6.7240500000000001</v>
      </c>
      <c r="F48" s="7">
        <v>-1.013487</v>
      </c>
      <c r="G48" s="7">
        <v>294.030823</v>
      </c>
    </row>
    <row r="49" spans="1:7">
      <c r="A49" s="7">
        <v>-6.1265879999999999</v>
      </c>
      <c r="B49" s="7">
        <v>-2.9504090000000001</v>
      </c>
      <c r="C49" s="7">
        <v>254.889038</v>
      </c>
      <c r="E49" s="7">
        <v>-6.1265879999999999</v>
      </c>
      <c r="F49" s="7">
        <v>-2.9504090000000001</v>
      </c>
      <c r="G49" s="7">
        <v>294.60760499999998</v>
      </c>
    </row>
    <row r="50" spans="1:7">
      <c r="A50" s="7">
        <v>-4.9847530000000004</v>
      </c>
      <c r="B50" s="7">
        <v>-4.6251749999999996</v>
      </c>
      <c r="C50" s="7">
        <v>253.73254399999999</v>
      </c>
      <c r="E50" s="7">
        <v>-4.9847530000000004</v>
      </c>
      <c r="F50" s="7">
        <v>-4.6251749999999996</v>
      </c>
      <c r="G50" s="7">
        <v>295.11895800000002</v>
      </c>
    </row>
    <row r="51" spans="1:7">
      <c r="A51" s="7">
        <v>-3.4</v>
      </c>
      <c r="B51" s="7">
        <v>-5.888973</v>
      </c>
      <c r="C51" s="7">
        <v>252.948441</v>
      </c>
      <c r="E51" s="7">
        <v>-3.4</v>
      </c>
      <c r="F51" s="7">
        <v>-5.888973</v>
      </c>
      <c r="G51" s="7">
        <v>295.49902300000002</v>
      </c>
    </row>
    <row r="52" spans="1:7">
      <c r="A52" s="7">
        <v>-1.513142</v>
      </c>
      <c r="B52" s="7">
        <v>-6.6295099999999998</v>
      </c>
      <c r="C52" s="7">
        <v>252.56452899999999</v>
      </c>
      <c r="E52" s="7">
        <v>-1.513142</v>
      </c>
      <c r="F52" s="7">
        <v>-6.6295099999999998</v>
      </c>
      <c r="G52" s="7">
        <v>295.91128500000002</v>
      </c>
    </row>
    <row r="53" spans="1:7">
      <c r="A53" s="7">
        <v>0.50816499999999998</v>
      </c>
      <c r="B53" s="7">
        <v>-6.7809860000000004</v>
      </c>
      <c r="C53" s="7">
        <v>253.26713599999999</v>
      </c>
      <c r="E53" s="7">
        <v>0.50816499999999998</v>
      </c>
      <c r="F53" s="7">
        <v>-6.7809860000000004</v>
      </c>
      <c r="G53" s="7">
        <v>296.63128699999999</v>
      </c>
    </row>
    <row r="54" spans="1:7">
      <c r="A54" s="7">
        <v>2.4843190000000002</v>
      </c>
      <c r="B54" s="7">
        <v>-6.3299409999999998</v>
      </c>
      <c r="C54" s="7">
        <v>251.956345</v>
      </c>
      <c r="E54" s="7">
        <v>2.4843190000000002</v>
      </c>
      <c r="F54" s="7">
        <v>-6.3299409999999998</v>
      </c>
      <c r="G54" s="7">
        <v>296.70059199999997</v>
      </c>
    </row>
    <row r="55" spans="1:7">
      <c r="A55" s="7">
        <v>4.2397309999999999</v>
      </c>
      <c r="B55" s="7">
        <v>-5.3164540000000002</v>
      </c>
      <c r="C55" s="7">
        <v>252.966217</v>
      </c>
      <c r="E55" s="7">
        <v>4.2397309999999999</v>
      </c>
      <c r="F55" s="7">
        <v>-5.3164540000000002</v>
      </c>
      <c r="G55" s="7">
        <v>296.69229100000001</v>
      </c>
    </row>
    <row r="56" spans="1:7">
      <c r="A56" s="7">
        <v>5.6184229999999999</v>
      </c>
      <c r="B56" s="7">
        <v>-3.8305760000000002</v>
      </c>
      <c r="C56" s="7">
        <v>252.671783</v>
      </c>
      <c r="E56" s="7">
        <v>5.6184229999999999</v>
      </c>
      <c r="F56" s="7">
        <v>-3.8305760000000002</v>
      </c>
      <c r="G56" s="7">
        <v>296.47289999999998</v>
      </c>
    </row>
    <row r="57" spans="1:7">
      <c r="A57" s="7">
        <v>6.4978949999999998</v>
      </c>
      <c r="B57" s="7">
        <v>-2.0043350000000002</v>
      </c>
      <c r="C57" s="7">
        <v>253.36230499999999</v>
      </c>
      <c r="E57" s="7">
        <v>6.4978949999999998</v>
      </c>
      <c r="F57" s="7">
        <v>-2.0043350000000002</v>
      </c>
      <c r="G57" s="7">
        <v>296.49292000000003</v>
      </c>
    </row>
    <row r="58" spans="1:7">
      <c r="A58" s="7">
        <v>6.8</v>
      </c>
      <c r="B58" s="7">
        <v>0</v>
      </c>
      <c r="C58" s="7">
        <v>255.65841699999999</v>
      </c>
      <c r="E58" s="7">
        <v>6.8</v>
      </c>
      <c r="F58" s="7">
        <v>0</v>
      </c>
      <c r="G58" s="7">
        <v>296.75048800000002</v>
      </c>
    </row>
  </sheetData>
  <mergeCells count="2">
    <mergeCell ref="A1:C1"/>
    <mergeCell ref="E1:G1"/>
  </mergeCells>
  <pageMargins left="0.75" right="0.75" top="1" bottom="1" header="0.5" footer="0.5"/>
  <pageSetup paperSize="9" orientation="portrait" horizontalDpi="4294967292" verticalDpi="4294967292"/>
  <tableParts count="2">
    <tablePart r:id="rId1"/>
    <tablePart r:id="rId2"/>
  </tableParts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4"/>
  <sheetViews>
    <sheetView workbookViewId="0">
      <selection activeCell="N32" sqref="N32"/>
    </sheetView>
  </sheetViews>
  <sheetFormatPr baseColWidth="10" defaultRowHeight="15" x14ac:dyDescent="0"/>
  <cols>
    <col min="1" max="1" width="13.1640625" customWidth="1"/>
    <col min="2" max="2" width="11.83203125" customWidth="1"/>
  </cols>
  <sheetData>
    <row r="1" spans="1:2">
      <c r="A1" s="2" t="s">
        <v>4</v>
      </c>
      <c r="B1" s="3" t="s">
        <v>7</v>
      </c>
    </row>
    <row r="2" spans="1:2">
      <c r="A2" s="2">
        <v>1</v>
      </c>
      <c r="B2" s="4">
        <v>1.5048999999999999</v>
      </c>
    </row>
    <row r="3" spans="1:2">
      <c r="A3" s="2">
        <v>1.5</v>
      </c>
      <c r="B3" s="4">
        <v>1.4060999999999999</v>
      </c>
    </row>
    <row r="4" spans="1:2">
      <c r="A4" s="2">
        <v>2.2000000000000002</v>
      </c>
      <c r="B4" s="4">
        <v>1.085</v>
      </c>
    </row>
    <row r="5" spans="1:2">
      <c r="A5" s="2">
        <v>3</v>
      </c>
      <c r="B5" s="4">
        <v>0.87890000000000001</v>
      </c>
    </row>
    <row r="6" spans="1:2">
      <c r="A6" s="2">
        <v>3.6</v>
      </c>
      <c r="B6" s="5">
        <v>0.60460000000000003</v>
      </c>
    </row>
    <row r="7" spans="1:2">
      <c r="A7" s="2" t="s">
        <v>2</v>
      </c>
      <c r="B7" s="3" t="s">
        <v>7</v>
      </c>
    </row>
    <row r="8" spans="1:2">
      <c r="A8" s="2">
        <v>650</v>
      </c>
      <c r="B8" s="4">
        <v>1.3069999999999999</v>
      </c>
    </row>
    <row r="9" spans="1:2">
      <c r="A9" s="2">
        <v>750</v>
      </c>
      <c r="B9" s="4">
        <v>1.3431999999999999</v>
      </c>
    </row>
    <row r="10" spans="1:2">
      <c r="A10" s="2">
        <v>850</v>
      </c>
      <c r="B10" s="4">
        <v>1.3966000000000001</v>
      </c>
    </row>
    <row r="11" spans="1:2">
      <c r="A11" s="2">
        <v>980</v>
      </c>
      <c r="B11" s="5">
        <v>1.4266000000000001</v>
      </c>
    </row>
    <row r="12" spans="1:2">
      <c r="A12" s="2" t="s">
        <v>3</v>
      </c>
      <c r="B12" s="3" t="s">
        <v>7</v>
      </c>
    </row>
    <row r="13" spans="1:2">
      <c r="A13" s="2">
        <v>20</v>
      </c>
      <c r="B13" s="4">
        <v>0.99370000000000003</v>
      </c>
    </row>
    <row r="14" spans="1:2">
      <c r="A14" s="2">
        <v>60</v>
      </c>
      <c r="B14" s="4">
        <v>1.4074</v>
      </c>
    </row>
    <row r="15" spans="1:2">
      <c r="A15" s="2">
        <v>70</v>
      </c>
      <c r="B15" s="4">
        <v>1.4761</v>
      </c>
    </row>
    <row r="16" spans="1:2">
      <c r="A16" s="2">
        <v>90</v>
      </c>
      <c r="B16" s="4">
        <v>1.4997</v>
      </c>
    </row>
    <row r="17" spans="1:2">
      <c r="A17" s="2">
        <v>100</v>
      </c>
      <c r="B17" s="5">
        <v>1.5019</v>
      </c>
    </row>
    <row r="18" spans="1:2">
      <c r="A18" s="2" t="s">
        <v>0</v>
      </c>
      <c r="B18" s="3" t="s">
        <v>7</v>
      </c>
    </row>
    <row r="19" spans="1:2">
      <c r="A19" s="2">
        <v>650</v>
      </c>
      <c r="B19" s="4">
        <v>1.5019</v>
      </c>
    </row>
    <row r="20" spans="1:2">
      <c r="A20" s="2">
        <v>750</v>
      </c>
      <c r="B20" s="4">
        <v>1.4593</v>
      </c>
    </row>
    <row r="21" spans="1:2">
      <c r="A21" s="2">
        <v>850</v>
      </c>
      <c r="B21" s="4">
        <v>1.4450000000000001</v>
      </c>
    </row>
    <row r="22" spans="1:2">
      <c r="A22" s="2">
        <v>950</v>
      </c>
      <c r="B22" s="4">
        <v>1.4244000000000001</v>
      </c>
    </row>
    <row r="23" spans="1:2">
      <c r="A23" s="2">
        <v>1000</v>
      </c>
      <c r="B23" s="5">
        <v>1.4156</v>
      </c>
    </row>
    <row r="24" spans="1:2">
      <c r="A24" s="2"/>
      <c r="B24" s="2"/>
    </row>
  </sheetData>
  <pageMargins left="0.75" right="0.75" top="1" bottom="1" header="0.5" footer="0.5"/>
  <pageSetup paperSize="9" orientation="portrait" horizontalDpi="4294967292" verticalDpi="4294967292"/>
  <drawing r:id="rId1"/>
  <tableParts count="4">
    <tablePart r:id="rId2"/>
    <tablePart r:id="rId3"/>
    <tablePart r:id="rId4"/>
    <tablePart r:id="rId5"/>
  </tableParts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5"/>
  <sheetViews>
    <sheetView workbookViewId="0">
      <selection activeCell="B41" sqref="B41"/>
    </sheetView>
  </sheetViews>
  <sheetFormatPr baseColWidth="10" defaultRowHeight="15" x14ac:dyDescent="0"/>
  <cols>
    <col min="2" max="2" width="20" bestFit="1" customWidth="1"/>
  </cols>
  <sheetData>
    <row r="1" spans="1:2">
      <c r="A1" s="2" t="s">
        <v>13</v>
      </c>
      <c r="B1" s="2" t="s">
        <v>14</v>
      </c>
    </row>
    <row r="2" spans="1:2">
      <c r="A2" s="1">
        <v>0.57550000000000001</v>
      </c>
      <c r="B2" s="1">
        <v>2.7345000000000002</v>
      </c>
    </row>
    <row r="3" spans="1:2">
      <c r="A3" s="1">
        <v>0.58899999999999997</v>
      </c>
      <c r="B3" s="1">
        <v>2.7164000000000001</v>
      </c>
    </row>
    <row r="4" spans="1:2">
      <c r="A4" s="1">
        <v>0.59399999999999997</v>
      </c>
      <c r="B4" s="1">
        <v>2.7096</v>
      </c>
    </row>
    <row r="5" spans="1:2">
      <c r="A5" s="1">
        <v>0.60460000000000003</v>
      </c>
      <c r="B5" s="1">
        <v>2.6956000000000002</v>
      </c>
    </row>
    <row r="6" spans="1:2">
      <c r="A6" s="1">
        <v>0.61560000000000004</v>
      </c>
      <c r="B6" s="1">
        <v>2.6812999999999998</v>
      </c>
    </row>
    <row r="7" spans="1:2">
      <c r="A7" s="1">
        <v>0.63819999999999999</v>
      </c>
      <c r="B7" s="1">
        <v>2.6522000000000001</v>
      </c>
    </row>
    <row r="8" spans="1:2">
      <c r="A8" s="1">
        <v>0.64790000000000003</v>
      </c>
      <c r="B8" s="1">
        <v>2.64</v>
      </c>
    </row>
    <row r="9" spans="1:2">
      <c r="A9" s="1">
        <v>0.78400000000000003</v>
      </c>
      <c r="B9" s="1">
        <v>2.48</v>
      </c>
    </row>
    <row r="10" spans="1:2">
      <c r="A10" s="1">
        <v>0.87890000000000001</v>
      </c>
      <c r="B10" s="1">
        <v>2.38</v>
      </c>
    </row>
    <row r="11" spans="1:2">
      <c r="A11" s="1">
        <v>0.99370000000000003</v>
      </c>
      <c r="B11" s="1">
        <v>2.27</v>
      </c>
    </row>
    <row r="12" spans="1:2">
      <c r="A12" s="1">
        <v>1.0385</v>
      </c>
      <c r="B12" s="1">
        <v>2.23</v>
      </c>
    </row>
    <row r="13" spans="1:2">
      <c r="A13" s="1">
        <v>1.085</v>
      </c>
      <c r="B13" s="1">
        <v>2.19</v>
      </c>
    </row>
    <row r="14" spans="1:2">
      <c r="A14" s="1">
        <v>1.3048</v>
      </c>
      <c r="B14" s="1">
        <v>2.02</v>
      </c>
    </row>
    <row r="15" spans="1:2">
      <c r="A15" s="1">
        <v>1.3069999999999999</v>
      </c>
      <c r="B15" s="1">
        <v>2.0185</v>
      </c>
    </row>
    <row r="16" spans="1:2">
      <c r="A16" s="1">
        <v>1.3407</v>
      </c>
      <c r="B16" s="1">
        <v>1.9948999999999999</v>
      </c>
    </row>
    <row r="17" spans="1:2">
      <c r="A17" s="1">
        <v>1.3431999999999999</v>
      </c>
      <c r="B17" s="1">
        <v>1.9932000000000001</v>
      </c>
    </row>
    <row r="18" spans="1:2">
      <c r="A18" s="1">
        <v>1.3966000000000001</v>
      </c>
      <c r="B18" s="1">
        <v>1.9571000000000001</v>
      </c>
    </row>
    <row r="19" spans="1:2">
      <c r="A19" s="1">
        <v>1.4074</v>
      </c>
      <c r="B19" s="1">
        <v>1.95</v>
      </c>
    </row>
    <row r="20" spans="1:2">
      <c r="A20" s="1">
        <v>1.4156</v>
      </c>
      <c r="B20" s="1">
        <v>1.9446000000000001</v>
      </c>
    </row>
    <row r="21" spans="1:2">
      <c r="A21" s="1">
        <v>1.4244000000000001</v>
      </c>
      <c r="B21" s="1">
        <v>1.9389000000000001</v>
      </c>
    </row>
    <row r="22" spans="1:2">
      <c r="A22" s="1">
        <v>1.4266000000000001</v>
      </c>
      <c r="B22" s="1">
        <v>1.9375</v>
      </c>
    </row>
    <row r="23" spans="1:2">
      <c r="A23" s="1">
        <v>1.4328000000000001</v>
      </c>
      <c r="B23" s="1">
        <v>1.9335</v>
      </c>
    </row>
    <row r="24" spans="1:2">
      <c r="A24" s="1">
        <v>1.4450000000000001</v>
      </c>
      <c r="B24" s="1">
        <v>1.9257</v>
      </c>
    </row>
    <row r="25" spans="1:2">
      <c r="A25" s="1">
        <v>1.4593</v>
      </c>
      <c r="B25" s="1">
        <v>1.9166000000000001</v>
      </c>
    </row>
    <row r="26" spans="1:2">
      <c r="A26" s="1">
        <v>1.4748000000000001</v>
      </c>
      <c r="B26" s="1">
        <v>1.9068000000000001</v>
      </c>
    </row>
    <row r="27" spans="1:2">
      <c r="A27" s="1">
        <v>1.4761</v>
      </c>
      <c r="B27" s="1">
        <v>1.9059999999999999</v>
      </c>
    </row>
    <row r="28" spans="1:2">
      <c r="A28" s="1">
        <v>1.4997</v>
      </c>
      <c r="B28" s="1">
        <v>1.8922000000000001</v>
      </c>
    </row>
    <row r="29" spans="1:2">
      <c r="A29" s="1">
        <v>1.5014000000000001</v>
      </c>
      <c r="B29" s="1">
        <v>1.8903000000000001</v>
      </c>
    </row>
    <row r="30" spans="1:2">
      <c r="A30" s="1">
        <v>1.5019</v>
      </c>
      <c r="B30" s="1">
        <v>1.89</v>
      </c>
    </row>
    <row r="31" spans="1:2">
      <c r="A31" s="1">
        <v>1.5048999999999999</v>
      </c>
      <c r="B31" s="1">
        <v>1.8882000000000001</v>
      </c>
    </row>
    <row r="32" spans="1:2">
      <c r="A32" s="1">
        <v>1.5124</v>
      </c>
      <c r="B32" s="1">
        <v>1.8835999999999999</v>
      </c>
    </row>
    <row r="33" spans="1:2">
      <c r="A33" s="1">
        <v>1.5487</v>
      </c>
      <c r="B33" s="1">
        <v>1.8616999999999999</v>
      </c>
    </row>
    <row r="34" spans="1:2">
      <c r="A34" s="1">
        <v>1.5892999999999999</v>
      </c>
      <c r="B34" s="1">
        <v>1.8380000000000001</v>
      </c>
    </row>
    <row r="35" spans="1:2">
      <c r="A35" s="1">
        <v>1.5984</v>
      </c>
      <c r="B35" s="1">
        <v>1.8327</v>
      </c>
    </row>
  </sheetData>
  <pageMargins left="0.75" right="0.75" top="1" bottom="1" header="0.5" footer="0.5"/>
  <pageSetup paperSize="9" orientation="portrait" horizontalDpi="4294967292" verticalDpi="4294967292"/>
  <drawing r:id="rId1"/>
  <tableParts count="1">
    <tablePart r:id="rId2"/>
  </tableParts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811"/>
  <sheetViews>
    <sheetView workbookViewId="0"/>
  </sheetViews>
  <sheetFormatPr baseColWidth="10" defaultRowHeight="15" x14ac:dyDescent="0"/>
  <cols>
    <col min="1" max="1" width="20.5" customWidth="1"/>
    <col min="2" max="2" width="16.5" customWidth="1"/>
    <col min="3" max="3" width="21.5" customWidth="1"/>
    <col min="4" max="4" width="17.5" customWidth="1"/>
  </cols>
  <sheetData>
    <row r="1" spans="1:4">
      <c r="A1" t="s">
        <v>15</v>
      </c>
      <c r="B1" t="s">
        <v>16</v>
      </c>
      <c r="C1" t="s">
        <v>17</v>
      </c>
      <c r="D1" t="s">
        <v>18</v>
      </c>
    </row>
    <row r="2" spans="1:4">
      <c r="A2">
        <v>399.19304599999998</v>
      </c>
      <c r="B2">
        <v>1.4743637478621599E-2</v>
      </c>
      <c r="C2">
        <v>399.19304599999998</v>
      </c>
      <c r="D2">
        <v>1.9083236606238799E-2</v>
      </c>
    </row>
    <row r="3" spans="1:4">
      <c r="A3">
        <v>400.15728100000001</v>
      </c>
      <c r="B3">
        <v>1.6578728710246401E-2</v>
      </c>
      <c r="C3">
        <v>401.12151499999999</v>
      </c>
      <c r="D3">
        <v>1.7134139679736801E-2</v>
      </c>
    </row>
    <row r="4" spans="1:4">
      <c r="A4">
        <v>401.12151499999999</v>
      </c>
      <c r="B4">
        <v>1.7097298656788801E-2</v>
      </c>
      <c r="C4">
        <v>403.04998399999999</v>
      </c>
      <c r="D4">
        <v>1.5957316120472999E-2</v>
      </c>
    </row>
    <row r="5" spans="1:4">
      <c r="A5">
        <v>402.08575000000002</v>
      </c>
      <c r="B5">
        <v>1.7182484302920301E-2</v>
      </c>
      <c r="C5">
        <v>404.978453</v>
      </c>
      <c r="D5">
        <v>1.5032170312196299E-2</v>
      </c>
    </row>
    <row r="6" spans="1:4">
      <c r="A6">
        <v>403.04998399999999</v>
      </c>
      <c r="B6">
        <v>1.6950988683669899E-2</v>
      </c>
      <c r="C6">
        <v>406.90692200000001</v>
      </c>
      <c r="D6">
        <v>1.4662205190558501E-2</v>
      </c>
    </row>
    <row r="7" spans="1:4">
      <c r="A7">
        <v>404.01421900000003</v>
      </c>
      <c r="B7">
        <v>1.59605549557728E-2</v>
      </c>
      <c r="C7">
        <v>408.83539100000002</v>
      </c>
      <c r="D7">
        <v>1.4779324643632699E-2</v>
      </c>
    </row>
    <row r="8" spans="1:4">
      <c r="A8">
        <v>404.978453</v>
      </c>
      <c r="B8">
        <v>1.50461624057272E-2</v>
      </c>
      <c r="C8">
        <v>410.76385900000002</v>
      </c>
      <c r="D8">
        <v>1.53105884740395E-2</v>
      </c>
    </row>
    <row r="9" spans="1:4">
      <c r="A9">
        <v>405.94268699999998</v>
      </c>
      <c r="B9">
        <v>1.4764089769620899E-2</v>
      </c>
      <c r="C9">
        <v>412.69232799999997</v>
      </c>
      <c r="D9">
        <v>1.6365002308209201E-2</v>
      </c>
    </row>
    <row r="10" spans="1:4">
      <c r="A10">
        <v>406.90692200000001</v>
      </c>
      <c r="B10">
        <v>1.50733804483449E-2</v>
      </c>
      <c r="C10">
        <v>414.62079699999998</v>
      </c>
      <c r="D10">
        <v>1.7876342500301502E-2</v>
      </c>
    </row>
    <row r="11" spans="1:4">
      <c r="A11">
        <v>407.87115599999998</v>
      </c>
      <c r="B11">
        <v>1.5813513628266399E-2</v>
      </c>
      <c r="C11">
        <v>416.54926599999999</v>
      </c>
      <c r="D11">
        <v>1.93949976389006E-2</v>
      </c>
    </row>
    <row r="12" spans="1:4">
      <c r="A12">
        <v>408.83539100000002</v>
      </c>
      <c r="B12">
        <v>1.6793590771282299E-2</v>
      </c>
      <c r="C12">
        <v>418.477735</v>
      </c>
      <c r="D12">
        <v>2.0599889696817399E-2</v>
      </c>
    </row>
    <row r="13" spans="1:4">
      <c r="A13">
        <v>409.79962499999999</v>
      </c>
      <c r="B13">
        <v>1.7628167834150402E-2</v>
      </c>
      <c r="C13">
        <v>420.406204</v>
      </c>
      <c r="D13">
        <v>2.13685710934092E-2</v>
      </c>
    </row>
    <row r="14" spans="1:4">
      <c r="A14">
        <v>410.76385900000002</v>
      </c>
      <c r="B14">
        <v>1.7893755889099298E-2</v>
      </c>
      <c r="C14">
        <v>422.33467200000001</v>
      </c>
      <c r="D14">
        <v>2.1478881679202502E-2</v>
      </c>
    </row>
    <row r="15" spans="1:4">
      <c r="A15">
        <v>411.728094</v>
      </c>
      <c r="B15">
        <v>1.7500359730047099E-2</v>
      </c>
      <c r="C15">
        <v>424.26314100000002</v>
      </c>
      <c r="D15">
        <v>2.0929676152685699E-2</v>
      </c>
    </row>
    <row r="16" spans="1:4">
      <c r="A16">
        <v>412.69232799999997</v>
      </c>
      <c r="B16">
        <v>1.6781583970933201E-2</v>
      </c>
      <c r="C16">
        <v>426.19161000000003</v>
      </c>
      <c r="D16">
        <v>2.0190770918364499E-2</v>
      </c>
    </row>
    <row r="17" spans="1:4">
      <c r="A17">
        <v>413.65656300000001</v>
      </c>
      <c r="B17">
        <v>1.6143059534682799E-2</v>
      </c>
      <c r="C17">
        <v>428.12007899999998</v>
      </c>
      <c r="D17">
        <v>1.96174500413006E-2</v>
      </c>
    </row>
    <row r="18" spans="1:4">
      <c r="A18">
        <v>414.62079699999998</v>
      </c>
      <c r="B18">
        <v>1.56260765248246E-2</v>
      </c>
      <c r="C18">
        <v>430.04854799999998</v>
      </c>
      <c r="D18">
        <v>1.92083957515084E-2</v>
      </c>
    </row>
    <row r="19" spans="1:4">
      <c r="A19">
        <v>415.58503100000001</v>
      </c>
      <c r="B19">
        <v>1.5115175477758499E-2</v>
      </c>
      <c r="C19">
        <v>431.97701599999999</v>
      </c>
      <c r="D19">
        <v>1.8941743066347799E-2</v>
      </c>
    </row>
    <row r="20" spans="1:4">
      <c r="A20">
        <v>416.54926599999999</v>
      </c>
      <c r="B20">
        <v>1.5160823932236899E-2</v>
      </c>
      <c r="C20">
        <v>433.905485</v>
      </c>
      <c r="D20">
        <v>1.8866362114183299E-2</v>
      </c>
    </row>
    <row r="21" spans="1:4">
      <c r="A21">
        <v>417.51350000000002</v>
      </c>
      <c r="B21">
        <v>1.63970775019893E-2</v>
      </c>
      <c r="C21">
        <v>435.83395400000001</v>
      </c>
      <c r="D21">
        <v>1.9038498763982201E-2</v>
      </c>
    </row>
    <row r="22" spans="1:4">
      <c r="A22">
        <v>418.477735</v>
      </c>
      <c r="B22">
        <v>1.7694923001574801E-2</v>
      </c>
      <c r="C22">
        <v>437.76242300000001</v>
      </c>
      <c r="D22">
        <v>1.9474898326782199E-2</v>
      </c>
    </row>
    <row r="23" spans="1:4">
      <c r="A23">
        <v>419.44196899999997</v>
      </c>
      <c r="B23">
        <v>1.8152603203722799E-2</v>
      </c>
      <c r="C23">
        <v>439.69089200000002</v>
      </c>
      <c r="D23">
        <v>2.0090657096138099E-2</v>
      </c>
    </row>
    <row r="24" spans="1:4">
      <c r="A24">
        <v>420.406204</v>
      </c>
      <c r="B24">
        <v>1.8071757994451602E-2</v>
      </c>
      <c r="C24">
        <v>441.61936100000003</v>
      </c>
      <c r="D24">
        <v>2.0722649032275501E-2</v>
      </c>
    </row>
    <row r="25" spans="1:4">
      <c r="A25">
        <v>421.37043799999998</v>
      </c>
      <c r="B25">
        <v>1.7504863103675002E-2</v>
      </c>
      <c r="C25">
        <v>443.54782899999998</v>
      </c>
      <c r="D25">
        <v>2.1215923154044001E-2</v>
      </c>
    </row>
    <row r="26" spans="1:4">
      <c r="A26">
        <v>422.33467200000001</v>
      </c>
      <c r="B26">
        <v>1.60789939012521E-2</v>
      </c>
      <c r="C26">
        <v>445.47629799999999</v>
      </c>
      <c r="D26">
        <v>2.1462874098881899E-2</v>
      </c>
    </row>
    <row r="27" spans="1:4">
      <c r="A27">
        <v>423.29890699999999</v>
      </c>
      <c r="B27">
        <v>1.48271780137307E-2</v>
      </c>
      <c r="C27">
        <v>447.40476699999999</v>
      </c>
      <c r="D27">
        <v>2.14632964666574E-2</v>
      </c>
    </row>
    <row r="28" spans="1:4">
      <c r="A28">
        <v>424.26314100000002</v>
      </c>
      <c r="B28">
        <v>1.48144019175971E-2</v>
      </c>
      <c r="C28">
        <v>449.333236</v>
      </c>
      <c r="D28">
        <v>2.1395416065448501E-2</v>
      </c>
    </row>
    <row r="29" spans="1:4">
      <c r="A29">
        <v>425.22737599999999</v>
      </c>
      <c r="B29">
        <v>1.5925228448009601E-2</v>
      </c>
      <c r="C29">
        <v>451.26170500000001</v>
      </c>
      <c r="D29">
        <v>2.1519605799333499E-2</v>
      </c>
    </row>
    <row r="30" spans="1:4">
      <c r="A30">
        <v>426.19161000000003</v>
      </c>
      <c r="B30">
        <v>1.7354559310667001E-2</v>
      </c>
      <c r="C30">
        <v>453.19017400000001</v>
      </c>
      <c r="D30">
        <v>2.1907561708713202E-2</v>
      </c>
    </row>
    <row r="31" spans="1:4">
      <c r="A31">
        <v>427.155844</v>
      </c>
      <c r="B31">
        <v>1.8478418514693999E-2</v>
      </c>
      <c r="C31">
        <v>455.11864200000002</v>
      </c>
      <c r="D31">
        <v>2.2332065671371699E-2</v>
      </c>
    </row>
    <row r="32" spans="1:4">
      <c r="A32">
        <v>428.12007899999998</v>
      </c>
      <c r="B32">
        <v>1.9145369180381899E-2</v>
      </c>
      <c r="C32">
        <v>457.04711099999997</v>
      </c>
      <c r="D32">
        <v>2.2562859952599199E-2</v>
      </c>
    </row>
    <row r="33" spans="1:4">
      <c r="A33">
        <v>429.08431300000001</v>
      </c>
      <c r="B33">
        <v>1.9415438573629401E-2</v>
      </c>
      <c r="C33">
        <v>458.97557999999998</v>
      </c>
      <c r="D33">
        <v>2.2554627933301201E-2</v>
      </c>
    </row>
    <row r="34" spans="1:4">
      <c r="A34">
        <v>430.04854799999998</v>
      </c>
      <c r="B34">
        <v>1.9573877673047899E-2</v>
      </c>
      <c r="C34">
        <v>460.90404899999999</v>
      </c>
      <c r="D34">
        <v>2.22921181911977E-2</v>
      </c>
    </row>
    <row r="35" spans="1:4">
      <c r="A35">
        <v>431.01278200000002</v>
      </c>
      <c r="B35">
        <v>1.9979914055883001E-2</v>
      </c>
      <c r="C35">
        <v>462.83251799999999</v>
      </c>
      <c r="D35">
        <v>2.18155701340247E-2</v>
      </c>
    </row>
    <row r="36" spans="1:4">
      <c r="A36">
        <v>431.97701599999999</v>
      </c>
      <c r="B36">
        <v>2.0674596462621399E-2</v>
      </c>
      <c r="C36">
        <v>464.760986</v>
      </c>
      <c r="D36">
        <v>2.1397657522744001E-2</v>
      </c>
    </row>
    <row r="37" spans="1:4">
      <c r="A37">
        <v>432.94125100000002</v>
      </c>
      <c r="B37">
        <v>2.14928548043366E-2</v>
      </c>
      <c r="C37">
        <v>466.68945500000001</v>
      </c>
      <c r="D37">
        <v>2.1322462067631099E-2</v>
      </c>
    </row>
    <row r="38" spans="1:4">
      <c r="A38">
        <v>433.905485</v>
      </c>
      <c r="B38">
        <v>2.2354805773543901E-2</v>
      </c>
      <c r="C38">
        <v>468.61792400000002</v>
      </c>
      <c r="D38">
        <v>2.1520240540156901E-2</v>
      </c>
    </row>
    <row r="39" spans="1:4">
      <c r="A39">
        <v>434.86971999999997</v>
      </c>
      <c r="B39">
        <v>2.3107303797853501E-2</v>
      </c>
      <c r="C39">
        <v>470.54639300000002</v>
      </c>
      <c r="D39">
        <v>2.1673739022413999E-2</v>
      </c>
    </row>
    <row r="40" spans="1:4">
      <c r="A40">
        <v>435.83395400000001</v>
      </c>
      <c r="B40">
        <v>2.3391686338169199E-2</v>
      </c>
      <c r="C40">
        <v>472.47486199999997</v>
      </c>
      <c r="D40">
        <v>2.15938196311928E-2</v>
      </c>
    </row>
    <row r="41" spans="1:4">
      <c r="A41">
        <v>436.79818899999998</v>
      </c>
      <c r="B41">
        <v>2.3077861885810999E-2</v>
      </c>
      <c r="C41">
        <v>474.40333099999998</v>
      </c>
      <c r="D41">
        <v>2.1278601980221499E-2</v>
      </c>
    </row>
    <row r="42" spans="1:4">
      <c r="A42">
        <v>437.76242300000001</v>
      </c>
      <c r="B42">
        <v>2.24669011604221E-2</v>
      </c>
      <c r="C42">
        <v>476.33179899999999</v>
      </c>
      <c r="D42">
        <v>2.0760549822655999E-2</v>
      </c>
    </row>
    <row r="43" spans="1:4">
      <c r="A43">
        <v>438.72665699999999</v>
      </c>
      <c r="B43">
        <v>2.1850048738267298E-2</v>
      </c>
      <c r="C43">
        <v>478.260268</v>
      </c>
      <c r="D43">
        <v>2.0144848155285E-2</v>
      </c>
    </row>
    <row r="44" spans="1:4">
      <c r="A44">
        <v>439.69089200000002</v>
      </c>
      <c r="B44">
        <v>2.1330576872962199E-2</v>
      </c>
      <c r="C44">
        <v>480.188737</v>
      </c>
      <c r="D44">
        <v>1.9616807902951901E-2</v>
      </c>
    </row>
    <row r="45" spans="1:4">
      <c r="A45">
        <v>440.655126</v>
      </c>
      <c r="B45">
        <v>2.1118025992427101E-2</v>
      </c>
      <c r="C45">
        <v>482.11720600000001</v>
      </c>
      <c r="D45">
        <v>1.92536131520963E-2</v>
      </c>
    </row>
    <row r="46" spans="1:4">
      <c r="A46">
        <v>441.61936100000003</v>
      </c>
      <c r="B46">
        <v>2.1314434867889399E-2</v>
      </c>
      <c r="C46">
        <v>484.04567500000002</v>
      </c>
      <c r="D46">
        <v>1.9006283090155798E-2</v>
      </c>
    </row>
    <row r="47" spans="1:4">
      <c r="A47">
        <v>442.583595</v>
      </c>
      <c r="B47">
        <v>2.1591448974445499E-2</v>
      </c>
      <c r="C47">
        <v>485.97414400000002</v>
      </c>
      <c r="D47">
        <v>1.8814649404602701E-2</v>
      </c>
    </row>
    <row r="48" spans="1:4">
      <c r="A48">
        <v>443.54782899999998</v>
      </c>
      <c r="B48">
        <v>2.16359025250615E-2</v>
      </c>
      <c r="C48">
        <v>487.90261199999998</v>
      </c>
      <c r="D48">
        <v>1.8619500813568099E-2</v>
      </c>
    </row>
    <row r="49" spans="1:4">
      <c r="A49">
        <v>444.51206400000001</v>
      </c>
      <c r="B49">
        <v>2.1546354741883801E-2</v>
      </c>
      <c r="C49">
        <v>489.83108099999998</v>
      </c>
      <c r="D49">
        <v>1.83752868716624E-2</v>
      </c>
    </row>
    <row r="50" spans="1:4">
      <c r="A50">
        <v>445.47629799999999</v>
      </c>
      <c r="B50">
        <v>2.1469618931142801E-2</v>
      </c>
      <c r="C50">
        <v>491.75954999999999</v>
      </c>
      <c r="D50">
        <v>1.8088273522555001E-2</v>
      </c>
    </row>
    <row r="51" spans="1:4">
      <c r="A51">
        <v>446.44053300000002</v>
      </c>
      <c r="B51">
        <v>2.1319884340555401E-2</v>
      </c>
      <c r="C51">
        <v>493.688019</v>
      </c>
      <c r="D51">
        <v>1.7768083105216499E-2</v>
      </c>
    </row>
    <row r="52" spans="1:4">
      <c r="A52">
        <v>447.40476699999999</v>
      </c>
      <c r="B52">
        <v>2.1062364375164101E-2</v>
      </c>
      <c r="C52">
        <v>495.616488</v>
      </c>
      <c r="D52">
        <v>1.7404062871446999E-2</v>
      </c>
    </row>
    <row r="53" spans="1:4">
      <c r="A53">
        <v>448.36900100000003</v>
      </c>
      <c r="B53">
        <v>2.0810220084711901E-2</v>
      </c>
      <c r="C53">
        <v>497.54495600000001</v>
      </c>
      <c r="D53">
        <v>1.7041834344185599E-2</v>
      </c>
    </row>
    <row r="54" spans="1:4">
      <c r="A54">
        <v>449.333236</v>
      </c>
      <c r="B54">
        <v>2.05662449007354E-2</v>
      </c>
      <c r="C54">
        <v>499.47342500000002</v>
      </c>
      <c r="D54">
        <v>1.67794962620984E-2</v>
      </c>
    </row>
    <row r="55" spans="1:4">
      <c r="A55">
        <v>450.29746999999998</v>
      </c>
      <c r="B55">
        <v>2.0240777368486899E-2</v>
      </c>
      <c r="C55">
        <v>501.40189400000003</v>
      </c>
      <c r="D55">
        <v>1.6635775259339E-2</v>
      </c>
    </row>
    <row r="56" spans="1:4">
      <c r="A56">
        <v>451.26170500000001</v>
      </c>
      <c r="B56">
        <v>1.99357947006992E-2</v>
      </c>
      <c r="C56">
        <v>503.33036299999998</v>
      </c>
      <c r="D56">
        <v>1.65020306616874E-2</v>
      </c>
    </row>
    <row r="57" spans="1:4">
      <c r="A57">
        <v>452.22593899999998</v>
      </c>
      <c r="B57">
        <v>1.9843090547155599E-2</v>
      </c>
      <c r="C57">
        <v>505.25883199999998</v>
      </c>
      <c r="D57">
        <v>1.6248440074537799E-2</v>
      </c>
    </row>
    <row r="58" spans="1:4">
      <c r="A58">
        <v>453.19017400000001</v>
      </c>
      <c r="B58">
        <v>1.9933440313193398E-2</v>
      </c>
      <c r="C58">
        <v>507.18730099999999</v>
      </c>
      <c r="D58">
        <v>1.5834373790812199E-2</v>
      </c>
    </row>
    <row r="59" spans="1:4">
      <c r="A59">
        <v>454.15440799999999</v>
      </c>
      <c r="B59">
        <v>1.9941490563090199E-2</v>
      </c>
      <c r="C59">
        <v>509.115769</v>
      </c>
      <c r="D59">
        <v>1.5324371038546799E-2</v>
      </c>
    </row>
    <row r="60" spans="1:4">
      <c r="A60">
        <v>455.11864200000002</v>
      </c>
      <c r="B60">
        <v>1.96006750480133E-2</v>
      </c>
      <c r="C60">
        <v>511.04423800000001</v>
      </c>
      <c r="D60">
        <v>1.4846364348769099E-2</v>
      </c>
    </row>
    <row r="61" spans="1:4">
      <c r="A61">
        <v>456.082877</v>
      </c>
      <c r="B61">
        <v>1.9034219832651599E-2</v>
      </c>
      <c r="C61">
        <v>512.97270700000001</v>
      </c>
      <c r="D61">
        <v>1.4508195637118399E-2</v>
      </c>
    </row>
    <row r="62" spans="1:4">
      <c r="A62">
        <v>457.04711099999997</v>
      </c>
      <c r="B62">
        <v>1.8725915578020499E-2</v>
      </c>
      <c r="C62">
        <v>514.90117599999996</v>
      </c>
      <c r="D62">
        <v>1.4317969489514399E-2</v>
      </c>
    </row>
    <row r="63" spans="1:4">
      <c r="A63">
        <v>458.011346</v>
      </c>
      <c r="B63">
        <v>1.8914301976231999E-2</v>
      </c>
      <c r="C63">
        <v>516.82964500000003</v>
      </c>
      <c r="D63">
        <v>1.4216950094577799E-2</v>
      </c>
    </row>
    <row r="64" spans="1:4">
      <c r="A64">
        <v>458.97557999999998</v>
      </c>
      <c r="B64">
        <v>1.9556597283364199E-2</v>
      </c>
      <c r="C64">
        <v>518.75811399999998</v>
      </c>
      <c r="D64">
        <v>1.41500998447006E-2</v>
      </c>
    </row>
    <row r="65" spans="1:4">
      <c r="A65">
        <v>459.93981400000001</v>
      </c>
      <c r="B65">
        <v>2.0489200343552599E-2</v>
      </c>
      <c r="C65">
        <v>520.68658200000004</v>
      </c>
      <c r="D65">
        <v>1.40596255543233E-2</v>
      </c>
    </row>
    <row r="66" spans="1:4">
      <c r="A66">
        <v>460.90404899999999</v>
      </c>
      <c r="B66">
        <v>2.13620245120704E-2</v>
      </c>
      <c r="C66">
        <v>522.61505099999999</v>
      </c>
      <c r="D66">
        <v>1.3891598087614801E-2</v>
      </c>
    </row>
    <row r="67" spans="1:4">
      <c r="A67">
        <v>461.86828300000002</v>
      </c>
      <c r="B67">
        <v>2.1839260730763501E-2</v>
      </c>
      <c r="C67">
        <v>524.54351999999994</v>
      </c>
      <c r="D67">
        <v>1.3654898872255201E-2</v>
      </c>
    </row>
    <row r="68" spans="1:4">
      <c r="A68">
        <v>462.83251799999999</v>
      </c>
      <c r="B68">
        <v>2.19589606390991E-2</v>
      </c>
      <c r="C68">
        <v>526.47198900000001</v>
      </c>
      <c r="D68">
        <v>1.3400264838417801E-2</v>
      </c>
    </row>
    <row r="69" spans="1:4">
      <c r="A69">
        <v>463.79675200000003</v>
      </c>
      <c r="B69">
        <v>2.1904307196790099E-2</v>
      </c>
      <c r="C69">
        <v>528.40045799999996</v>
      </c>
      <c r="D69">
        <v>1.3144007670677299E-2</v>
      </c>
    </row>
    <row r="70" spans="1:4">
      <c r="A70">
        <v>464.760986</v>
      </c>
      <c r="B70">
        <v>2.1876564460539202E-2</v>
      </c>
      <c r="C70">
        <v>530.32892600000002</v>
      </c>
      <c r="D70">
        <v>1.28727818586475E-2</v>
      </c>
    </row>
    <row r="71" spans="1:4">
      <c r="A71">
        <v>465.72522099999998</v>
      </c>
      <c r="B71">
        <v>2.1966446863880301E-2</v>
      </c>
      <c r="C71">
        <v>532.25739499999997</v>
      </c>
      <c r="D71">
        <v>1.2601483128164699E-2</v>
      </c>
    </row>
    <row r="72" spans="1:4">
      <c r="A72">
        <v>466.68945500000001</v>
      </c>
      <c r="B72">
        <v>2.2014013745353601E-2</v>
      </c>
      <c r="C72">
        <v>534.18586400000004</v>
      </c>
      <c r="D72">
        <v>1.23719272501157E-2</v>
      </c>
    </row>
    <row r="73" spans="1:4">
      <c r="A73">
        <v>467.65368999999998</v>
      </c>
      <c r="B73">
        <v>2.1908866767495001E-2</v>
      </c>
      <c r="C73">
        <v>536.11433299999999</v>
      </c>
      <c r="D73">
        <v>1.22038139026115E-2</v>
      </c>
    </row>
    <row r="74" spans="1:4">
      <c r="A74">
        <v>468.61792400000002</v>
      </c>
      <c r="B74">
        <v>2.1742792051041199E-2</v>
      </c>
      <c r="C74">
        <v>538.04280200000005</v>
      </c>
      <c r="D74">
        <v>1.20910794191686E-2</v>
      </c>
    </row>
    <row r="75" spans="1:4">
      <c r="A75">
        <v>469.58215899999999</v>
      </c>
      <c r="B75">
        <v>2.15617495152725E-2</v>
      </c>
      <c r="C75">
        <v>539.971271</v>
      </c>
      <c r="D75">
        <v>1.2022758167765799E-2</v>
      </c>
    </row>
    <row r="76" spans="1:4">
      <c r="A76">
        <v>470.54639300000002</v>
      </c>
      <c r="B76">
        <v>2.1405627896063099E-2</v>
      </c>
      <c r="C76">
        <v>541.89973899999995</v>
      </c>
      <c r="D76">
        <v>1.1979788916858599E-2</v>
      </c>
    </row>
    <row r="77" spans="1:4">
      <c r="A77">
        <v>471.510627</v>
      </c>
      <c r="B77">
        <v>2.14356110778701E-2</v>
      </c>
      <c r="C77">
        <v>543.82820800000002</v>
      </c>
      <c r="D77">
        <v>1.19414370118414E-2</v>
      </c>
    </row>
    <row r="78" spans="1:4">
      <c r="A78">
        <v>472.47486199999997</v>
      </c>
      <c r="B78">
        <v>2.1639360991847999E-2</v>
      </c>
      <c r="C78">
        <v>545.75667699999997</v>
      </c>
      <c r="D78">
        <v>1.1904819283600401E-2</v>
      </c>
    </row>
    <row r="79" spans="1:4">
      <c r="A79">
        <v>473.43909600000001</v>
      </c>
      <c r="B79">
        <v>2.1864860454941799E-2</v>
      </c>
      <c r="C79">
        <v>547.68514600000003</v>
      </c>
      <c r="D79">
        <v>1.1862689794215399E-2</v>
      </c>
    </row>
    <row r="80" spans="1:4">
      <c r="A80">
        <v>474.40333099999998</v>
      </c>
      <c r="B80">
        <v>2.21544870911527E-2</v>
      </c>
      <c r="C80">
        <v>549.61361499999998</v>
      </c>
      <c r="D80">
        <v>1.17930791753706E-2</v>
      </c>
    </row>
    <row r="81" spans="1:4">
      <c r="A81">
        <v>475.36756500000001</v>
      </c>
      <c r="B81">
        <v>2.2584959302974099E-2</v>
      </c>
      <c r="C81">
        <v>551.54208400000005</v>
      </c>
      <c r="D81">
        <v>1.17004742863063E-2</v>
      </c>
    </row>
    <row r="82" spans="1:4">
      <c r="A82">
        <v>476.33179899999999</v>
      </c>
      <c r="B82">
        <v>2.29669754723517E-2</v>
      </c>
      <c r="C82">
        <v>553.470552</v>
      </c>
      <c r="D82">
        <v>1.1614246885111699E-2</v>
      </c>
    </row>
    <row r="83" spans="1:4">
      <c r="A83">
        <v>477.29603400000002</v>
      </c>
      <c r="B83">
        <v>2.30795911345721E-2</v>
      </c>
      <c r="C83">
        <v>555.39902099999995</v>
      </c>
      <c r="D83">
        <v>1.15384273760307E-2</v>
      </c>
    </row>
    <row r="84" spans="1:4">
      <c r="A84">
        <v>478.260268</v>
      </c>
      <c r="B84">
        <v>2.2919815088179401E-2</v>
      </c>
      <c r="C84">
        <v>557.32749000000001</v>
      </c>
      <c r="D84">
        <v>1.1454174331681799E-2</v>
      </c>
    </row>
    <row r="85" spans="1:4">
      <c r="A85">
        <v>479.22450300000003</v>
      </c>
      <c r="B85">
        <v>2.2589144192901998E-2</v>
      </c>
      <c r="C85">
        <v>559.25595899999996</v>
      </c>
      <c r="D85">
        <v>1.13593470631108E-2</v>
      </c>
    </row>
    <row r="86" spans="1:4">
      <c r="A86">
        <v>480.188737</v>
      </c>
      <c r="B86">
        <v>2.2139897475022301E-2</v>
      </c>
      <c r="C86">
        <v>561.18442800000003</v>
      </c>
      <c r="D86">
        <v>1.1282005438790399E-2</v>
      </c>
    </row>
    <row r="87" spans="1:4">
      <c r="A87">
        <v>481.15297099999998</v>
      </c>
      <c r="B87">
        <v>2.16028501164253E-2</v>
      </c>
      <c r="C87">
        <v>563.11289599999998</v>
      </c>
      <c r="D87">
        <v>1.1252383579371399E-2</v>
      </c>
    </row>
    <row r="88" spans="1:4">
      <c r="A88">
        <v>482.11720600000001</v>
      </c>
      <c r="B88">
        <v>2.1081617653147301E-2</v>
      </c>
      <c r="C88">
        <v>565.04136500000004</v>
      </c>
      <c r="D88">
        <v>1.1266986205664201E-2</v>
      </c>
    </row>
    <row r="89" spans="1:4">
      <c r="A89">
        <v>483.08143999999999</v>
      </c>
      <c r="B89">
        <v>2.07060722462887E-2</v>
      </c>
      <c r="C89">
        <v>566.96983399999999</v>
      </c>
      <c r="D89">
        <v>1.13068114882713E-2</v>
      </c>
    </row>
    <row r="90" spans="1:4">
      <c r="A90">
        <v>484.04567500000002</v>
      </c>
      <c r="B90">
        <v>2.04964456591115E-2</v>
      </c>
      <c r="C90">
        <v>568.89830300000006</v>
      </c>
      <c r="D90">
        <v>1.1369353552123901E-2</v>
      </c>
    </row>
    <row r="91" spans="1:4">
      <c r="A91">
        <v>485.00990899999999</v>
      </c>
      <c r="B91">
        <v>2.0380441256735798E-2</v>
      </c>
      <c r="C91">
        <v>570.82677200000001</v>
      </c>
      <c r="D91">
        <v>1.14478362426096E-2</v>
      </c>
    </row>
    <row r="92" spans="1:4">
      <c r="A92">
        <v>485.97414400000002</v>
      </c>
      <c r="B92">
        <v>2.0309744294515202E-2</v>
      </c>
      <c r="C92">
        <v>572.75524099999996</v>
      </c>
      <c r="D92">
        <v>1.1520981717766599E-2</v>
      </c>
    </row>
    <row r="93" spans="1:4">
      <c r="A93">
        <v>486.938378</v>
      </c>
      <c r="B93">
        <v>2.02792276185167E-2</v>
      </c>
      <c r="C93">
        <v>574.68370900000002</v>
      </c>
      <c r="D93">
        <v>1.158172119897E-2</v>
      </c>
    </row>
    <row r="94" spans="1:4">
      <c r="A94">
        <v>487.90261199999998</v>
      </c>
      <c r="B94">
        <v>2.0258827794752899E-2</v>
      </c>
      <c r="C94">
        <v>576.61217799999997</v>
      </c>
      <c r="D94">
        <v>1.16276283399351E-2</v>
      </c>
    </row>
    <row r="95" spans="1:4">
      <c r="A95">
        <v>488.86684700000001</v>
      </c>
      <c r="B95">
        <v>2.01634308467325E-2</v>
      </c>
      <c r="C95">
        <v>578.54064700000004</v>
      </c>
      <c r="D95">
        <v>1.16359653425844E-2</v>
      </c>
    </row>
    <row r="96" spans="1:4">
      <c r="A96">
        <v>489.83108099999998</v>
      </c>
      <c r="B96">
        <v>1.9949752179294601E-2</v>
      </c>
      <c r="C96">
        <v>580.46911599999999</v>
      </c>
      <c r="D96">
        <v>1.1589924822520701E-2</v>
      </c>
    </row>
    <row r="97" spans="1:4">
      <c r="A97">
        <v>490.79531600000001</v>
      </c>
      <c r="B97">
        <v>1.9727418378955398E-2</v>
      </c>
      <c r="C97">
        <v>582.39758500000005</v>
      </c>
      <c r="D97">
        <v>1.15100711457012E-2</v>
      </c>
    </row>
    <row r="98" spans="1:4">
      <c r="A98">
        <v>491.75954999999999</v>
      </c>
      <c r="B98">
        <v>1.9635692185765399E-2</v>
      </c>
      <c r="C98">
        <v>584.326054</v>
      </c>
      <c r="D98">
        <v>1.1447050340179401E-2</v>
      </c>
    </row>
    <row r="99" spans="1:4">
      <c r="A99">
        <v>492.72378400000002</v>
      </c>
      <c r="B99">
        <v>1.9667341239549999E-2</v>
      </c>
      <c r="C99">
        <v>586.25452199999995</v>
      </c>
      <c r="D99">
        <v>1.14498931788726E-2</v>
      </c>
    </row>
    <row r="100" spans="1:4">
      <c r="A100">
        <v>493.688019</v>
      </c>
      <c r="B100">
        <v>1.9769359483736398E-2</v>
      </c>
      <c r="C100">
        <v>588.18299100000002</v>
      </c>
      <c r="D100">
        <v>1.1522269489144201E-2</v>
      </c>
    </row>
    <row r="101" spans="1:4">
      <c r="A101">
        <v>494.65225299999997</v>
      </c>
      <c r="B101">
        <v>1.9952640908055898E-2</v>
      </c>
      <c r="C101">
        <v>590.11145999999997</v>
      </c>
      <c r="D101">
        <v>1.16232276695624E-2</v>
      </c>
    </row>
    <row r="102" spans="1:4">
      <c r="A102">
        <v>495.616488</v>
      </c>
      <c r="B102">
        <v>2.0178208741630899E-2</v>
      </c>
      <c r="C102">
        <v>592.03992900000003</v>
      </c>
      <c r="D102">
        <v>1.1721314167742801E-2</v>
      </c>
    </row>
    <row r="103" spans="1:4">
      <c r="A103">
        <v>496.58072199999998</v>
      </c>
      <c r="B103">
        <v>2.0329131930281401E-2</v>
      </c>
      <c r="C103">
        <v>593.96839799999998</v>
      </c>
      <c r="D103">
        <v>1.18029230112527E-2</v>
      </c>
    </row>
    <row r="104" spans="1:4">
      <c r="A104">
        <v>497.54495600000001</v>
      </c>
      <c r="B104">
        <v>2.0341010899666601E-2</v>
      </c>
      <c r="C104">
        <v>595.89686600000005</v>
      </c>
      <c r="D104">
        <v>1.18501149783927E-2</v>
      </c>
    </row>
    <row r="105" spans="1:4">
      <c r="A105">
        <v>498.50919099999999</v>
      </c>
      <c r="B105">
        <v>2.0211019212418298E-2</v>
      </c>
      <c r="C105">
        <v>597.825335</v>
      </c>
      <c r="D105">
        <v>1.18703117676796E-2</v>
      </c>
    </row>
    <row r="106" spans="1:4">
      <c r="A106">
        <v>499.47342500000002</v>
      </c>
      <c r="B106">
        <v>1.99524295515261E-2</v>
      </c>
      <c r="C106">
        <v>599.75380399999995</v>
      </c>
      <c r="D106">
        <v>1.1909024439005E-2</v>
      </c>
    </row>
    <row r="107" spans="1:4">
      <c r="A107">
        <v>500.43765999999999</v>
      </c>
      <c r="B107">
        <v>1.9647251811198099E-2</v>
      </c>
      <c r="C107">
        <v>601.68227300000001</v>
      </c>
      <c r="D107">
        <v>1.19858887009897E-2</v>
      </c>
    </row>
    <row r="108" spans="1:4">
      <c r="A108">
        <v>501.40189400000003</v>
      </c>
      <c r="B108">
        <v>1.9403524437854501E-2</v>
      </c>
      <c r="C108">
        <v>603.61074199999996</v>
      </c>
      <c r="D108">
        <v>1.2071821875179901E-2</v>
      </c>
    </row>
    <row r="109" spans="1:4">
      <c r="A109">
        <v>502.366129</v>
      </c>
      <c r="B109">
        <v>1.9245292841534398E-2</v>
      </c>
      <c r="C109">
        <v>605.53921100000002</v>
      </c>
      <c r="D109">
        <v>1.214174904257E-2</v>
      </c>
    </row>
    <row r="110" spans="1:4">
      <c r="A110">
        <v>503.33036299999998</v>
      </c>
      <c r="B110">
        <v>1.91649264256127E-2</v>
      </c>
      <c r="C110">
        <v>607.46767899999998</v>
      </c>
      <c r="D110">
        <v>1.22047721265278E-2</v>
      </c>
    </row>
    <row r="111" spans="1:4">
      <c r="A111">
        <v>504.29459700000001</v>
      </c>
      <c r="B111">
        <v>1.9149942785141899E-2</v>
      </c>
      <c r="C111">
        <v>609.39614800000004</v>
      </c>
      <c r="D111">
        <v>1.2290435206261E-2</v>
      </c>
    </row>
    <row r="112" spans="1:4">
      <c r="A112">
        <v>505.25883199999998</v>
      </c>
      <c r="B112">
        <v>1.9113301742748799E-2</v>
      </c>
      <c r="C112">
        <v>611.32461699999999</v>
      </c>
      <c r="D112">
        <v>1.2425030152031301E-2</v>
      </c>
    </row>
    <row r="113" spans="1:4">
      <c r="A113">
        <v>506.22306600000002</v>
      </c>
      <c r="B113">
        <v>1.89800340915031E-2</v>
      </c>
      <c r="C113">
        <v>613.25308600000005</v>
      </c>
      <c r="D113">
        <v>1.25892963986183E-2</v>
      </c>
    </row>
    <row r="114" spans="1:4">
      <c r="A114">
        <v>507.18730099999999</v>
      </c>
      <c r="B114">
        <v>1.8808300598972798E-2</v>
      </c>
      <c r="C114">
        <v>615.181555</v>
      </c>
      <c r="D114">
        <v>1.2720521977101201E-2</v>
      </c>
    </row>
    <row r="115" spans="1:4">
      <c r="A115">
        <v>508.15153500000002</v>
      </c>
      <c r="B115">
        <v>1.8673881069854001E-2</v>
      </c>
      <c r="C115">
        <v>617.11002299999996</v>
      </c>
      <c r="D115">
        <v>1.27850309192028E-2</v>
      </c>
    </row>
    <row r="116" spans="1:4">
      <c r="A116">
        <v>509.115769</v>
      </c>
      <c r="B116">
        <v>1.8563220173177401E-2</v>
      </c>
      <c r="C116">
        <v>619.03849200000002</v>
      </c>
      <c r="D116">
        <v>1.27912049893272E-2</v>
      </c>
    </row>
    <row r="117" spans="1:4">
      <c r="A117">
        <v>510.08000399999997</v>
      </c>
      <c r="B117">
        <v>1.8439730296286701E-2</v>
      </c>
      <c r="C117">
        <v>620.96696099999997</v>
      </c>
      <c r="D117">
        <v>1.2744527393256501E-2</v>
      </c>
    </row>
    <row r="118" spans="1:4">
      <c r="A118">
        <v>511.04423800000001</v>
      </c>
      <c r="B118">
        <v>1.8294934276168701E-2</v>
      </c>
      <c r="C118">
        <v>622.89543000000003</v>
      </c>
      <c r="D118">
        <v>1.26826896274993E-2</v>
      </c>
    </row>
    <row r="119" spans="1:4">
      <c r="A119">
        <v>512.00847299999998</v>
      </c>
      <c r="B119">
        <v>1.8089157829373301E-2</v>
      </c>
      <c r="C119">
        <v>624.82389899999998</v>
      </c>
      <c r="D119">
        <v>1.27046124967619E-2</v>
      </c>
    </row>
    <row r="120" spans="1:4">
      <c r="A120">
        <v>512.97270700000001</v>
      </c>
      <c r="B120">
        <v>1.77321049386178E-2</v>
      </c>
      <c r="C120">
        <v>626.75236800000005</v>
      </c>
      <c r="D120">
        <v>1.2884810370791901E-2</v>
      </c>
    </row>
    <row r="121" spans="1:4">
      <c r="A121">
        <v>513.93694100000005</v>
      </c>
      <c r="B121">
        <v>1.7200312751833601E-2</v>
      </c>
      <c r="C121">
        <v>628.680836</v>
      </c>
      <c r="D121">
        <v>1.3207649369171799E-2</v>
      </c>
    </row>
    <row r="122" spans="1:4">
      <c r="A122">
        <v>514.90117599999996</v>
      </c>
      <c r="B122">
        <v>1.6594687754523201E-2</v>
      </c>
      <c r="C122">
        <v>630.60930499999995</v>
      </c>
      <c r="D122">
        <v>1.3610160946695401E-2</v>
      </c>
    </row>
    <row r="123" spans="1:4">
      <c r="A123">
        <v>515.86541</v>
      </c>
      <c r="B123">
        <v>1.5990065914091401E-2</v>
      </c>
      <c r="C123">
        <v>632.53777400000001</v>
      </c>
      <c r="D123">
        <v>1.40431631288718E-2</v>
      </c>
    </row>
    <row r="124" spans="1:4">
      <c r="A124">
        <v>516.82964500000003</v>
      </c>
      <c r="B124">
        <v>1.53851605922004E-2</v>
      </c>
      <c r="C124">
        <v>634.46624299999996</v>
      </c>
      <c r="D124">
        <v>1.4480355422121701E-2</v>
      </c>
    </row>
    <row r="125" spans="1:4">
      <c r="A125">
        <v>517.79387899999995</v>
      </c>
      <c r="B125">
        <v>1.49037987677129E-2</v>
      </c>
      <c r="C125">
        <v>636.39471200000003</v>
      </c>
      <c r="D125">
        <v>1.49058742500393E-2</v>
      </c>
    </row>
    <row r="126" spans="1:4">
      <c r="A126">
        <v>518.75811399999998</v>
      </c>
      <c r="B126">
        <v>1.47487876760265E-2</v>
      </c>
      <c r="C126">
        <v>638.32318099999998</v>
      </c>
      <c r="D126">
        <v>1.53249620036956E-2</v>
      </c>
    </row>
    <row r="127" spans="1:4">
      <c r="A127">
        <v>519.72234800000001</v>
      </c>
      <c r="B127">
        <v>1.49059959053604E-2</v>
      </c>
      <c r="C127">
        <v>640.25164900000004</v>
      </c>
      <c r="D127">
        <v>1.5780272634419199E-2</v>
      </c>
    </row>
    <row r="128" spans="1:4">
      <c r="A128">
        <v>520.68658200000004</v>
      </c>
      <c r="B128">
        <v>1.5189269182454E-2</v>
      </c>
      <c r="C128">
        <v>642.18011799999999</v>
      </c>
      <c r="D128">
        <v>1.63273577526537E-2</v>
      </c>
    </row>
    <row r="129" spans="1:4">
      <c r="A129">
        <v>521.65081699999996</v>
      </c>
      <c r="B129">
        <v>1.5464043097759899E-2</v>
      </c>
      <c r="C129">
        <v>644.10858699999994</v>
      </c>
      <c r="D129">
        <v>1.6967160862701801E-2</v>
      </c>
    </row>
    <row r="130" spans="1:4">
      <c r="A130">
        <v>522.61505099999999</v>
      </c>
      <c r="B130">
        <v>1.56000928555868E-2</v>
      </c>
      <c r="C130">
        <v>646.03705600000001</v>
      </c>
      <c r="D130">
        <v>1.76180162092224E-2</v>
      </c>
    </row>
    <row r="131" spans="1:4">
      <c r="A131">
        <v>523.57928600000002</v>
      </c>
      <c r="B131">
        <v>1.55052089474636E-2</v>
      </c>
      <c r="C131">
        <v>647.96552499999996</v>
      </c>
      <c r="D131">
        <v>1.8197680931752801E-2</v>
      </c>
    </row>
    <row r="132" spans="1:4">
      <c r="A132">
        <v>524.54351999999994</v>
      </c>
      <c r="B132">
        <v>1.52937567751129E-2</v>
      </c>
      <c r="C132">
        <v>649.89399300000002</v>
      </c>
      <c r="D132">
        <v>1.8675009862887799E-2</v>
      </c>
    </row>
    <row r="133" spans="1:4">
      <c r="A133">
        <v>525.50775399999998</v>
      </c>
      <c r="B133">
        <v>1.5126319046687599E-2</v>
      </c>
      <c r="C133">
        <v>651.82246199999997</v>
      </c>
      <c r="D133">
        <v>1.9010539964180902E-2</v>
      </c>
    </row>
    <row r="134" spans="1:4">
      <c r="A134">
        <v>526.47198900000001</v>
      </c>
      <c r="B134">
        <v>1.50596808781698E-2</v>
      </c>
      <c r="C134">
        <v>653.75093100000004</v>
      </c>
      <c r="D134">
        <v>1.9168310809548301E-2</v>
      </c>
    </row>
    <row r="135" spans="1:4">
      <c r="A135">
        <v>527.43622300000004</v>
      </c>
      <c r="B135">
        <v>1.51343975646832E-2</v>
      </c>
      <c r="C135">
        <v>655.67939999999999</v>
      </c>
      <c r="D135">
        <v>1.9163330844831E-2</v>
      </c>
    </row>
    <row r="136" spans="1:4">
      <c r="A136">
        <v>528.40045799999996</v>
      </c>
      <c r="B136">
        <v>1.53010092877565E-2</v>
      </c>
      <c r="C136">
        <v>657.60786900000005</v>
      </c>
      <c r="D136">
        <v>1.9067858340269701E-2</v>
      </c>
    </row>
    <row r="137" spans="1:4">
      <c r="A137">
        <v>529.36469199999999</v>
      </c>
      <c r="B137">
        <v>1.53723480207514E-2</v>
      </c>
      <c r="C137">
        <v>659.536338</v>
      </c>
      <c r="D137">
        <v>1.9319641128139602E-2</v>
      </c>
    </row>
    <row r="138" spans="1:4">
      <c r="A138">
        <v>530.32892600000002</v>
      </c>
      <c r="B138">
        <v>1.52902080968263E-2</v>
      </c>
      <c r="C138">
        <v>661.46480599999995</v>
      </c>
      <c r="D138">
        <v>2.0912852072854201E-2</v>
      </c>
    </row>
    <row r="139" spans="1:4">
      <c r="A139">
        <v>531.29316100000005</v>
      </c>
      <c r="B139">
        <v>1.51721259724364E-2</v>
      </c>
      <c r="C139">
        <v>663.39327500000002</v>
      </c>
      <c r="D139">
        <v>2.42153134595933E-2</v>
      </c>
    </row>
    <row r="140" spans="1:4">
      <c r="A140">
        <v>532.25739499999997</v>
      </c>
      <c r="B140">
        <v>1.50704672379672E-2</v>
      </c>
      <c r="C140">
        <v>665.32174399999997</v>
      </c>
      <c r="D140">
        <v>2.7565988267161699E-2</v>
      </c>
    </row>
    <row r="141" spans="1:4">
      <c r="A141">
        <v>533.22163</v>
      </c>
      <c r="B141">
        <v>1.49722706102032E-2</v>
      </c>
      <c r="C141">
        <v>667.25021300000003</v>
      </c>
      <c r="D141">
        <v>2.9477379049640099E-2</v>
      </c>
    </row>
    <row r="142" spans="1:4">
      <c r="A142">
        <v>534.18586400000004</v>
      </c>
      <c r="B142">
        <v>1.48965594732856E-2</v>
      </c>
      <c r="C142">
        <v>669.17868199999998</v>
      </c>
      <c r="D142">
        <v>2.9951833545709398E-2</v>
      </c>
    </row>
    <row r="143" spans="1:4">
      <c r="A143">
        <v>535.15009899999995</v>
      </c>
      <c r="B143">
        <v>1.47981428520107E-2</v>
      </c>
      <c r="C143">
        <v>671.10715100000004</v>
      </c>
      <c r="D143">
        <v>2.88103365957256E-2</v>
      </c>
    </row>
    <row r="144" spans="1:4">
      <c r="A144">
        <v>536.11433299999999</v>
      </c>
      <c r="B144">
        <v>1.45701417214855E-2</v>
      </c>
      <c r="C144">
        <v>673.035619</v>
      </c>
      <c r="D144">
        <v>2.6049231968172298E-2</v>
      </c>
    </row>
    <row r="145" spans="1:4">
      <c r="A145">
        <v>537.07856700000002</v>
      </c>
      <c r="B145">
        <v>1.42503441139883E-2</v>
      </c>
      <c r="C145">
        <v>674.96408799999995</v>
      </c>
      <c r="D145">
        <v>2.34108113778842E-2</v>
      </c>
    </row>
    <row r="146" spans="1:4">
      <c r="A146">
        <v>538.04280200000005</v>
      </c>
      <c r="B146">
        <v>1.40000895898615E-2</v>
      </c>
      <c r="C146">
        <v>676.89255700000001</v>
      </c>
      <c r="D146">
        <v>2.2305323388778199E-2</v>
      </c>
    </row>
    <row r="147" spans="1:4">
      <c r="A147">
        <v>539.00703599999997</v>
      </c>
      <c r="B147">
        <v>1.3847415294896699E-2</v>
      </c>
      <c r="C147">
        <v>678.82102599999996</v>
      </c>
      <c r="D147">
        <v>2.22503425674619E-2</v>
      </c>
    </row>
    <row r="148" spans="1:4">
      <c r="A148">
        <v>539.971271</v>
      </c>
      <c r="B148">
        <v>1.3723852115906E-2</v>
      </c>
      <c r="C148">
        <v>680.74949500000002</v>
      </c>
      <c r="D148">
        <v>2.24481946948147E-2</v>
      </c>
    </row>
    <row r="149" spans="1:4">
      <c r="A149">
        <v>540.93550500000003</v>
      </c>
      <c r="B149">
        <v>1.36839592905206E-2</v>
      </c>
      <c r="C149">
        <v>682.67796299999998</v>
      </c>
      <c r="D149">
        <v>2.25433920670687E-2</v>
      </c>
    </row>
    <row r="150" spans="1:4">
      <c r="A150">
        <v>541.89973899999995</v>
      </c>
      <c r="B150">
        <v>1.3771659242165101E-2</v>
      </c>
      <c r="C150">
        <v>684.60643200000004</v>
      </c>
      <c r="D150">
        <v>2.2456398028718998E-2</v>
      </c>
    </row>
    <row r="151" spans="1:4">
      <c r="A151">
        <v>542.86397399999998</v>
      </c>
      <c r="B151">
        <v>1.38456822111381E-2</v>
      </c>
      <c r="C151">
        <v>686.53490099999999</v>
      </c>
      <c r="D151">
        <v>2.2262332314103E-2</v>
      </c>
    </row>
    <row r="152" spans="1:4">
      <c r="A152">
        <v>543.82820800000002</v>
      </c>
      <c r="B152">
        <v>1.3800519324401499E-2</v>
      </c>
      <c r="C152">
        <v>688.46337000000005</v>
      </c>
      <c r="D152">
        <v>2.2030750776240698E-2</v>
      </c>
    </row>
    <row r="153" spans="1:4">
      <c r="A153">
        <v>544.79244300000005</v>
      </c>
      <c r="B153">
        <v>1.37200232975407E-2</v>
      </c>
      <c r="C153">
        <v>690.391839</v>
      </c>
      <c r="D153">
        <v>2.1755347199524201E-2</v>
      </c>
    </row>
    <row r="154" spans="1:4">
      <c r="A154">
        <v>545.75667699999997</v>
      </c>
      <c r="B154">
        <v>1.3681434770024901E-2</v>
      </c>
      <c r="C154">
        <v>692.32030799999995</v>
      </c>
      <c r="D154">
        <v>2.1491148711983401E-2</v>
      </c>
    </row>
    <row r="155" spans="1:4">
      <c r="A155">
        <v>546.720911</v>
      </c>
      <c r="B155">
        <v>1.36547148412852E-2</v>
      </c>
      <c r="C155">
        <v>694.24877600000002</v>
      </c>
      <c r="D155">
        <v>2.1322366383849E-2</v>
      </c>
    </row>
    <row r="156" spans="1:4">
      <c r="A156">
        <v>547.68514600000003</v>
      </c>
      <c r="B156">
        <v>1.36123173670573E-2</v>
      </c>
      <c r="C156">
        <v>696.17724499999997</v>
      </c>
      <c r="D156">
        <v>2.12524128898267E-2</v>
      </c>
    </row>
    <row r="157" spans="1:4">
      <c r="A157">
        <v>548.64937999999995</v>
      </c>
      <c r="B157">
        <v>1.35710474420619E-2</v>
      </c>
      <c r="C157">
        <v>698.10571400000003</v>
      </c>
      <c r="D157">
        <v>2.1277516123646201E-2</v>
      </c>
    </row>
    <row r="158" spans="1:4">
      <c r="A158">
        <v>549.61361499999998</v>
      </c>
      <c r="B158">
        <v>1.35357013862837E-2</v>
      </c>
      <c r="C158">
        <v>700.03418299999998</v>
      </c>
      <c r="D158">
        <v>2.1430385076889699E-2</v>
      </c>
    </row>
    <row r="159" spans="1:4">
      <c r="A159">
        <v>550.57784900000001</v>
      </c>
      <c r="B159">
        <v>1.34756723761543E-2</v>
      </c>
      <c r="C159">
        <v>701.96265200000005</v>
      </c>
      <c r="D159">
        <v>2.1707018281708599E-2</v>
      </c>
    </row>
    <row r="160" spans="1:4">
      <c r="A160">
        <v>551.54208400000005</v>
      </c>
      <c r="B160">
        <v>1.33821551646234E-2</v>
      </c>
      <c r="C160">
        <v>703.891121</v>
      </c>
      <c r="D160">
        <v>2.20786009423657E-2</v>
      </c>
    </row>
    <row r="161" spans="1:4">
      <c r="A161">
        <v>552.50631799999996</v>
      </c>
      <c r="B161">
        <v>1.33198610010346E-2</v>
      </c>
      <c r="C161">
        <v>705.81958899999995</v>
      </c>
      <c r="D161">
        <v>2.2544952284197999E-2</v>
      </c>
    </row>
    <row r="162" spans="1:4">
      <c r="A162">
        <v>553.470552</v>
      </c>
      <c r="B162">
        <v>1.33506545152593E-2</v>
      </c>
      <c r="C162">
        <v>707.74805800000001</v>
      </c>
      <c r="D162">
        <v>2.3109108994347299E-2</v>
      </c>
    </row>
    <row r="163" spans="1:4">
      <c r="A163">
        <v>554.43478700000003</v>
      </c>
      <c r="B163">
        <v>1.34255184184139E-2</v>
      </c>
      <c r="C163">
        <v>709.67652699999996</v>
      </c>
      <c r="D163">
        <v>2.3757653140523801E-2</v>
      </c>
    </row>
    <row r="164" spans="1:4">
      <c r="A164">
        <v>555.39902099999995</v>
      </c>
      <c r="B164">
        <v>1.34536795996456E-2</v>
      </c>
      <c r="C164">
        <v>711.60499600000003</v>
      </c>
      <c r="D164">
        <v>2.4502259265667001E-2</v>
      </c>
    </row>
    <row r="165" spans="1:4">
      <c r="A165">
        <v>556.36325599999998</v>
      </c>
      <c r="B165">
        <v>1.34201882553708E-2</v>
      </c>
      <c r="C165">
        <v>713.53346499999998</v>
      </c>
      <c r="D165">
        <v>2.5389636631591401E-2</v>
      </c>
    </row>
    <row r="166" spans="1:4">
      <c r="A166">
        <v>557.32749000000001</v>
      </c>
      <c r="B166">
        <v>1.3350042432064601E-2</v>
      </c>
      <c r="C166">
        <v>715.46193300000004</v>
      </c>
      <c r="D166">
        <v>2.6427879339953799E-2</v>
      </c>
    </row>
    <row r="167" spans="1:4">
      <c r="A167">
        <v>558.29172400000004</v>
      </c>
      <c r="B167">
        <v>1.32679671705305E-2</v>
      </c>
      <c r="C167">
        <v>717.39040199999999</v>
      </c>
      <c r="D167">
        <v>2.7548393739086699E-2</v>
      </c>
    </row>
    <row r="168" spans="1:4">
      <c r="A168">
        <v>559.25595899999996</v>
      </c>
      <c r="B168">
        <v>1.3230420831463301E-2</v>
      </c>
      <c r="C168">
        <v>719.31887099999994</v>
      </c>
      <c r="D168">
        <v>2.8685491667097801E-2</v>
      </c>
    </row>
    <row r="169" spans="1:4">
      <c r="A169">
        <v>560.22019299999999</v>
      </c>
      <c r="B169">
        <v>1.3268888797964401E-2</v>
      </c>
      <c r="C169">
        <v>721.24734000000001</v>
      </c>
      <c r="D169">
        <v>2.9823756146205499E-2</v>
      </c>
    </row>
    <row r="170" spans="1:4">
      <c r="A170">
        <v>561.18442800000003</v>
      </c>
      <c r="B170">
        <v>1.3328312146045899E-2</v>
      </c>
      <c r="C170">
        <v>723.17580899999996</v>
      </c>
      <c r="D170">
        <v>3.0950757578186501E-2</v>
      </c>
    </row>
    <row r="171" spans="1:4">
      <c r="A171">
        <v>562.14866199999994</v>
      </c>
      <c r="B171">
        <v>1.33351258076203E-2</v>
      </c>
      <c r="C171">
        <v>725.10427800000002</v>
      </c>
      <c r="D171">
        <v>3.2073233377187003E-2</v>
      </c>
    </row>
    <row r="172" spans="1:4">
      <c r="A172">
        <v>563.11289599999998</v>
      </c>
      <c r="B172">
        <v>1.3245799786220201E-2</v>
      </c>
      <c r="C172">
        <v>727.03274599999997</v>
      </c>
      <c r="D172">
        <v>3.32627536954078E-2</v>
      </c>
    </row>
    <row r="173" spans="1:4">
      <c r="A173">
        <v>564.07713100000001</v>
      </c>
      <c r="B173">
        <v>1.3024442302861801E-2</v>
      </c>
      <c r="C173">
        <v>728.96121500000004</v>
      </c>
      <c r="D173">
        <v>3.4587081172602202E-2</v>
      </c>
    </row>
    <row r="174" spans="1:4">
      <c r="A174">
        <v>565.04136500000004</v>
      </c>
      <c r="B174">
        <v>1.2672017969537999E-2</v>
      </c>
      <c r="C174">
        <v>730.88968399999999</v>
      </c>
      <c r="D174">
        <v>3.6043610545273698E-2</v>
      </c>
    </row>
    <row r="175" spans="1:4">
      <c r="A175">
        <v>566.00559999999996</v>
      </c>
      <c r="B175">
        <v>1.22699521474465E-2</v>
      </c>
      <c r="C175">
        <v>732.81815300000005</v>
      </c>
      <c r="D175">
        <v>3.7600829792073402E-2</v>
      </c>
    </row>
    <row r="176" spans="1:4">
      <c r="A176">
        <v>566.96983399999999</v>
      </c>
      <c r="B176">
        <v>1.19590896889011E-2</v>
      </c>
      <c r="C176">
        <v>734.746622</v>
      </c>
      <c r="D176">
        <v>3.9244365176080202E-2</v>
      </c>
    </row>
    <row r="177" spans="1:4">
      <c r="A177">
        <v>567.93406900000002</v>
      </c>
      <c r="B177">
        <v>1.1877886679171199E-2</v>
      </c>
      <c r="C177">
        <v>736.67509099999995</v>
      </c>
      <c r="D177">
        <v>4.0971452827686203E-2</v>
      </c>
    </row>
    <row r="178" spans="1:4">
      <c r="A178">
        <v>568.89830300000006</v>
      </c>
      <c r="B178">
        <v>1.20752097858614E-2</v>
      </c>
      <c r="C178">
        <v>738.60355900000002</v>
      </c>
      <c r="D178">
        <v>4.2776221111583197E-2</v>
      </c>
    </row>
    <row r="179" spans="1:4">
      <c r="A179">
        <v>569.86253699999997</v>
      </c>
      <c r="B179">
        <v>1.2460040265763601E-2</v>
      </c>
      <c r="C179">
        <v>740.53202799999997</v>
      </c>
      <c r="D179">
        <v>4.4648391726595502E-2</v>
      </c>
    </row>
    <row r="180" spans="1:4">
      <c r="A180">
        <v>570.82677200000001</v>
      </c>
      <c r="B180">
        <v>1.28741368610115E-2</v>
      </c>
      <c r="C180">
        <v>742.46049700000003</v>
      </c>
      <c r="D180">
        <v>4.6580907937349501E-2</v>
      </c>
    </row>
    <row r="181" spans="1:4">
      <c r="A181">
        <v>571.79100600000004</v>
      </c>
      <c r="B181">
        <v>1.3163675211898099E-2</v>
      </c>
      <c r="C181">
        <v>744.38896599999998</v>
      </c>
      <c r="D181">
        <v>4.8570073426963997E-2</v>
      </c>
    </row>
    <row r="182" spans="1:4">
      <c r="A182">
        <v>572.75524099999996</v>
      </c>
      <c r="B182">
        <v>1.3186098747725101E-2</v>
      </c>
      <c r="C182">
        <v>746.31743500000005</v>
      </c>
      <c r="D182">
        <v>5.0611674741703201E-2</v>
      </c>
    </row>
    <row r="183" spans="1:4">
      <c r="A183">
        <v>573.71947499999999</v>
      </c>
      <c r="B183">
        <v>1.29385663131111E-2</v>
      </c>
      <c r="C183">
        <v>748.245903</v>
      </c>
      <c r="D183">
        <v>5.2704467224024103E-2</v>
      </c>
    </row>
    <row r="184" spans="1:4">
      <c r="A184">
        <v>574.68370900000002</v>
      </c>
      <c r="B184">
        <v>1.2639585878096099E-2</v>
      </c>
      <c r="C184">
        <v>750.17437199999995</v>
      </c>
      <c r="D184">
        <v>5.4850952164256297E-2</v>
      </c>
    </row>
    <row r="185" spans="1:4">
      <c r="A185">
        <v>575.64794400000005</v>
      </c>
      <c r="B185">
        <v>1.2465066773556001E-2</v>
      </c>
      <c r="C185">
        <v>752.10284100000001</v>
      </c>
      <c r="D185">
        <v>5.7051171328581902E-2</v>
      </c>
    </row>
    <row r="186" spans="1:4">
      <c r="A186">
        <v>576.61217799999997</v>
      </c>
      <c r="B186">
        <v>1.23714953310921E-2</v>
      </c>
      <c r="C186">
        <v>754.03130999999996</v>
      </c>
      <c r="D186">
        <v>5.9302191463182698E-2</v>
      </c>
    </row>
    <row r="187" spans="1:4">
      <c r="A187">
        <v>577.576413</v>
      </c>
      <c r="B187">
        <v>1.2314558176801301E-2</v>
      </c>
      <c r="C187">
        <v>755.95977900000003</v>
      </c>
      <c r="D187">
        <v>6.1593559665141497E-2</v>
      </c>
    </row>
    <row r="188" spans="1:4">
      <c r="A188">
        <v>578.54064700000004</v>
      </c>
      <c r="B188">
        <v>1.23427987470695E-2</v>
      </c>
      <c r="C188">
        <v>757.88824799999998</v>
      </c>
      <c r="D188">
        <v>6.3905733105370094E-2</v>
      </c>
    </row>
    <row r="189" spans="1:4">
      <c r="A189">
        <v>579.50488099999995</v>
      </c>
      <c r="B189">
        <v>1.2442104423703099E-2</v>
      </c>
      <c r="C189">
        <v>759.81671600000004</v>
      </c>
      <c r="D189">
        <v>6.62205745414048E-2</v>
      </c>
    </row>
    <row r="190" spans="1:4">
      <c r="A190">
        <v>580.46911599999999</v>
      </c>
      <c r="B190">
        <v>1.25526520371188E-2</v>
      </c>
      <c r="C190">
        <v>761.74518499999999</v>
      </c>
      <c r="D190">
        <v>6.8533294332293299E-2</v>
      </c>
    </row>
    <row r="191" spans="1:4">
      <c r="A191">
        <v>581.43335000000002</v>
      </c>
      <c r="B191">
        <v>1.2675151122154799E-2</v>
      </c>
      <c r="C191">
        <v>763.67365400000006</v>
      </c>
      <c r="D191">
        <v>7.0844422839078297E-2</v>
      </c>
    </row>
    <row r="192" spans="1:4">
      <c r="A192">
        <v>582.39758500000005</v>
      </c>
      <c r="B192">
        <v>1.2802338775727101E-2</v>
      </c>
      <c r="C192">
        <v>765.60212300000001</v>
      </c>
      <c r="D192">
        <v>7.3155392067108693E-2</v>
      </c>
    </row>
    <row r="193" spans="1:4">
      <c r="A193">
        <v>583.36181899999997</v>
      </c>
      <c r="B193">
        <v>1.2858479578407999E-2</v>
      </c>
      <c r="C193">
        <v>767.53059199999996</v>
      </c>
      <c r="D193">
        <v>7.54681396220582E-2</v>
      </c>
    </row>
    <row r="194" spans="1:4">
      <c r="A194">
        <v>584.326054</v>
      </c>
      <c r="B194">
        <v>1.2787727827758E-2</v>
      </c>
      <c r="C194">
        <v>769.45906100000002</v>
      </c>
      <c r="D194">
        <v>7.77801850336544E-2</v>
      </c>
    </row>
    <row r="195" spans="1:4">
      <c r="A195">
        <v>585.29028800000003</v>
      </c>
      <c r="B195">
        <v>1.26420299407749E-2</v>
      </c>
      <c r="C195">
        <v>771.38752899999997</v>
      </c>
      <c r="D195">
        <v>8.0077235224833898E-2</v>
      </c>
    </row>
    <row r="196" spans="1:4">
      <c r="A196">
        <v>586.25452199999995</v>
      </c>
      <c r="B196">
        <v>1.25383836419033E-2</v>
      </c>
      <c r="C196">
        <v>773.31599800000004</v>
      </c>
      <c r="D196">
        <v>8.2340054151421996E-2</v>
      </c>
    </row>
    <row r="197" spans="1:4">
      <c r="A197">
        <v>587.21875699999998</v>
      </c>
      <c r="B197">
        <v>1.2556914571499E-2</v>
      </c>
      <c r="C197">
        <v>775.24446699999999</v>
      </c>
      <c r="D197">
        <v>8.4556924737240802E-2</v>
      </c>
    </row>
    <row r="198" spans="1:4">
      <c r="A198">
        <v>588.18299100000002</v>
      </c>
      <c r="B198">
        <v>1.27056495442907E-2</v>
      </c>
      <c r="C198">
        <v>777.17293600000005</v>
      </c>
      <c r="D198">
        <v>8.6729893479989106E-2</v>
      </c>
    </row>
    <row r="199" spans="1:4">
      <c r="A199">
        <v>589.14722600000005</v>
      </c>
      <c r="B199">
        <v>1.29452259099692E-2</v>
      </c>
      <c r="C199">
        <v>779.101405</v>
      </c>
      <c r="D199">
        <v>8.8863602243688999E-2</v>
      </c>
    </row>
    <row r="200" spans="1:4">
      <c r="A200">
        <v>590.11145999999997</v>
      </c>
      <c r="B200">
        <v>1.32215955530199E-2</v>
      </c>
      <c r="C200">
        <v>781.02987299999995</v>
      </c>
      <c r="D200">
        <v>9.0959051661710102E-2</v>
      </c>
    </row>
    <row r="201" spans="1:4">
      <c r="A201">
        <v>591.075694</v>
      </c>
      <c r="B201">
        <v>1.3510032346148599E-2</v>
      </c>
      <c r="C201">
        <v>782.95834200000002</v>
      </c>
      <c r="D201">
        <v>9.3015423005468098E-2</v>
      </c>
    </row>
    <row r="202" spans="1:4">
      <c r="A202">
        <v>592.03992900000003</v>
      </c>
      <c r="B202">
        <v>1.3806613165857001E-2</v>
      </c>
      <c r="C202">
        <v>784.88681099999997</v>
      </c>
      <c r="D202">
        <v>9.5025650265706502E-2</v>
      </c>
    </row>
    <row r="203" spans="1:4">
      <c r="A203">
        <v>593.00416299999995</v>
      </c>
      <c r="B203">
        <v>1.40715826653755E-2</v>
      </c>
      <c r="C203">
        <v>786.81528000000003</v>
      </c>
      <c r="D203">
        <v>9.6974329640588303E-2</v>
      </c>
    </row>
    <row r="204" spans="1:4">
      <c r="A204">
        <v>593.96839799999998</v>
      </c>
      <c r="B204">
        <v>1.4212156427373701E-2</v>
      </c>
      <c r="C204">
        <v>788.74374899999998</v>
      </c>
      <c r="D204">
        <v>9.8851902631930305E-2</v>
      </c>
    </row>
    <row r="205" spans="1:4">
      <c r="A205">
        <v>594.93263200000001</v>
      </c>
      <c r="B205">
        <v>1.4133005841594E-2</v>
      </c>
      <c r="C205">
        <v>790.67221800000004</v>
      </c>
      <c r="D205">
        <v>0.10065726853901</v>
      </c>
    </row>
    <row r="206" spans="1:4">
      <c r="A206">
        <v>595.89686600000005</v>
      </c>
      <c r="B206">
        <v>1.3808721168573301E-2</v>
      </c>
      <c r="C206">
        <v>792.600686</v>
      </c>
      <c r="D206">
        <v>0.102391933183043</v>
      </c>
    </row>
    <row r="207" spans="1:4">
      <c r="A207">
        <v>596.86110099999996</v>
      </c>
      <c r="B207">
        <v>1.3331502648285001E-2</v>
      </c>
      <c r="C207">
        <v>794.52915499999995</v>
      </c>
      <c r="D207">
        <v>0.104056355713354</v>
      </c>
    </row>
    <row r="208" spans="1:4">
      <c r="A208">
        <v>597.825335</v>
      </c>
      <c r="B208">
        <v>1.28635491268054E-2</v>
      </c>
      <c r="C208">
        <v>796.45762400000001</v>
      </c>
      <c r="D208">
        <v>0.105642117736896</v>
      </c>
    </row>
    <row r="209" spans="1:4">
      <c r="A209">
        <v>598.78957000000003</v>
      </c>
      <c r="B209">
        <v>1.25249481778272E-2</v>
      </c>
      <c r="C209">
        <v>798.38609299999996</v>
      </c>
      <c r="D209">
        <v>0.10712996552265799</v>
      </c>
    </row>
    <row r="210" spans="1:4">
      <c r="A210">
        <v>599.75380399999995</v>
      </c>
      <c r="B210">
        <v>1.2382659731160499E-2</v>
      </c>
      <c r="C210">
        <v>800.31456200000002</v>
      </c>
      <c r="D210">
        <v>0.108502461979031</v>
      </c>
    </row>
    <row r="211" spans="1:4">
      <c r="A211">
        <v>600.71803799999998</v>
      </c>
      <c r="B211">
        <v>1.2452392738633199E-2</v>
      </c>
      <c r="C211">
        <v>802.24303099999997</v>
      </c>
      <c r="D211">
        <v>0.109751690389655</v>
      </c>
    </row>
    <row r="212" spans="1:4">
      <c r="A212">
        <v>601.68227300000001</v>
      </c>
      <c r="B212">
        <v>1.2619857620285901E-2</v>
      </c>
      <c r="C212">
        <v>804.17149900000004</v>
      </c>
      <c r="D212">
        <v>0.110884611063874</v>
      </c>
    </row>
    <row r="213" spans="1:4">
      <c r="A213">
        <v>602.64650700000004</v>
      </c>
      <c r="B213">
        <v>1.27183919355167E-2</v>
      </c>
      <c r="C213">
        <v>806.09996799999999</v>
      </c>
      <c r="D213">
        <v>0.111923588032972</v>
      </c>
    </row>
    <row r="214" spans="1:4">
      <c r="A214">
        <v>603.61074199999996</v>
      </c>
      <c r="B214">
        <v>1.2728531331775801E-2</v>
      </c>
      <c r="C214">
        <v>808.02843700000005</v>
      </c>
      <c r="D214">
        <v>0.112885242283951</v>
      </c>
    </row>
    <row r="215" spans="1:4">
      <c r="A215">
        <v>604.57497599999999</v>
      </c>
      <c r="B215">
        <v>1.2756607285658601E-2</v>
      </c>
      <c r="C215">
        <v>809.956906</v>
      </c>
      <c r="D215">
        <v>0.11376582424220601</v>
      </c>
    </row>
    <row r="216" spans="1:4">
      <c r="A216">
        <v>605.53921100000002</v>
      </c>
      <c r="B216">
        <v>1.28632742092508E-2</v>
      </c>
      <c r="C216">
        <v>811.88537499999995</v>
      </c>
      <c r="D216">
        <v>0.114558329453073</v>
      </c>
    </row>
    <row r="217" spans="1:4">
      <c r="A217">
        <v>606.50344500000006</v>
      </c>
      <c r="B217">
        <v>1.3060385574498E-2</v>
      </c>
      <c r="C217">
        <v>813.81384300000002</v>
      </c>
      <c r="D217">
        <v>0.115266227717388</v>
      </c>
    </row>
    <row r="218" spans="1:4">
      <c r="A218">
        <v>607.46767899999998</v>
      </c>
      <c r="B218">
        <v>1.33525291482721E-2</v>
      </c>
      <c r="C218">
        <v>815.74231199999997</v>
      </c>
      <c r="D218">
        <v>0.11589404176203801</v>
      </c>
    </row>
    <row r="219" spans="1:4">
      <c r="A219">
        <v>608.43191400000001</v>
      </c>
      <c r="B219">
        <v>1.3691047927234501E-2</v>
      </c>
      <c r="C219">
        <v>817.67078100000003</v>
      </c>
      <c r="D219">
        <v>0.116448240761319</v>
      </c>
    </row>
    <row r="220" spans="1:4">
      <c r="A220">
        <v>609.39614800000004</v>
      </c>
      <c r="B220">
        <v>1.3985601614554199E-2</v>
      </c>
      <c r="C220">
        <v>819.59924999999998</v>
      </c>
      <c r="D220">
        <v>0.116947454330057</v>
      </c>
    </row>
    <row r="221" spans="1:4">
      <c r="A221">
        <v>610.36038299999996</v>
      </c>
      <c r="B221">
        <v>1.41760642977044E-2</v>
      </c>
      <c r="C221">
        <v>821.52771900000005</v>
      </c>
      <c r="D221">
        <v>0.117407591256877</v>
      </c>
    </row>
    <row r="222" spans="1:4">
      <c r="A222">
        <v>611.32461699999999</v>
      </c>
      <c r="B222">
        <v>1.42696280606961E-2</v>
      </c>
      <c r="C222">
        <v>823.456188</v>
      </c>
      <c r="D222">
        <v>0.117822204437213</v>
      </c>
    </row>
    <row r="223" spans="1:4">
      <c r="A223">
        <v>612.28885100000002</v>
      </c>
      <c r="B223">
        <v>1.43032184482403E-2</v>
      </c>
      <c r="C223">
        <v>825.38465599999995</v>
      </c>
      <c r="D223">
        <v>0.118176459093474</v>
      </c>
    </row>
    <row r="224" spans="1:4">
      <c r="A224">
        <v>613.25308600000005</v>
      </c>
      <c r="B224">
        <v>1.4281375202320701E-2</v>
      </c>
      <c r="C224">
        <v>827.31312500000001</v>
      </c>
      <c r="D224">
        <v>0.118469908003089</v>
      </c>
    </row>
    <row r="225" spans="1:4">
      <c r="A225">
        <v>614.21731999999997</v>
      </c>
      <c r="B225">
        <v>1.4166900904994E-2</v>
      </c>
      <c r="C225">
        <v>829.24159399999996</v>
      </c>
      <c r="D225">
        <v>0.118710491788803</v>
      </c>
    </row>
    <row r="226" spans="1:4">
      <c r="A226">
        <v>615.181555</v>
      </c>
      <c r="B226">
        <v>1.39689908424685E-2</v>
      </c>
      <c r="C226">
        <v>831.17006300000003</v>
      </c>
      <c r="D226">
        <v>0.118898297615069</v>
      </c>
    </row>
    <row r="227" spans="1:4">
      <c r="A227">
        <v>616.14578900000004</v>
      </c>
      <c r="B227">
        <v>1.37766043844459E-2</v>
      </c>
      <c r="C227">
        <v>833.09853199999998</v>
      </c>
      <c r="D227">
        <v>0.11902567041557501</v>
      </c>
    </row>
    <row r="228" spans="1:4">
      <c r="A228">
        <v>617.11002299999996</v>
      </c>
      <c r="B228">
        <v>1.3656590434095299E-2</v>
      </c>
      <c r="C228">
        <v>835.02700100000004</v>
      </c>
      <c r="D228">
        <v>0.119082972055882</v>
      </c>
    </row>
    <row r="229" spans="1:4">
      <c r="A229">
        <v>618.07425799999999</v>
      </c>
      <c r="B229">
        <v>1.3612894212932901E-2</v>
      </c>
      <c r="C229">
        <v>836.95546899999999</v>
      </c>
      <c r="D229">
        <v>0.11905662091880501</v>
      </c>
    </row>
    <row r="230" spans="1:4">
      <c r="A230">
        <v>619.03849200000002</v>
      </c>
      <c r="B230">
        <v>1.36655520362889E-2</v>
      </c>
      <c r="C230">
        <v>838.88393799999994</v>
      </c>
      <c r="D230">
        <v>0.11893578998535</v>
      </c>
    </row>
    <row r="231" spans="1:4">
      <c r="A231">
        <v>620.00272700000005</v>
      </c>
      <c r="B231">
        <v>1.38750562260655E-2</v>
      </c>
      <c r="C231">
        <v>840.81240700000001</v>
      </c>
      <c r="D231">
        <v>0.118724745254008</v>
      </c>
    </row>
    <row r="232" spans="1:4">
      <c r="A232">
        <v>620.96696099999997</v>
      </c>
      <c r="B232">
        <v>1.42055338554765E-2</v>
      </c>
      <c r="C232">
        <v>842.74087599999996</v>
      </c>
      <c r="D232">
        <v>0.118440225332024</v>
      </c>
    </row>
    <row r="233" spans="1:4">
      <c r="A233">
        <v>621.931196</v>
      </c>
      <c r="B233">
        <v>1.45570293527195E-2</v>
      </c>
      <c r="C233">
        <v>844.66934500000002</v>
      </c>
      <c r="D233">
        <v>0.11809765870418799</v>
      </c>
    </row>
    <row r="234" spans="1:4">
      <c r="A234">
        <v>622.89543000000003</v>
      </c>
      <c r="B234">
        <v>1.4927136834106699E-2</v>
      </c>
      <c r="C234">
        <v>846.59781299999997</v>
      </c>
      <c r="D234">
        <v>0.117706043094143</v>
      </c>
    </row>
    <row r="235" spans="1:4">
      <c r="A235">
        <v>623.85966399999995</v>
      </c>
      <c r="B235">
        <v>1.5296554841769601E-2</v>
      </c>
      <c r="C235">
        <v>848.52628200000004</v>
      </c>
      <c r="D235">
        <v>0.117264665933794</v>
      </c>
    </row>
    <row r="236" spans="1:4">
      <c r="A236">
        <v>624.82389899999998</v>
      </c>
      <c r="B236">
        <v>1.55736902570728E-2</v>
      </c>
      <c r="C236">
        <v>850.45475099999999</v>
      </c>
      <c r="D236">
        <v>0.11676809802741001</v>
      </c>
    </row>
    <row r="237" spans="1:4">
      <c r="A237">
        <v>625.78813300000002</v>
      </c>
      <c r="B237">
        <v>1.57450830035911E-2</v>
      </c>
      <c r="C237">
        <v>852.38322000000005</v>
      </c>
      <c r="D237">
        <v>0.116215910835857</v>
      </c>
    </row>
    <row r="238" spans="1:4">
      <c r="A238">
        <v>626.75236800000005</v>
      </c>
      <c r="B238">
        <v>1.5858611408949098E-2</v>
      </c>
      <c r="C238">
        <v>854.311689</v>
      </c>
      <c r="D238">
        <v>0.115609110607395</v>
      </c>
    </row>
    <row r="239" spans="1:4">
      <c r="A239">
        <v>627.71660199999997</v>
      </c>
      <c r="B239">
        <v>1.59410424613451E-2</v>
      </c>
      <c r="C239">
        <v>856.24015799999995</v>
      </c>
      <c r="D239">
        <v>0.11494790241283</v>
      </c>
    </row>
    <row r="240" spans="1:4">
      <c r="A240">
        <v>628.680836</v>
      </c>
      <c r="B240">
        <v>1.6025762861115799E-2</v>
      </c>
      <c r="C240">
        <v>858.16862600000002</v>
      </c>
      <c r="D240">
        <v>0.114241182648328</v>
      </c>
    </row>
    <row r="241" spans="1:4">
      <c r="A241">
        <v>629.64507100000003</v>
      </c>
      <c r="B241">
        <v>1.61200302507821E-2</v>
      </c>
      <c r="C241">
        <v>860.09709499999997</v>
      </c>
      <c r="D241">
        <v>0.113505772791439</v>
      </c>
    </row>
    <row r="242" spans="1:4">
      <c r="A242">
        <v>630.60930499999995</v>
      </c>
      <c r="B242">
        <v>1.6205769963249399E-2</v>
      </c>
      <c r="C242">
        <v>862.02556400000003</v>
      </c>
      <c r="D242">
        <v>0.11275614996397899</v>
      </c>
    </row>
    <row r="243" spans="1:4">
      <c r="A243">
        <v>631.57353999999998</v>
      </c>
      <c r="B243">
        <v>1.6278218983992902E-2</v>
      </c>
      <c r="C243">
        <v>863.95403299999998</v>
      </c>
      <c r="D243">
        <v>0.112004816344293</v>
      </c>
    </row>
    <row r="244" spans="1:4">
      <c r="A244">
        <v>632.53777400000001</v>
      </c>
      <c r="B244">
        <v>1.63093083429868E-2</v>
      </c>
      <c r="C244">
        <v>865.88250200000004</v>
      </c>
      <c r="D244">
        <v>0.11125794270705</v>
      </c>
    </row>
    <row r="245" spans="1:4">
      <c r="A245">
        <v>633.50200800000005</v>
      </c>
      <c r="B245">
        <v>1.6289611361261801E-2</v>
      </c>
      <c r="C245">
        <v>867.810971</v>
      </c>
      <c r="D245">
        <v>0.110510637647456</v>
      </c>
    </row>
    <row r="246" spans="1:4">
      <c r="A246">
        <v>634.46624299999996</v>
      </c>
      <c r="B246">
        <v>1.6276944416944699E-2</v>
      </c>
      <c r="C246">
        <v>869.73943899999995</v>
      </c>
      <c r="D246">
        <v>0.10974839845788199</v>
      </c>
    </row>
    <row r="247" spans="1:4">
      <c r="A247">
        <v>635.430477</v>
      </c>
      <c r="B247">
        <v>1.63355459653938E-2</v>
      </c>
      <c r="C247">
        <v>871.66790800000001</v>
      </c>
      <c r="D247">
        <v>0.10895143965061201</v>
      </c>
    </row>
    <row r="248" spans="1:4">
      <c r="A248">
        <v>636.39471200000003</v>
      </c>
      <c r="B248">
        <v>1.6463987219647602E-2</v>
      </c>
      <c r="C248">
        <v>873.59637699999996</v>
      </c>
      <c r="D248">
        <v>0.10810984573177999</v>
      </c>
    </row>
    <row r="249" spans="1:4">
      <c r="A249">
        <v>637.35894599999995</v>
      </c>
      <c r="B249">
        <v>1.6575232771398898E-2</v>
      </c>
      <c r="C249">
        <v>875.52484600000003</v>
      </c>
      <c r="D249">
        <v>0.107239024155209</v>
      </c>
    </row>
    <row r="250" spans="1:4">
      <c r="A250">
        <v>638.32318099999998</v>
      </c>
      <c r="B250">
        <v>1.6589233054498401E-2</v>
      </c>
      <c r="C250">
        <v>877.45331499999998</v>
      </c>
      <c r="D250">
        <v>0.10636007147089301</v>
      </c>
    </row>
    <row r="251" spans="1:4">
      <c r="A251">
        <v>639.28741500000001</v>
      </c>
      <c r="B251">
        <v>1.65486678720605E-2</v>
      </c>
      <c r="C251">
        <v>879.38178300000004</v>
      </c>
      <c r="D251">
        <v>0.105476803767144</v>
      </c>
    </row>
    <row r="252" spans="1:4">
      <c r="A252">
        <v>640.25164900000004</v>
      </c>
      <c r="B252">
        <v>1.6579117694087299E-2</v>
      </c>
      <c r="C252">
        <v>881.31025199999999</v>
      </c>
      <c r="D252">
        <v>0.104591984526237</v>
      </c>
    </row>
    <row r="253" spans="1:4">
      <c r="A253">
        <v>641.21588399999996</v>
      </c>
      <c r="B253">
        <v>1.6732707399908502E-2</v>
      </c>
      <c r="C253">
        <v>883.23872100000006</v>
      </c>
      <c r="D253">
        <v>0.10372120548476201</v>
      </c>
    </row>
    <row r="254" spans="1:4">
      <c r="A254">
        <v>642.18011799999999</v>
      </c>
      <c r="B254">
        <v>1.6915080658838798E-2</v>
      </c>
      <c r="C254">
        <v>885.16719000000001</v>
      </c>
      <c r="D254">
        <v>0.102871755414445</v>
      </c>
    </row>
    <row r="255" spans="1:4">
      <c r="A255">
        <v>643.14435300000002</v>
      </c>
      <c r="B255">
        <v>1.6998162063483299E-2</v>
      </c>
      <c r="C255">
        <v>887.09565899999996</v>
      </c>
      <c r="D255">
        <v>0.102032412553782</v>
      </c>
    </row>
    <row r="256" spans="1:4">
      <c r="A256">
        <v>644.10858699999994</v>
      </c>
      <c r="B256">
        <v>1.6978027660054198E-2</v>
      </c>
      <c r="C256">
        <v>889.02412800000002</v>
      </c>
      <c r="D256">
        <v>0.101192061882048</v>
      </c>
    </row>
    <row r="257" spans="1:4">
      <c r="A257">
        <v>645.07282099999998</v>
      </c>
      <c r="B257">
        <v>1.69911162716356E-2</v>
      </c>
      <c r="C257">
        <v>890.95259599999997</v>
      </c>
      <c r="D257">
        <v>0.100346329107097</v>
      </c>
    </row>
    <row r="258" spans="1:4">
      <c r="A258">
        <v>646.03705600000001</v>
      </c>
      <c r="B258">
        <v>1.7163696647227202E-2</v>
      </c>
      <c r="C258">
        <v>892.88106500000004</v>
      </c>
      <c r="D258">
        <v>9.9485957176698198E-2</v>
      </c>
    </row>
    <row r="259" spans="1:4">
      <c r="A259">
        <v>647.00129000000004</v>
      </c>
      <c r="B259">
        <v>1.74533933326874E-2</v>
      </c>
      <c r="C259">
        <v>894.80953399999999</v>
      </c>
      <c r="D259">
        <v>9.8602080674497494E-2</v>
      </c>
    </row>
    <row r="260" spans="1:4">
      <c r="A260">
        <v>647.96552499999996</v>
      </c>
      <c r="B260">
        <v>1.76907418930973E-2</v>
      </c>
      <c r="C260">
        <v>896.73800300000005</v>
      </c>
      <c r="D260">
        <v>9.7706338135478202E-2</v>
      </c>
    </row>
    <row r="261" spans="1:4">
      <c r="A261">
        <v>648.92975899999999</v>
      </c>
      <c r="B261">
        <v>1.77638716852178E-2</v>
      </c>
      <c r="C261">
        <v>898.666472</v>
      </c>
      <c r="D261">
        <v>9.6820302723371499E-2</v>
      </c>
    </row>
    <row r="262" spans="1:4">
      <c r="A262">
        <v>649.89399300000002</v>
      </c>
      <c r="B262">
        <v>1.7718237677685801E-2</v>
      </c>
      <c r="C262">
        <v>900.59494099999995</v>
      </c>
      <c r="D262">
        <v>9.5950596633851901E-2</v>
      </c>
    </row>
    <row r="263" spans="1:4">
      <c r="A263">
        <v>650.85822800000005</v>
      </c>
      <c r="B263">
        <v>1.76862889123462E-2</v>
      </c>
      <c r="C263">
        <v>902.52340900000002</v>
      </c>
      <c r="D263">
        <v>9.5089937238916705E-2</v>
      </c>
    </row>
    <row r="264" spans="1:4">
      <c r="A264">
        <v>651.82246199999997</v>
      </c>
      <c r="B264">
        <v>1.7745484226939601E-2</v>
      </c>
      <c r="C264">
        <v>904.45187799999997</v>
      </c>
      <c r="D264">
        <v>9.4232630315379498E-2</v>
      </c>
    </row>
    <row r="265" spans="1:4">
      <c r="A265">
        <v>652.786697</v>
      </c>
      <c r="B265">
        <v>1.7841615378071801E-2</v>
      </c>
      <c r="C265">
        <v>906.38034700000003</v>
      </c>
      <c r="D265">
        <v>9.3375637011006998E-2</v>
      </c>
    </row>
    <row r="266" spans="1:4">
      <c r="A266">
        <v>653.75093100000004</v>
      </c>
      <c r="B266">
        <v>1.7847857980377801E-2</v>
      </c>
      <c r="C266">
        <v>908.30881599999998</v>
      </c>
      <c r="D266">
        <v>9.2519366055221097E-2</v>
      </c>
    </row>
    <row r="267" spans="1:4">
      <c r="A267">
        <v>654.71516599999995</v>
      </c>
      <c r="B267">
        <v>1.7717388435355998E-2</v>
      </c>
      <c r="C267">
        <v>910.23728500000004</v>
      </c>
      <c r="D267">
        <v>9.1667400450936604E-2</v>
      </c>
    </row>
    <row r="268" spans="1:4">
      <c r="A268">
        <v>655.67939999999999</v>
      </c>
      <c r="B268">
        <v>1.75664376078177E-2</v>
      </c>
      <c r="C268">
        <v>912.165753</v>
      </c>
      <c r="D268">
        <v>9.0823451482874906E-2</v>
      </c>
    </row>
    <row r="269" spans="1:4">
      <c r="A269">
        <v>656.64363400000002</v>
      </c>
      <c r="B269">
        <v>1.7578891990497999E-2</v>
      </c>
      <c r="C269">
        <v>914.09422199999995</v>
      </c>
      <c r="D269">
        <v>8.9991770704808197E-2</v>
      </c>
    </row>
    <row r="270" spans="1:4">
      <c r="A270">
        <v>657.60786900000005</v>
      </c>
      <c r="B270">
        <v>1.7824454937246E-2</v>
      </c>
      <c r="C270">
        <v>916.02269100000001</v>
      </c>
      <c r="D270">
        <v>8.9170644359629403E-2</v>
      </c>
    </row>
    <row r="271" spans="1:4">
      <c r="A271">
        <v>658.57210299999997</v>
      </c>
      <c r="B271">
        <v>1.8158418540389899E-2</v>
      </c>
      <c r="C271">
        <v>917.95115999999996</v>
      </c>
      <c r="D271">
        <v>8.8346664287599297E-2</v>
      </c>
    </row>
    <row r="272" spans="1:4">
      <c r="A272">
        <v>659.536338</v>
      </c>
      <c r="B272">
        <v>1.8308200241198901E-2</v>
      </c>
      <c r="C272">
        <v>919.87962900000002</v>
      </c>
      <c r="D272">
        <v>8.7507200305384697E-2</v>
      </c>
    </row>
    <row r="273" spans="1:4">
      <c r="A273">
        <v>660.50057200000003</v>
      </c>
      <c r="B273">
        <v>1.81307924290619E-2</v>
      </c>
      <c r="C273">
        <v>921.80809799999997</v>
      </c>
      <c r="D273">
        <v>8.6652371824088997E-2</v>
      </c>
    </row>
    <row r="274" spans="1:4">
      <c r="A274">
        <v>661.46480599999995</v>
      </c>
      <c r="B274">
        <v>1.7797025152141901E-2</v>
      </c>
      <c r="C274">
        <v>923.73656600000004</v>
      </c>
      <c r="D274">
        <v>8.5785896944463799E-2</v>
      </c>
    </row>
    <row r="275" spans="1:4">
      <c r="A275">
        <v>662.42904099999998</v>
      </c>
      <c r="B275">
        <v>1.7520052181601999E-2</v>
      </c>
      <c r="C275">
        <v>925.66503499999999</v>
      </c>
      <c r="D275">
        <v>8.4909901888204298E-2</v>
      </c>
    </row>
    <row r="276" spans="1:4">
      <c r="A276">
        <v>663.39327500000002</v>
      </c>
      <c r="B276">
        <v>1.6836809687158099E-2</v>
      </c>
      <c r="C276">
        <v>927.59350400000005</v>
      </c>
      <c r="D276">
        <v>8.4032492454345298E-2</v>
      </c>
    </row>
    <row r="277" spans="1:4">
      <c r="A277">
        <v>664.35751000000005</v>
      </c>
      <c r="B277">
        <v>1.46862179190926E-2</v>
      </c>
      <c r="C277">
        <v>929.521973</v>
      </c>
      <c r="D277">
        <v>8.3164305284327597E-2</v>
      </c>
    </row>
    <row r="278" spans="1:4">
      <c r="A278">
        <v>665.32174399999997</v>
      </c>
      <c r="B278">
        <v>1.12958408453542E-2</v>
      </c>
      <c r="C278">
        <v>931.45044199999995</v>
      </c>
      <c r="D278">
        <v>8.2308671884367496E-2</v>
      </c>
    </row>
    <row r="279" spans="1:4">
      <c r="A279">
        <v>666.285978</v>
      </c>
      <c r="B279">
        <v>9.3024552298748304E-3</v>
      </c>
      <c r="C279">
        <v>933.37891100000002</v>
      </c>
      <c r="D279">
        <v>8.1458145725959205E-2</v>
      </c>
    </row>
    <row r="280" spans="1:4">
      <c r="A280">
        <v>667.25021300000003</v>
      </c>
      <c r="B280">
        <v>9.2664339497419805E-3</v>
      </c>
      <c r="C280">
        <v>935.30737899999997</v>
      </c>
      <c r="D280">
        <v>8.0599141872744806E-2</v>
      </c>
    </row>
    <row r="281" spans="1:4">
      <c r="A281">
        <v>668.21444699999995</v>
      </c>
      <c r="B281">
        <v>1.02215329634751E-2</v>
      </c>
      <c r="C281">
        <v>937.23584800000003</v>
      </c>
      <c r="D281">
        <v>7.9719259076375004E-2</v>
      </c>
    </row>
    <row r="282" spans="1:4">
      <c r="A282">
        <v>669.17868199999998</v>
      </c>
      <c r="B282">
        <v>1.2836295587682499E-2</v>
      </c>
      <c r="C282">
        <v>939.16431699999998</v>
      </c>
      <c r="D282">
        <v>7.8815817750273395E-2</v>
      </c>
    </row>
    <row r="283" spans="1:4">
      <c r="A283">
        <v>670.14291600000001</v>
      </c>
      <c r="B283">
        <v>1.68835670947107E-2</v>
      </c>
      <c r="C283">
        <v>941.09278600000005</v>
      </c>
      <c r="D283">
        <v>7.7894807817725897E-2</v>
      </c>
    </row>
    <row r="284" spans="1:4">
      <c r="A284">
        <v>671.10715100000004</v>
      </c>
      <c r="B284">
        <v>1.9405959657394601E-2</v>
      </c>
      <c r="C284">
        <v>943.021255</v>
      </c>
      <c r="D284">
        <v>7.6964488765486699E-2</v>
      </c>
    </row>
    <row r="285" spans="1:4">
      <c r="A285">
        <v>672.07138499999996</v>
      </c>
      <c r="B285">
        <v>1.9641685636615801E-2</v>
      </c>
      <c r="C285">
        <v>944.94972299999995</v>
      </c>
      <c r="D285">
        <v>7.6034319076256004E-2</v>
      </c>
    </row>
    <row r="286" spans="1:4">
      <c r="A286">
        <v>673.035619</v>
      </c>
      <c r="B286">
        <v>1.92296527877912E-2</v>
      </c>
      <c r="C286">
        <v>946.87819200000001</v>
      </c>
      <c r="D286">
        <v>7.5110825993279007E-2</v>
      </c>
    </row>
    <row r="287" spans="1:4">
      <c r="A287">
        <v>673.99985400000003</v>
      </c>
      <c r="B287">
        <v>1.8870905883129101E-2</v>
      </c>
      <c r="C287">
        <v>948.80666099999996</v>
      </c>
      <c r="D287">
        <v>7.41922734124318E-2</v>
      </c>
    </row>
    <row r="288" spans="1:4">
      <c r="A288">
        <v>674.96408799999995</v>
      </c>
      <c r="B288">
        <v>1.8803618560437101E-2</v>
      </c>
      <c r="C288">
        <v>950.73513000000003</v>
      </c>
      <c r="D288">
        <v>7.3270390632999699E-2</v>
      </c>
    </row>
    <row r="289" spans="1:4">
      <c r="A289">
        <v>675.92832299999998</v>
      </c>
      <c r="B289">
        <v>1.92676603506849E-2</v>
      </c>
      <c r="C289">
        <v>952.66359899999998</v>
      </c>
      <c r="D289">
        <v>7.2341843377295906E-2</v>
      </c>
    </row>
    <row r="290" spans="1:4">
      <c r="A290">
        <v>676.89255700000001</v>
      </c>
      <c r="B290">
        <v>2.0160118269283399E-2</v>
      </c>
      <c r="C290">
        <v>954.59206800000004</v>
      </c>
      <c r="D290">
        <v>7.14082327255042E-2</v>
      </c>
    </row>
    <row r="291" spans="1:4">
      <c r="A291">
        <v>677.85679100000004</v>
      </c>
      <c r="B291">
        <v>2.0977679367746301E-2</v>
      </c>
      <c r="C291">
        <v>956.52053599999999</v>
      </c>
      <c r="D291">
        <v>7.0471154565184504E-2</v>
      </c>
    </row>
    <row r="292" spans="1:4">
      <c r="A292">
        <v>678.82102599999996</v>
      </c>
      <c r="B292">
        <v>2.1195686141465601E-2</v>
      </c>
      <c r="C292">
        <v>958.44900500000006</v>
      </c>
      <c r="D292">
        <v>6.9532473151843702E-2</v>
      </c>
    </row>
    <row r="293" spans="1:4">
      <c r="A293">
        <v>679.78525999999999</v>
      </c>
      <c r="B293">
        <v>2.07447816461661E-2</v>
      </c>
      <c r="C293">
        <v>960.37747400000001</v>
      </c>
      <c r="D293">
        <v>6.8594058246861295E-2</v>
      </c>
    </row>
    <row r="294" spans="1:4">
      <c r="A294">
        <v>680.74949500000002</v>
      </c>
      <c r="B294">
        <v>2.01718250569741E-2</v>
      </c>
      <c r="C294">
        <v>962.30594299999996</v>
      </c>
      <c r="D294">
        <v>6.7655244650007704E-2</v>
      </c>
    </row>
    <row r="295" spans="1:4">
      <c r="A295">
        <v>681.71372899999994</v>
      </c>
      <c r="B295">
        <v>2.01692128784892E-2</v>
      </c>
      <c r="C295">
        <v>964.23441200000002</v>
      </c>
      <c r="D295">
        <v>6.6718043701755103E-2</v>
      </c>
    </row>
    <row r="296" spans="1:4">
      <c r="A296">
        <v>682.67796299999998</v>
      </c>
      <c r="B296">
        <v>2.0923850463113802E-2</v>
      </c>
      <c r="C296">
        <v>966.16288099999997</v>
      </c>
      <c r="D296">
        <v>6.5789551191803602E-2</v>
      </c>
    </row>
    <row r="297" spans="1:4">
      <c r="A297">
        <v>683.64219800000001</v>
      </c>
      <c r="B297">
        <v>2.1973876712014302E-2</v>
      </c>
      <c r="C297">
        <v>968.09134900000004</v>
      </c>
      <c r="D297">
        <v>6.4871778318337694E-2</v>
      </c>
    </row>
    <row r="298" spans="1:4">
      <c r="A298">
        <v>684.60643200000004</v>
      </c>
      <c r="B298">
        <v>2.26368060594801E-2</v>
      </c>
      <c r="C298">
        <v>970.01981799999999</v>
      </c>
      <c r="D298">
        <v>6.3963525717733505E-2</v>
      </c>
    </row>
    <row r="299" spans="1:4">
      <c r="A299">
        <v>685.57066699999996</v>
      </c>
      <c r="B299">
        <v>2.2566712201497498E-2</v>
      </c>
      <c r="C299">
        <v>971.94828700000005</v>
      </c>
      <c r="D299">
        <v>6.3068555396538301E-2</v>
      </c>
    </row>
    <row r="300" spans="1:4">
      <c r="A300">
        <v>686.53490099999999</v>
      </c>
      <c r="B300">
        <v>2.2040267119011601E-2</v>
      </c>
      <c r="C300">
        <v>973.876756</v>
      </c>
      <c r="D300">
        <v>6.2190368028387198E-2</v>
      </c>
    </row>
    <row r="301" spans="1:4">
      <c r="A301">
        <v>687.49913600000002</v>
      </c>
      <c r="B301">
        <v>2.17476061707133E-2</v>
      </c>
      <c r="C301">
        <v>975.80522499999995</v>
      </c>
      <c r="D301">
        <v>6.1326030214472298E-2</v>
      </c>
    </row>
    <row r="302" spans="1:4">
      <c r="A302">
        <v>688.46337000000005</v>
      </c>
      <c r="B302">
        <v>2.2158075074718099E-2</v>
      </c>
      <c r="C302">
        <v>977.73369300000002</v>
      </c>
      <c r="D302">
        <v>6.0472329668094099E-2</v>
      </c>
    </row>
    <row r="303" spans="1:4">
      <c r="A303">
        <v>689.42760399999997</v>
      </c>
      <c r="B303">
        <v>2.3080809139381601E-2</v>
      </c>
      <c r="C303">
        <v>979.66216199999997</v>
      </c>
      <c r="D303">
        <v>5.9624708061888299E-2</v>
      </c>
    </row>
    <row r="304" spans="1:4">
      <c r="A304">
        <v>690.391839</v>
      </c>
      <c r="B304">
        <v>2.3917599399254499E-2</v>
      </c>
      <c r="C304">
        <v>981.59063100000003</v>
      </c>
      <c r="D304">
        <v>5.8777404795747799E-2</v>
      </c>
    </row>
    <row r="305" spans="1:4">
      <c r="A305">
        <v>691.35607300000004</v>
      </c>
      <c r="B305">
        <v>2.4241368389061001E-2</v>
      </c>
      <c r="C305">
        <v>983.51909999999998</v>
      </c>
      <c r="D305">
        <v>5.7932714656147397E-2</v>
      </c>
    </row>
    <row r="306" spans="1:4">
      <c r="A306">
        <v>692.32030799999995</v>
      </c>
      <c r="B306">
        <v>2.4092289183905002E-2</v>
      </c>
      <c r="C306">
        <v>985.44756900000004</v>
      </c>
      <c r="D306">
        <v>5.7099642452292897E-2</v>
      </c>
    </row>
    <row r="307" spans="1:4">
      <c r="A307">
        <v>693.28454199999999</v>
      </c>
      <c r="B307">
        <v>2.3884624048233199E-2</v>
      </c>
      <c r="C307">
        <v>987.37603799999999</v>
      </c>
      <c r="D307">
        <v>5.6285580370987298E-2</v>
      </c>
    </row>
    <row r="308" spans="1:4">
      <c r="A308">
        <v>694.24877600000002</v>
      </c>
      <c r="B308">
        <v>2.40638430583557E-2</v>
      </c>
      <c r="C308">
        <v>989.30450599999995</v>
      </c>
      <c r="D308">
        <v>5.5496580109724497E-2</v>
      </c>
    </row>
    <row r="309" spans="1:4">
      <c r="A309">
        <v>695.21301100000005</v>
      </c>
      <c r="B309">
        <v>2.4744209282958798E-2</v>
      </c>
      <c r="C309">
        <v>991.23297500000001</v>
      </c>
      <c r="D309">
        <v>5.4732522242618098E-2</v>
      </c>
    </row>
    <row r="310" spans="1:4">
      <c r="A310">
        <v>696.17724499999997</v>
      </c>
      <c r="B310">
        <v>2.5662485544234202E-2</v>
      </c>
      <c r="C310">
        <v>993.16144399999996</v>
      </c>
      <c r="D310">
        <v>5.3980794355999201E-2</v>
      </c>
    </row>
    <row r="311" spans="1:4">
      <c r="A311">
        <v>697.14148</v>
      </c>
      <c r="B311">
        <v>2.64581124578494E-2</v>
      </c>
      <c r="C311">
        <v>995.08991300000002</v>
      </c>
      <c r="D311">
        <v>5.32271595746149E-2</v>
      </c>
    </row>
    <row r="312" spans="1:4">
      <c r="A312">
        <v>698.10571400000003</v>
      </c>
      <c r="B312">
        <v>2.69443477391339E-2</v>
      </c>
      <c r="C312">
        <v>997.01838199999997</v>
      </c>
      <c r="D312">
        <v>5.2470007582392099E-2</v>
      </c>
    </row>
    <row r="313" spans="1:4">
      <c r="A313">
        <v>699.06994799999995</v>
      </c>
      <c r="B313">
        <v>2.7200431764985801E-2</v>
      </c>
      <c r="C313">
        <v>998.94685100000004</v>
      </c>
      <c r="D313">
        <v>5.1716740948226599E-2</v>
      </c>
    </row>
    <row r="314" spans="1:4">
      <c r="A314">
        <v>700.03418299999998</v>
      </c>
      <c r="B314">
        <v>2.7476241613040998E-2</v>
      </c>
      <c r="C314">
        <v>1000.875319</v>
      </c>
      <c r="D314">
        <v>5.0972613405840701E-2</v>
      </c>
    </row>
    <row r="315" spans="1:4">
      <c r="A315">
        <v>700.99841700000002</v>
      </c>
      <c r="B315">
        <v>2.7967413933224099E-2</v>
      </c>
      <c r="C315">
        <v>1002.8037880000001</v>
      </c>
      <c r="D315">
        <v>5.0236144800270797E-2</v>
      </c>
    </row>
    <row r="316" spans="1:4">
      <c r="A316">
        <v>701.96265200000005</v>
      </c>
      <c r="B316">
        <v>2.8684619997531802E-2</v>
      </c>
      <c r="C316">
        <v>1004.732257</v>
      </c>
      <c r="D316">
        <v>4.9502214604409997E-2</v>
      </c>
    </row>
    <row r="317" spans="1:4">
      <c r="A317">
        <v>702.92688599999997</v>
      </c>
      <c r="B317">
        <v>2.95217625739412E-2</v>
      </c>
      <c r="C317">
        <v>1006.660726</v>
      </c>
      <c r="D317">
        <v>4.8767053813986001E-2</v>
      </c>
    </row>
    <row r="318" spans="1:4">
      <c r="A318">
        <v>703.891121</v>
      </c>
      <c r="B318">
        <v>3.0364487615947299E-2</v>
      </c>
      <c r="C318">
        <v>1008.589195</v>
      </c>
      <c r="D318">
        <v>4.8031212898280801E-2</v>
      </c>
    </row>
    <row r="319" spans="1:4">
      <c r="A319">
        <v>704.85535500000003</v>
      </c>
      <c r="B319">
        <v>3.11369005901386E-2</v>
      </c>
      <c r="C319">
        <v>1010.517663</v>
      </c>
      <c r="D319">
        <v>4.7295912862986497E-2</v>
      </c>
    </row>
    <row r="320" spans="1:4">
      <c r="A320">
        <v>705.81958899999995</v>
      </c>
      <c r="B320">
        <v>3.1815170966377197E-2</v>
      </c>
      <c r="C320">
        <v>1012.446132</v>
      </c>
      <c r="D320">
        <v>4.6561687403041903E-2</v>
      </c>
    </row>
    <row r="321" spans="1:4">
      <c r="A321">
        <v>706.78382399999998</v>
      </c>
      <c r="B321">
        <v>3.2417526642049298E-2</v>
      </c>
      <c r="C321">
        <v>1014.374601</v>
      </c>
      <c r="D321">
        <v>4.58335173456383E-2</v>
      </c>
    </row>
    <row r="322" spans="1:4">
      <c r="A322">
        <v>707.74805800000001</v>
      </c>
      <c r="B322">
        <v>3.2984814286406303E-2</v>
      </c>
      <c r="C322">
        <v>1016.30307</v>
      </c>
      <c r="D322">
        <v>4.5116668465798503E-2</v>
      </c>
    </row>
    <row r="323" spans="1:4">
      <c r="A323">
        <v>708.71229300000005</v>
      </c>
      <c r="B323">
        <v>3.3549834811724598E-2</v>
      </c>
      <c r="C323">
        <v>1018.231539</v>
      </c>
      <c r="D323">
        <v>4.4407784730997102E-2</v>
      </c>
    </row>
    <row r="324" spans="1:4">
      <c r="A324">
        <v>709.67652699999996</v>
      </c>
      <c r="B324">
        <v>3.4122657789740302E-2</v>
      </c>
      <c r="C324">
        <v>1020.1600079999999</v>
      </c>
      <c r="D324">
        <v>4.3704584336689001E-2</v>
      </c>
    </row>
    <row r="325" spans="1:4">
      <c r="A325">
        <v>710.640761</v>
      </c>
      <c r="B325">
        <v>3.4721163089914103E-2</v>
      </c>
      <c r="C325">
        <v>1022.088476</v>
      </c>
      <c r="D325">
        <v>4.3012739892851599E-2</v>
      </c>
    </row>
    <row r="326" spans="1:4">
      <c r="A326">
        <v>711.60499600000003</v>
      </c>
      <c r="B326">
        <v>3.5364611228055003E-2</v>
      </c>
      <c r="C326">
        <v>1024.0169450000001</v>
      </c>
      <c r="D326">
        <v>4.2333334263454897E-2</v>
      </c>
    </row>
    <row r="327" spans="1:4">
      <c r="A327">
        <v>712.56922999999995</v>
      </c>
      <c r="B327">
        <v>3.6049144814948197E-2</v>
      </c>
      <c r="C327">
        <v>1025.945414</v>
      </c>
      <c r="D327">
        <v>4.1657052412429098E-2</v>
      </c>
    </row>
    <row r="328" spans="1:4">
      <c r="A328">
        <v>713.53346499999998</v>
      </c>
      <c r="B328">
        <v>3.6784500330960902E-2</v>
      </c>
      <c r="C328">
        <v>1027.873883</v>
      </c>
      <c r="D328">
        <v>4.09720034363798E-2</v>
      </c>
    </row>
    <row r="329" spans="1:4">
      <c r="A329">
        <v>714.49769900000001</v>
      </c>
      <c r="B329">
        <v>3.7604771988353998E-2</v>
      </c>
      <c r="C329">
        <v>1029.8023519999999</v>
      </c>
      <c r="D329">
        <v>4.0268177762616701E-2</v>
      </c>
    </row>
    <row r="330" spans="1:4">
      <c r="A330">
        <v>715.46193300000004</v>
      </c>
      <c r="B330">
        <v>3.8513357864247998E-2</v>
      </c>
      <c r="C330">
        <v>1031.7308210000001</v>
      </c>
      <c r="D330">
        <v>3.9542996150703599E-2</v>
      </c>
    </row>
    <row r="331" spans="1:4">
      <c r="A331">
        <v>716.42616799999996</v>
      </c>
      <c r="B331">
        <v>3.94883440964039E-2</v>
      </c>
      <c r="C331">
        <v>1033.6592889999999</v>
      </c>
      <c r="D331">
        <v>3.8806864433911903E-2</v>
      </c>
    </row>
    <row r="332" spans="1:4">
      <c r="A332">
        <v>717.39040199999999</v>
      </c>
      <c r="B332">
        <v>4.0530862110479002E-2</v>
      </c>
      <c r="C332">
        <v>1035.5877579999999</v>
      </c>
      <c r="D332">
        <v>3.8075338124242103E-2</v>
      </c>
    </row>
    <row r="333" spans="1:4">
      <c r="A333">
        <v>718.35463700000003</v>
      </c>
      <c r="B333">
        <v>4.1618050065033399E-2</v>
      </c>
      <c r="C333">
        <v>1037.5162270000001</v>
      </c>
      <c r="D333">
        <v>3.73604636800123E-2</v>
      </c>
    </row>
    <row r="334" spans="1:4">
      <c r="A334">
        <v>719.31887099999994</v>
      </c>
      <c r="B334">
        <v>4.2665390818813202E-2</v>
      </c>
      <c r="C334">
        <v>1039.444696</v>
      </c>
      <c r="D334">
        <v>3.6668474152440102E-2</v>
      </c>
    </row>
    <row r="335" spans="1:4">
      <c r="A335">
        <v>720.28310599999998</v>
      </c>
      <c r="B335">
        <v>4.3631451352946299E-2</v>
      </c>
      <c r="C335">
        <v>1041.373165</v>
      </c>
      <c r="D335">
        <v>3.59936908455128E-2</v>
      </c>
    </row>
    <row r="336" spans="1:4">
      <c r="A336">
        <v>721.24734000000001</v>
      </c>
      <c r="B336">
        <v>4.4565707596986803E-2</v>
      </c>
      <c r="C336">
        <v>1043.301633</v>
      </c>
      <c r="D336">
        <v>3.5320275653476799E-2</v>
      </c>
    </row>
    <row r="337" spans="1:4">
      <c r="A337">
        <v>722.21157400000004</v>
      </c>
      <c r="B337">
        <v>4.5509197182871601E-2</v>
      </c>
      <c r="C337">
        <v>1045.230102</v>
      </c>
      <c r="D337">
        <v>3.4639701507232203E-2</v>
      </c>
    </row>
    <row r="338" spans="1:4">
      <c r="A338">
        <v>723.17580899999996</v>
      </c>
      <c r="B338">
        <v>4.6473539472621402E-2</v>
      </c>
      <c r="C338">
        <v>1047.1585709999999</v>
      </c>
      <c r="D338">
        <v>3.3954684898444103E-2</v>
      </c>
    </row>
    <row r="339" spans="1:4">
      <c r="A339">
        <v>724.14004299999999</v>
      </c>
      <c r="B339">
        <v>4.7501205489684097E-2</v>
      </c>
      <c r="C339">
        <v>1049.0870399999999</v>
      </c>
      <c r="D339">
        <v>3.3270108157902899E-2</v>
      </c>
    </row>
    <row r="340" spans="1:4">
      <c r="A340">
        <v>725.10427800000002</v>
      </c>
      <c r="B340">
        <v>4.8619722554284102E-2</v>
      </c>
      <c r="C340">
        <v>1051.0155090000001</v>
      </c>
      <c r="D340">
        <v>3.2595463123629001E-2</v>
      </c>
    </row>
    <row r="341" spans="1:4">
      <c r="A341">
        <v>726.06851200000006</v>
      </c>
      <c r="B341">
        <v>4.9802433073330203E-2</v>
      </c>
      <c r="C341">
        <v>1052.943978</v>
      </c>
      <c r="D341">
        <v>3.1941605546405703E-2</v>
      </c>
    </row>
    <row r="342" spans="1:4">
      <c r="A342">
        <v>727.03274599999997</v>
      </c>
      <c r="B342">
        <v>5.1014714477375302E-2</v>
      </c>
      <c r="C342">
        <v>1054.8724460000001</v>
      </c>
      <c r="D342">
        <v>3.1304068510608601E-2</v>
      </c>
    </row>
    <row r="343" spans="1:4">
      <c r="A343">
        <v>727.99698100000001</v>
      </c>
      <c r="B343">
        <v>5.2239708212402799E-2</v>
      </c>
      <c r="C343">
        <v>1056.800915</v>
      </c>
      <c r="D343">
        <v>3.0670375634999299E-2</v>
      </c>
    </row>
    <row r="344" spans="1:4">
      <c r="A344">
        <v>728.96121500000004</v>
      </c>
      <c r="B344">
        <v>5.3476588205973501E-2</v>
      </c>
      <c r="C344">
        <v>1058.729384</v>
      </c>
      <c r="D344">
        <v>3.0040808827873001E-2</v>
      </c>
    </row>
    <row r="345" spans="1:4">
      <c r="A345">
        <v>729.92544999999996</v>
      </c>
      <c r="B345">
        <v>5.4735074497929102E-2</v>
      </c>
      <c r="C345">
        <v>1060.6578529999999</v>
      </c>
      <c r="D345">
        <v>2.94224443662741E-2</v>
      </c>
    </row>
    <row r="346" spans="1:4">
      <c r="A346">
        <v>730.88968399999999</v>
      </c>
      <c r="B346">
        <v>5.6013301733140002E-2</v>
      </c>
      <c r="C346">
        <v>1062.5863220000001</v>
      </c>
      <c r="D346">
        <v>2.8815157790357999E-2</v>
      </c>
    </row>
    <row r="347" spans="1:4">
      <c r="A347">
        <v>731.85391800000002</v>
      </c>
      <c r="B347">
        <v>5.73034670767575E-2</v>
      </c>
      <c r="C347">
        <v>1064.5147910000001</v>
      </c>
      <c r="D347">
        <v>2.8216230825971599E-2</v>
      </c>
    </row>
    <row r="348" spans="1:4">
      <c r="A348">
        <v>732.81815300000005</v>
      </c>
      <c r="B348">
        <v>5.8608417762322999E-2</v>
      </c>
      <c r="C348">
        <v>1066.4432589999999</v>
      </c>
      <c r="D348">
        <v>2.7623484652871198E-2</v>
      </c>
    </row>
    <row r="349" spans="1:4">
      <c r="A349">
        <v>733.78238699999997</v>
      </c>
      <c r="B349">
        <v>5.9935174230469998E-2</v>
      </c>
      <c r="C349">
        <v>1068.3717280000001</v>
      </c>
      <c r="D349">
        <v>2.70314871698655E-2</v>
      </c>
    </row>
    <row r="350" spans="1:4">
      <c r="A350">
        <v>734.746622</v>
      </c>
      <c r="B350">
        <v>6.1292128372023302E-2</v>
      </c>
      <c r="C350">
        <v>1070.300197</v>
      </c>
      <c r="D350">
        <v>2.6435625857685201E-2</v>
      </c>
    </row>
    <row r="351" spans="1:4">
      <c r="A351">
        <v>735.71085600000004</v>
      </c>
      <c r="B351">
        <v>6.2681745960145696E-2</v>
      </c>
      <c r="C351">
        <v>1072.228666</v>
      </c>
      <c r="D351">
        <v>2.5837128507748001E-2</v>
      </c>
    </row>
    <row r="352" spans="1:4">
      <c r="A352">
        <v>736.67509099999995</v>
      </c>
      <c r="B352">
        <v>6.4095400629506402E-2</v>
      </c>
      <c r="C352">
        <v>1074.1571349999999</v>
      </c>
      <c r="D352">
        <v>2.5241025079002902E-2</v>
      </c>
    </row>
    <row r="353" spans="1:4">
      <c r="A353">
        <v>737.63932499999999</v>
      </c>
      <c r="B353">
        <v>6.5555857115874694E-2</v>
      </c>
      <c r="C353">
        <v>1076.085603</v>
      </c>
      <c r="D353">
        <v>2.46527574957267E-2</v>
      </c>
    </row>
    <row r="354" spans="1:4">
      <c r="A354">
        <v>738.60355900000002</v>
      </c>
      <c r="B354">
        <v>6.7110662864203599E-2</v>
      </c>
      <c r="C354">
        <v>1078.0140719999999</v>
      </c>
      <c r="D354">
        <v>2.4075738233543802E-2</v>
      </c>
    </row>
    <row r="355" spans="1:4">
      <c r="A355">
        <v>739.56779400000005</v>
      </c>
      <c r="B355">
        <v>6.8765278551085607E-2</v>
      </c>
      <c r="C355">
        <v>1079.9425409999999</v>
      </c>
      <c r="D355">
        <v>2.3511346589583801E-2</v>
      </c>
    </row>
    <row r="356" spans="1:4">
      <c r="A356">
        <v>740.53202799999997</v>
      </c>
      <c r="B356">
        <v>7.04854837275629E-2</v>
      </c>
      <c r="C356">
        <v>1081.8710100000001</v>
      </c>
      <c r="D356">
        <v>2.2962733764259599E-2</v>
      </c>
    </row>
    <row r="357" spans="1:4">
      <c r="A357">
        <v>741.496263</v>
      </c>
      <c r="B357">
        <v>7.2237845143854507E-2</v>
      </c>
      <c r="C357">
        <v>1083.799479</v>
      </c>
      <c r="D357">
        <v>2.24353657522917E-2</v>
      </c>
    </row>
    <row r="358" spans="1:4">
      <c r="A358">
        <v>742.46049700000003</v>
      </c>
      <c r="B358">
        <v>7.3990006316169199E-2</v>
      </c>
      <c r="C358">
        <v>1085.727948</v>
      </c>
      <c r="D358">
        <v>2.19337574028769E-2</v>
      </c>
    </row>
    <row r="359" spans="1:4">
      <c r="A359">
        <v>743.42473099999995</v>
      </c>
      <c r="B359">
        <v>7.5713801375115602E-2</v>
      </c>
      <c r="C359">
        <v>1087.656416</v>
      </c>
      <c r="D359">
        <v>2.1456837502212101E-2</v>
      </c>
    </row>
    <row r="360" spans="1:4">
      <c r="A360">
        <v>744.38896599999998</v>
      </c>
      <c r="B360">
        <v>7.7394306899058796E-2</v>
      </c>
      <c r="C360">
        <v>1089.584885</v>
      </c>
      <c r="D360">
        <v>2.0999579413233299E-2</v>
      </c>
    </row>
    <row r="361" spans="1:4">
      <c r="A361">
        <v>745.35320000000002</v>
      </c>
      <c r="B361">
        <v>7.9029451736324793E-2</v>
      </c>
      <c r="C361">
        <v>1091.5133539999999</v>
      </c>
      <c r="D361">
        <v>2.0552444149876399E-2</v>
      </c>
    </row>
    <row r="362" spans="1:4">
      <c r="A362">
        <v>746.31743500000005</v>
      </c>
      <c r="B362">
        <v>8.0649587509572504E-2</v>
      </c>
      <c r="C362">
        <v>1093.4418230000001</v>
      </c>
      <c r="D362">
        <v>2.01026004567217E-2</v>
      </c>
    </row>
    <row r="363" spans="1:4">
      <c r="A363">
        <v>747.28166899999997</v>
      </c>
      <c r="B363">
        <v>8.2309120752091902E-2</v>
      </c>
      <c r="C363">
        <v>1095.3702920000001</v>
      </c>
      <c r="D363">
        <v>1.96432172144459E-2</v>
      </c>
    </row>
    <row r="364" spans="1:4">
      <c r="A364">
        <v>748.245903</v>
      </c>
      <c r="B364">
        <v>8.4044452821637E-2</v>
      </c>
      <c r="C364">
        <v>1097.298761</v>
      </c>
      <c r="D364">
        <v>1.91798979857726E-2</v>
      </c>
    </row>
    <row r="365" spans="1:4">
      <c r="A365">
        <v>749.21013800000003</v>
      </c>
      <c r="B365">
        <v>8.5870270077553795E-2</v>
      </c>
      <c r="C365">
        <v>1099.2272290000001</v>
      </c>
      <c r="D365">
        <v>1.8719892558748799E-2</v>
      </c>
    </row>
    <row r="366" spans="1:4">
      <c r="A366">
        <v>750.17437199999995</v>
      </c>
      <c r="B366">
        <v>8.7789035806959195E-2</v>
      </c>
      <c r="C366">
        <v>1101.155698</v>
      </c>
      <c r="D366">
        <v>1.8271134762465599E-2</v>
      </c>
    </row>
    <row r="367" spans="1:4">
      <c r="A367">
        <v>751.13860699999998</v>
      </c>
      <c r="B367">
        <v>8.9772414525966598E-2</v>
      </c>
      <c r="C367">
        <v>1103.084167</v>
      </c>
      <c r="D367">
        <v>1.7850041798572101E-2</v>
      </c>
    </row>
    <row r="368" spans="1:4">
      <c r="A368">
        <v>752.10284100000001</v>
      </c>
      <c r="B368">
        <v>9.1767503778503901E-2</v>
      </c>
      <c r="C368">
        <v>1105.0126359999999</v>
      </c>
      <c r="D368">
        <v>1.7467303224297199E-2</v>
      </c>
    </row>
    <row r="369" spans="1:4">
      <c r="A369">
        <v>753.06707600000004</v>
      </c>
      <c r="B369">
        <v>9.3737394452231101E-2</v>
      </c>
      <c r="C369">
        <v>1106.9411050000001</v>
      </c>
      <c r="D369">
        <v>1.7113916700925699E-2</v>
      </c>
    </row>
    <row r="370" spans="1:4">
      <c r="A370">
        <v>754.03130999999996</v>
      </c>
      <c r="B370">
        <v>9.5668491181909093E-2</v>
      </c>
      <c r="C370">
        <v>1108.8695729999999</v>
      </c>
      <c r="D370">
        <v>1.6775394588173599E-2</v>
      </c>
    </row>
    <row r="371" spans="1:4">
      <c r="A371">
        <v>754.995544</v>
      </c>
      <c r="B371">
        <v>9.7561711437422802E-2</v>
      </c>
      <c r="C371">
        <v>1110.7980419999999</v>
      </c>
      <c r="D371">
        <v>1.6444492501545799E-2</v>
      </c>
    </row>
    <row r="372" spans="1:4">
      <c r="A372">
        <v>755.95977900000003</v>
      </c>
      <c r="B372">
        <v>9.9442446789757999E-2</v>
      </c>
      <c r="C372">
        <v>1112.7265110000001</v>
      </c>
      <c r="D372">
        <v>1.6119994330780998E-2</v>
      </c>
    </row>
    <row r="373" spans="1:4">
      <c r="A373">
        <v>756.92401299999995</v>
      </c>
      <c r="B373">
        <v>0.10134060776602399</v>
      </c>
      <c r="C373">
        <v>1114.65498</v>
      </c>
      <c r="D373">
        <v>1.5808496195316699E-2</v>
      </c>
    </row>
    <row r="374" spans="1:4">
      <c r="A374">
        <v>757.88824799999998</v>
      </c>
      <c r="B374">
        <v>0.10326273765485899</v>
      </c>
      <c r="C374">
        <v>1116.583449</v>
      </c>
      <c r="D374">
        <v>1.55179591677889E-2</v>
      </c>
    </row>
    <row r="375" spans="1:4">
      <c r="A375">
        <v>758.85248200000001</v>
      </c>
      <c r="B375">
        <v>0.105203940770798</v>
      </c>
      <c r="C375">
        <v>1118.5119179999999</v>
      </c>
      <c r="D375">
        <v>1.52492114754431E-2</v>
      </c>
    </row>
    <row r="376" spans="1:4">
      <c r="A376">
        <v>759.81671600000004</v>
      </c>
      <c r="B376">
        <v>0.10716243978049</v>
      </c>
      <c r="C376">
        <v>1120.440386</v>
      </c>
      <c r="D376">
        <v>1.4999244978965799E-2</v>
      </c>
    </row>
    <row r="377" spans="1:4">
      <c r="A377">
        <v>760.78095099999996</v>
      </c>
      <c r="B377">
        <v>0.109137025768659</v>
      </c>
      <c r="C377">
        <v>1122.3688549999999</v>
      </c>
      <c r="D377">
        <v>1.47636892911571E-2</v>
      </c>
    </row>
    <row r="378" spans="1:4">
      <c r="A378">
        <v>761.74518499999999</v>
      </c>
      <c r="B378">
        <v>0.111126916872516</v>
      </c>
      <c r="C378">
        <v>1124.2973239999999</v>
      </c>
      <c r="D378">
        <v>1.45373562205275E-2</v>
      </c>
    </row>
    <row r="379" spans="1:4">
      <c r="A379">
        <v>762.70942000000002</v>
      </c>
      <c r="B379">
        <v>0.113137171654883</v>
      </c>
      <c r="C379">
        <v>1126.2257930000001</v>
      </c>
      <c r="D379">
        <v>1.4322597195688401E-2</v>
      </c>
    </row>
    <row r="380" spans="1:4">
      <c r="A380">
        <v>763.67365400000006</v>
      </c>
      <c r="B380">
        <v>0.115186854614796</v>
      </c>
      <c r="C380">
        <v>1128.154262</v>
      </c>
      <c r="D380">
        <v>1.41268326818857E-2</v>
      </c>
    </row>
    <row r="381" spans="1:4">
      <c r="A381">
        <v>764.63788799999998</v>
      </c>
      <c r="B381">
        <v>0.117281277639231</v>
      </c>
      <c r="C381">
        <v>1130.082731</v>
      </c>
      <c r="D381">
        <v>1.39507546255353E-2</v>
      </c>
    </row>
    <row r="382" spans="1:4">
      <c r="A382">
        <v>765.60212300000001</v>
      </c>
      <c r="B382">
        <v>0.11937768015972899</v>
      </c>
      <c r="C382">
        <v>1132.011199</v>
      </c>
      <c r="D382">
        <v>1.37875048480061E-2</v>
      </c>
    </row>
    <row r="383" spans="1:4">
      <c r="A383">
        <v>766.56635700000004</v>
      </c>
      <c r="B383">
        <v>0.121423753113669</v>
      </c>
      <c r="C383">
        <v>1133.939668</v>
      </c>
      <c r="D383">
        <v>1.36285773281439E-2</v>
      </c>
    </row>
    <row r="384" spans="1:4">
      <c r="A384">
        <v>767.53059199999996</v>
      </c>
      <c r="B384">
        <v>0.12340190780437001</v>
      </c>
      <c r="C384">
        <v>1135.8681369999999</v>
      </c>
      <c r="D384">
        <v>1.3467247713584599E-2</v>
      </c>
    </row>
    <row r="385" spans="1:4">
      <c r="A385">
        <v>768.49482599999999</v>
      </c>
      <c r="B385">
        <v>0.125311031412984</v>
      </c>
      <c r="C385">
        <v>1137.7966060000001</v>
      </c>
      <c r="D385">
        <v>1.33040698546152E-2</v>
      </c>
    </row>
    <row r="386" spans="1:4">
      <c r="A386">
        <v>769.45906100000002</v>
      </c>
      <c r="B386">
        <v>0.12716321955458301</v>
      </c>
      <c r="C386">
        <v>1139.7250750000001</v>
      </c>
      <c r="D386">
        <v>1.3146470332400099E-2</v>
      </c>
    </row>
    <row r="387" spans="1:4">
      <c r="A387">
        <v>770.42329500000005</v>
      </c>
      <c r="B387">
        <v>0.12899619502590201</v>
      </c>
      <c r="C387">
        <v>1141.6535429999999</v>
      </c>
      <c r="D387">
        <v>1.29983018954321E-2</v>
      </c>
    </row>
    <row r="388" spans="1:4">
      <c r="A388">
        <v>771.38752899999997</v>
      </c>
      <c r="B388">
        <v>0.13084007391760599</v>
      </c>
      <c r="C388">
        <v>1143.5820120000001</v>
      </c>
      <c r="D388">
        <v>1.2857366409541E-2</v>
      </c>
    </row>
    <row r="389" spans="1:4">
      <c r="A389">
        <v>772.351764</v>
      </c>
      <c r="B389">
        <v>0.13269226785580199</v>
      </c>
      <c r="C389">
        <v>1145.510481</v>
      </c>
      <c r="D389">
        <v>1.2720503009253399E-2</v>
      </c>
    </row>
    <row r="390" spans="1:4">
      <c r="A390">
        <v>773.31599800000004</v>
      </c>
      <c r="B390">
        <v>0.134542822060432</v>
      </c>
      <c r="C390">
        <v>1147.43895</v>
      </c>
      <c r="D390">
        <v>1.25852389749452E-2</v>
      </c>
    </row>
    <row r="391" spans="1:4">
      <c r="A391">
        <v>774.28023299999995</v>
      </c>
      <c r="B391">
        <v>0.13639869935898499</v>
      </c>
      <c r="C391">
        <v>1149.3674189999999</v>
      </c>
      <c r="D391">
        <v>1.2452132312673199E-2</v>
      </c>
    </row>
    <row r="392" spans="1:4">
      <c r="A392">
        <v>775.24446699999999</v>
      </c>
      <c r="B392">
        <v>0.13826591265951099</v>
      </c>
      <c r="C392">
        <v>1151.2958880000001</v>
      </c>
      <c r="D392">
        <v>1.2325459350778299E-2</v>
      </c>
    </row>
    <row r="393" spans="1:4">
      <c r="A393">
        <v>776.20870100000002</v>
      </c>
      <c r="B393">
        <v>0.14012070347347799</v>
      </c>
      <c r="C393">
        <v>1153.2243559999999</v>
      </c>
      <c r="D393">
        <v>1.220756596102E-2</v>
      </c>
    </row>
    <row r="394" spans="1:4">
      <c r="A394">
        <v>777.17293600000005</v>
      </c>
      <c r="B394">
        <v>0.14193355362905599</v>
      </c>
      <c r="C394">
        <v>1155.1528249999999</v>
      </c>
      <c r="D394">
        <v>1.20976284790387E-2</v>
      </c>
    </row>
    <row r="395" spans="1:4">
      <c r="A395">
        <v>778.13716999999997</v>
      </c>
      <c r="B395">
        <v>0.143715372318694</v>
      </c>
      <c r="C395">
        <v>1157.0812940000001</v>
      </c>
      <c r="D395">
        <v>1.19922025970641E-2</v>
      </c>
    </row>
    <row r="396" spans="1:4">
      <c r="A396">
        <v>779.101405</v>
      </c>
      <c r="B396">
        <v>0.14550032382838299</v>
      </c>
      <c r="C396">
        <v>1159.009763</v>
      </c>
      <c r="D396">
        <v>1.1886050145883099E-2</v>
      </c>
    </row>
    <row r="397" spans="1:4">
      <c r="A397">
        <v>780.06563900000003</v>
      </c>
      <c r="B397">
        <v>0.14730113187722699</v>
      </c>
      <c r="C397">
        <v>1160.938232</v>
      </c>
      <c r="D397">
        <v>1.17758617011919E-2</v>
      </c>
    </row>
    <row r="398" spans="1:4">
      <c r="A398">
        <v>781.02987299999995</v>
      </c>
      <c r="B398">
        <v>0.14911572977756599</v>
      </c>
      <c r="C398">
        <v>1162.8667009999999</v>
      </c>
      <c r="D398">
        <v>1.166149677958E-2</v>
      </c>
    </row>
    <row r="399" spans="1:4">
      <c r="A399">
        <v>781.99410799999998</v>
      </c>
      <c r="B399">
        <v>0.15093793399611899</v>
      </c>
      <c r="C399">
        <v>1164.795169</v>
      </c>
      <c r="D399">
        <v>1.15428121914591E-2</v>
      </c>
    </row>
    <row r="400" spans="1:4">
      <c r="A400">
        <v>782.95834200000002</v>
      </c>
      <c r="B400">
        <v>0.152732734921392</v>
      </c>
      <c r="C400">
        <v>1166.7236379999999</v>
      </c>
      <c r="D400">
        <v>1.1424226129784699E-2</v>
      </c>
    </row>
    <row r="401" spans="1:4">
      <c r="A401">
        <v>783.92257700000005</v>
      </c>
      <c r="B401">
        <v>0.154450907950507</v>
      </c>
      <c r="C401">
        <v>1168.6521069999999</v>
      </c>
      <c r="D401">
        <v>1.13104392293931E-2</v>
      </c>
    </row>
    <row r="402" spans="1:4">
      <c r="A402">
        <v>784.88681099999997</v>
      </c>
      <c r="B402">
        <v>0.156079303804565</v>
      </c>
      <c r="C402">
        <v>1170.5805760000001</v>
      </c>
      <c r="D402">
        <v>1.11984119076058E-2</v>
      </c>
    </row>
    <row r="403" spans="1:4">
      <c r="A403">
        <v>785.851046</v>
      </c>
      <c r="B403">
        <v>0.157632642503616</v>
      </c>
      <c r="C403">
        <v>1172.509045</v>
      </c>
      <c r="D403">
        <v>1.10815025480565E-2</v>
      </c>
    </row>
    <row r="404" spans="1:4">
      <c r="A404">
        <v>786.81528000000003</v>
      </c>
      <c r="B404">
        <v>0.15911728479925699</v>
      </c>
      <c r="C404">
        <v>1174.4375130000001</v>
      </c>
      <c r="D404">
        <v>1.0961366698926601E-2</v>
      </c>
    </row>
    <row r="405" spans="1:4">
      <c r="A405">
        <v>787.77951399999995</v>
      </c>
      <c r="B405">
        <v>0.16054590608158001</v>
      </c>
      <c r="C405">
        <v>1176.365982</v>
      </c>
      <c r="D405">
        <v>1.0840775281002401E-2</v>
      </c>
    </row>
    <row r="406" spans="1:4">
      <c r="A406">
        <v>788.74374899999998</v>
      </c>
      <c r="B406">
        <v>0.16194710164083401</v>
      </c>
      <c r="C406">
        <v>1178.294451</v>
      </c>
      <c r="D406">
        <v>1.07171017332822E-2</v>
      </c>
    </row>
    <row r="407" spans="1:4">
      <c r="A407">
        <v>789.70798300000001</v>
      </c>
      <c r="B407">
        <v>0.163323470682918</v>
      </c>
      <c r="C407">
        <v>1180.2229199999999</v>
      </c>
      <c r="D407">
        <v>1.05897862108151E-2</v>
      </c>
    </row>
    <row r="408" spans="1:4">
      <c r="A408">
        <v>790.67221800000004</v>
      </c>
      <c r="B408">
        <v>0.164653753126449</v>
      </c>
      <c r="C408">
        <v>1182.1513890000001</v>
      </c>
      <c r="D408">
        <v>1.04640830587697E-2</v>
      </c>
    </row>
    <row r="409" spans="1:4">
      <c r="A409">
        <v>791.63645199999996</v>
      </c>
      <c r="B409">
        <v>0.16595461605027301</v>
      </c>
      <c r="C409">
        <v>1184.0798580000001</v>
      </c>
      <c r="D409">
        <v>1.0336249759406699E-2</v>
      </c>
    </row>
    <row r="410" spans="1:4">
      <c r="A410">
        <v>792.600686</v>
      </c>
      <c r="B410">
        <v>0.16727277908044699</v>
      </c>
      <c r="C410">
        <v>1186.0083259999999</v>
      </c>
      <c r="D410">
        <v>1.0196029570905299E-2</v>
      </c>
    </row>
    <row r="411" spans="1:4">
      <c r="A411">
        <v>793.56492100000003</v>
      </c>
      <c r="B411">
        <v>0.16861430600072799</v>
      </c>
      <c r="C411">
        <v>1187.9367950000001</v>
      </c>
      <c r="D411">
        <v>1.0043693728431899E-2</v>
      </c>
    </row>
    <row r="412" spans="1:4">
      <c r="A412">
        <v>794.52915499999995</v>
      </c>
      <c r="B412">
        <v>0.16995507859784501</v>
      </c>
      <c r="C412">
        <v>1189.865264</v>
      </c>
      <c r="D412">
        <v>9.8878343409493207E-3</v>
      </c>
    </row>
    <row r="413" spans="1:4">
      <c r="A413">
        <v>795.49338999999998</v>
      </c>
      <c r="B413">
        <v>0.171290811891014</v>
      </c>
      <c r="C413">
        <v>1191.793733</v>
      </c>
      <c r="D413">
        <v>9.7302517014785806E-3</v>
      </c>
    </row>
    <row r="414" spans="1:4">
      <c r="A414">
        <v>796.45762400000001</v>
      </c>
      <c r="B414">
        <v>0.17260996093068701</v>
      </c>
      <c r="C414">
        <v>1193.7222019999999</v>
      </c>
      <c r="D414">
        <v>9.5694113557715597E-3</v>
      </c>
    </row>
    <row r="415" spans="1:4">
      <c r="A415">
        <v>797.42185800000004</v>
      </c>
      <c r="B415">
        <v>0.173871516276288</v>
      </c>
      <c r="C415">
        <v>1195.6506710000001</v>
      </c>
      <c r="D415">
        <v>9.4057197434647792E-3</v>
      </c>
    </row>
    <row r="416" spans="1:4">
      <c r="A416">
        <v>798.38609299999996</v>
      </c>
      <c r="B416">
        <v>0.17504377188620401</v>
      </c>
      <c r="C416">
        <v>1197.5791389999999</v>
      </c>
      <c r="D416">
        <v>9.2359811253450094E-3</v>
      </c>
    </row>
    <row r="417" spans="1:4">
      <c r="A417">
        <v>799.35032699999999</v>
      </c>
      <c r="B417">
        <v>0.17613271484153101</v>
      </c>
      <c r="C417">
        <v>1199.5076079999999</v>
      </c>
      <c r="D417">
        <v>9.0533898476461601E-3</v>
      </c>
    </row>
    <row r="418" spans="1:4">
      <c r="A418">
        <v>800.31456200000002</v>
      </c>
      <c r="B418">
        <v>0.17718112043998999</v>
      </c>
      <c r="C418">
        <v>1201.4360770000001</v>
      </c>
      <c r="D418">
        <v>8.8579385051168798E-3</v>
      </c>
    </row>
    <row r="419" spans="1:4">
      <c r="A419">
        <v>801.27879600000006</v>
      </c>
      <c r="B419">
        <v>0.17824278832764201</v>
      </c>
      <c r="C419">
        <v>1203.364546</v>
      </c>
      <c r="D419">
        <v>8.65837291625071E-3</v>
      </c>
    </row>
    <row r="420" spans="1:4">
      <c r="A420">
        <v>802.24303099999997</v>
      </c>
      <c r="B420">
        <v>0.179326231901619</v>
      </c>
      <c r="C420">
        <v>1205.293015</v>
      </c>
      <c r="D420">
        <v>8.4651172412907594E-3</v>
      </c>
    </row>
    <row r="421" spans="1:4">
      <c r="A421">
        <v>803.20726500000001</v>
      </c>
      <c r="B421">
        <v>0.18037868475642299</v>
      </c>
      <c r="C421">
        <v>1207.221483</v>
      </c>
      <c r="D421">
        <v>8.2819298932688204E-3</v>
      </c>
    </row>
    <row r="422" spans="1:4">
      <c r="A422">
        <v>804.17149900000004</v>
      </c>
      <c r="B422">
        <v>0.18134143170934899</v>
      </c>
      <c r="C422">
        <v>1209.149952</v>
      </c>
      <c r="D422">
        <v>8.1047782506966908E-3</v>
      </c>
    </row>
    <row r="423" spans="1:4">
      <c r="A423">
        <v>805.13573399999996</v>
      </c>
      <c r="B423">
        <v>0.18218502207463699</v>
      </c>
      <c r="C423">
        <v>1211.0784209999999</v>
      </c>
      <c r="D423">
        <v>7.9268431912688092E-3</v>
      </c>
    </row>
    <row r="424" spans="1:4">
      <c r="A424">
        <v>806.09996799999999</v>
      </c>
      <c r="B424">
        <v>0.18290833306673199</v>
      </c>
      <c r="C424">
        <v>1213.0068900000001</v>
      </c>
      <c r="D424">
        <v>7.7414432814689399E-3</v>
      </c>
    </row>
    <row r="425" spans="1:4">
      <c r="A425">
        <v>807.06420300000002</v>
      </c>
      <c r="B425">
        <v>0.18354624678012499</v>
      </c>
      <c r="C425">
        <v>1214.9353590000001</v>
      </c>
      <c r="D425">
        <v>7.5434268452418702E-3</v>
      </c>
    </row>
    <row r="426" spans="1:4">
      <c r="A426">
        <v>808.02843700000005</v>
      </c>
      <c r="B426">
        <v>0.184165248940654</v>
      </c>
      <c r="C426">
        <v>1216.863828</v>
      </c>
      <c r="D426">
        <v>7.33432203545258E-3</v>
      </c>
    </row>
    <row r="427" spans="1:4">
      <c r="A427">
        <v>808.99267099999997</v>
      </c>
      <c r="B427">
        <v>0.18481644694044899</v>
      </c>
      <c r="C427">
        <v>1218.7922960000001</v>
      </c>
      <c r="D427">
        <v>7.1224796010161398E-3</v>
      </c>
    </row>
    <row r="428" spans="1:4">
      <c r="A428">
        <v>809.956906</v>
      </c>
      <c r="B428">
        <v>0.18549997030850801</v>
      </c>
      <c r="C428">
        <v>1220.720765</v>
      </c>
      <c r="D428">
        <v>6.9138851201540003E-3</v>
      </c>
    </row>
    <row r="429" spans="1:4">
      <c r="A429">
        <v>810.92114000000004</v>
      </c>
      <c r="B429">
        <v>0.18617318546001099</v>
      </c>
      <c r="C429">
        <v>1222.649234</v>
      </c>
      <c r="D429">
        <v>6.7076984680787197E-3</v>
      </c>
    </row>
    <row r="430" spans="1:4">
      <c r="A430">
        <v>811.88537499999995</v>
      </c>
      <c r="B430">
        <v>0.18678545305188099</v>
      </c>
      <c r="C430">
        <v>1224.5777029999999</v>
      </c>
      <c r="D430">
        <v>6.5007118709621298E-3</v>
      </c>
    </row>
    <row r="431" spans="1:4">
      <c r="A431">
        <v>812.84960899999999</v>
      </c>
      <c r="B431">
        <v>0.187326840155109</v>
      </c>
      <c r="C431">
        <v>1226.5061720000001</v>
      </c>
      <c r="D431">
        <v>6.2916735834453097E-3</v>
      </c>
    </row>
    <row r="432" spans="1:4">
      <c r="A432">
        <v>813.81384300000002</v>
      </c>
      <c r="B432">
        <v>0.18783063508607001</v>
      </c>
      <c r="C432">
        <v>1228.4346410000001</v>
      </c>
      <c r="D432">
        <v>6.0847767618577202E-3</v>
      </c>
    </row>
    <row r="433" spans="1:4">
      <c r="A433">
        <v>814.77807800000005</v>
      </c>
      <c r="B433">
        <v>0.18831774257822101</v>
      </c>
      <c r="C433">
        <v>1230.3631089999999</v>
      </c>
      <c r="D433">
        <v>5.8877051270287998E-3</v>
      </c>
    </row>
    <row r="434" spans="1:4">
      <c r="A434">
        <v>815.74231199999997</v>
      </c>
      <c r="B434">
        <v>0.18878620747991401</v>
      </c>
      <c r="C434">
        <v>1232.2915780000001</v>
      </c>
      <c r="D434">
        <v>5.7039518614731702E-3</v>
      </c>
    </row>
    <row r="435" spans="1:4">
      <c r="A435">
        <v>816.706547</v>
      </c>
      <c r="B435">
        <v>0.189236140724276</v>
      </c>
      <c r="C435">
        <v>1234.220047</v>
      </c>
      <c r="D435">
        <v>5.5290479498293797E-3</v>
      </c>
    </row>
    <row r="436" spans="1:4">
      <c r="A436">
        <v>817.67078100000003</v>
      </c>
      <c r="B436">
        <v>0.189645748964994</v>
      </c>
      <c r="C436">
        <v>1236.148516</v>
      </c>
      <c r="D436">
        <v>5.3592269522973997E-3</v>
      </c>
    </row>
    <row r="437" spans="1:4">
      <c r="A437">
        <v>818.63501599999995</v>
      </c>
      <c r="B437">
        <v>0.18998055753243301</v>
      </c>
      <c r="C437">
        <v>1238.0769849999999</v>
      </c>
      <c r="D437">
        <v>5.1946435104168404E-3</v>
      </c>
    </row>
    <row r="438" spans="1:4">
      <c r="A438">
        <v>819.59924999999998</v>
      </c>
      <c r="B438">
        <v>0.19025612115264701</v>
      </c>
      <c r="C438">
        <v>1240.005453</v>
      </c>
      <c r="D438">
        <v>5.03377326342643E-3</v>
      </c>
    </row>
    <row r="439" spans="1:4">
      <c r="A439">
        <v>820.56348400000002</v>
      </c>
      <c r="B439">
        <v>0.19051240319280899</v>
      </c>
      <c r="C439">
        <v>1241.9339219999999</v>
      </c>
      <c r="D439">
        <v>4.87451830619512E-3</v>
      </c>
    </row>
    <row r="440" spans="1:4">
      <c r="A440">
        <v>821.52771900000005</v>
      </c>
      <c r="B440">
        <v>0.190759036221295</v>
      </c>
      <c r="C440">
        <v>1243.8623909999999</v>
      </c>
      <c r="D440">
        <v>4.7210681887423101E-3</v>
      </c>
    </row>
    <row r="441" spans="1:4">
      <c r="A441">
        <v>822.49195299999997</v>
      </c>
      <c r="B441">
        <v>0.191000960061813</v>
      </c>
      <c r="C441">
        <v>1245.7908600000001</v>
      </c>
      <c r="D441">
        <v>4.5772050672165101E-3</v>
      </c>
    </row>
    <row r="442" spans="1:4">
      <c r="A442">
        <v>823.456188</v>
      </c>
      <c r="B442">
        <v>0.19124353827674001</v>
      </c>
      <c r="C442">
        <v>1247.719329</v>
      </c>
      <c r="D442">
        <v>4.4379036547338001E-3</v>
      </c>
    </row>
    <row r="443" spans="1:4">
      <c r="A443">
        <v>824.42042200000003</v>
      </c>
      <c r="B443">
        <v>0.19146276201069901</v>
      </c>
      <c r="C443">
        <v>1249.647798</v>
      </c>
      <c r="D443">
        <v>4.2965896296282297E-3</v>
      </c>
    </row>
    <row r="444" spans="1:4">
      <c r="A444">
        <v>825.38465599999995</v>
      </c>
      <c r="B444">
        <v>0.19164745674896599</v>
      </c>
      <c r="C444">
        <v>1251.576266</v>
      </c>
      <c r="D444">
        <v>4.1576029655899602E-3</v>
      </c>
    </row>
    <row r="445" spans="1:4">
      <c r="A445">
        <v>826.34889099999998</v>
      </c>
      <c r="B445">
        <v>0.19182992552870401</v>
      </c>
      <c r="C445">
        <v>1253.504735</v>
      </c>
      <c r="D445">
        <v>4.0321578459604698E-3</v>
      </c>
    </row>
    <row r="446" spans="1:4">
      <c r="A446">
        <v>827.31312500000001</v>
      </c>
      <c r="B446">
        <v>0.192020511153358</v>
      </c>
      <c r="C446">
        <v>1255.4332039999999</v>
      </c>
      <c r="D446">
        <v>3.9218089822503702E-3</v>
      </c>
    </row>
    <row r="447" spans="1:4">
      <c r="A447">
        <v>828.27736000000004</v>
      </c>
      <c r="B447">
        <v>0.19217083197770299</v>
      </c>
      <c r="C447">
        <v>1257.3616730000001</v>
      </c>
      <c r="D447">
        <v>3.8160467117067899E-3</v>
      </c>
    </row>
    <row r="448" spans="1:4">
      <c r="A448">
        <v>829.24159399999996</v>
      </c>
      <c r="B448">
        <v>0.19223510527422399</v>
      </c>
      <c r="C448">
        <v>1259.2901420000001</v>
      </c>
      <c r="D448">
        <v>3.7109426997067401E-3</v>
      </c>
    </row>
    <row r="449" spans="1:4">
      <c r="A449">
        <v>830.205828</v>
      </c>
      <c r="B449">
        <v>0.19220887964408401</v>
      </c>
      <c r="C449">
        <v>1261.218611</v>
      </c>
      <c r="D449">
        <v>3.6119754597573198E-3</v>
      </c>
    </row>
    <row r="450" spans="1:4">
      <c r="A450">
        <v>831.17006300000003</v>
      </c>
      <c r="B450">
        <v>0.19210154694241699</v>
      </c>
      <c r="C450">
        <v>1263.1470790000001</v>
      </c>
      <c r="D450">
        <v>3.5202851860854402E-3</v>
      </c>
    </row>
    <row r="451" spans="1:4">
      <c r="A451">
        <v>832.13429699999995</v>
      </c>
      <c r="B451">
        <v>0.19194460230721699</v>
      </c>
      <c r="C451">
        <v>1265.075548</v>
      </c>
      <c r="D451">
        <v>3.4337749235494701E-3</v>
      </c>
    </row>
    <row r="452" spans="1:4">
      <c r="A452">
        <v>833.09853199999998</v>
      </c>
      <c r="B452">
        <v>0.19180852117941599</v>
      </c>
      <c r="C452">
        <v>1267.004017</v>
      </c>
      <c r="D452">
        <v>3.3511705430475098E-3</v>
      </c>
    </row>
    <row r="453" spans="1:4">
      <c r="A453">
        <v>834.06276600000001</v>
      </c>
      <c r="B453">
        <v>0.191728543216338</v>
      </c>
      <c r="C453">
        <v>1268.9324859999999</v>
      </c>
      <c r="D453">
        <v>3.2636107982840601E-3</v>
      </c>
    </row>
    <row r="454" spans="1:4">
      <c r="A454">
        <v>835.02700100000004</v>
      </c>
      <c r="B454">
        <v>0.19164808549783999</v>
      </c>
      <c r="C454">
        <v>1270.8609550000001</v>
      </c>
      <c r="D454">
        <v>3.16154179183338E-3</v>
      </c>
    </row>
    <row r="455" spans="1:4">
      <c r="A455">
        <v>835.99123499999996</v>
      </c>
      <c r="B455">
        <v>0.191490761059015</v>
      </c>
      <c r="C455">
        <v>1272.7894229999999</v>
      </c>
      <c r="D455">
        <v>3.04637560277024E-3</v>
      </c>
    </row>
    <row r="456" spans="1:4">
      <c r="A456">
        <v>836.95546899999999</v>
      </c>
      <c r="B456">
        <v>0.191232190007219</v>
      </c>
      <c r="C456">
        <v>1274.7178919999999</v>
      </c>
      <c r="D456">
        <v>2.92556386396694E-3</v>
      </c>
    </row>
    <row r="457" spans="1:4">
      <c r="A457">
        <v>837.91970400000002</v>
      </c>
      <c r="B457">
        <v>0.19087414004620001</v>
      </c>
      <c r="C457">
        <v>1276.6463610000001</v>
      </c>
      <c r="D457">
        <v>2.8089409587277402E-3</v>
      </c>
    </row>
    <row r="458" spans="1:4">
      <c r="A458">
        <v>838.88393799999994</v>
      </c>
      <c r="B458">
        <v>0.19044009940142401</v>
      </c>
      <c r="C458">
        <v>1278.57483</v>
      </c>
      <c r="D458">
        <v>2.70901882385859E-3</v>
      </c>
    </row>
    <row r="459" spans="1:4">
      <c r="A459">
        <v>839.84817299999997</v>
      </c>
      <c r="B459">
        <v>0.19000577724693399</v>
      </c>
      <c r="C459">
        <v>1280.503299</v>
      </c>
      <c r="D459">
        <v>2.6336912754961902E-3</v>
      </c>
    </row>
    <row r="460" spans="1:4">
      <c r="A460">
        <v>840.81240700000001</v>
      </c>
      <c r="B460">
        <v>0.189645279314932</v>
      </c>
      <c r="C460">
        <v>1282.4317679999999</v>
      </c>
      <c r="D460">
        <v>2.5801730392189799E-3</v>
      </c>
    </row>
    <row r="461" spans="1:4">
      <c r="A461">
        <v>841.77664100000004</v>
      </c>
      <c r="B461">
        <v>0.18934560624918401</v>
      </c>
      <c r="C461">
        <v>1284.360236</v>
      </c>
      <c r="D461">
        <v>2.5358084609068401E-3</v>
      </c>
    </row>
    <row r="462" spans="1:4">
      <c r="A462">
        <v>842.74087599999996</v>
      </c>
      <c r="B462">
        <v>0.18903732809215701</v>
      </c>
      <c r="C462">
        <v>1286.2887049999999</v>
      </c>
      <c r="D462">
        <v>2.4865067771796799E-3</v>
      </c>
    </row>
    <row r="463" spans="1:4">
      <c r="A463">
        <v>843.70510999999999</v>
      </c>
      <c r="B463">
        <v>0.18868674425820001</v>
      </c>
      <c r="C463">
        <v>1288.2171739999999</v>
      </c>
      <c r="D463">
        <v>2.4276094401568201E-3</v>
      </c>
    </row>
    <row r="464" spans="1:4">
      <c r="A464">
        <v>844.66934500000002</v>
      </c>
      <c r="B464">
        <v>0.18830274156833099</v>
      </c>
      <c r="C464">
        <v>1290.1456430000001</v>
      </c>
      <c r="D464">
        <v>2.3585548023534802E-3</v>
      </c>
    </row>
    <row r="465" spans="1:4">
      <c r="A465">
        <v>845.63357900000005</v>
      </c>
      <c r="B465">
        <v>0.18789144571737201</v>
      </c>
      <c r="C465">
        <v>1292.074112</v>
      </c>
      <c r="D465">
        <v>2.27568009288793E-3</v>
      </c>
    </row>
    <row r="466" spans="1:4">
      <c r="A466">
        <v>846.59781299999997</v>
      </c>
      <c r="B466">
        <v>0.18745463423637099</v>
      </c>
      <c r="C466">
        <v>1294.002581</v>
      </c>
      <c r="D466">
        <v>2.1830641846813498E-3</v>
      </c>
    </row>
    <row r="467" spans="1:4">
      <c r="A467">
        <v>847.562048</v>
      </c>
      <c r="B467">
        <v>0.187003615874305</v>
      </c>
      <c r="C467">
        <v>1295.931049</v>
      </c>
      <c r="D467">
        <v>2.0962111984630799E-3</v>
      </c>
    </row>
    <row r="468" spans="1:4">
      <c r="A468">
        <v>848.52628200000004</v>
      </c>
      <c r="B468">
        <v>0.186539602639688</v>
      </c>
      <c r="C468">
        <v>1297.859518</v>
      </c>
      <c r="D468">
        <v>2.0241551198401401E-3</v>
      </c>
    </row>
    <row r="469" spans="1:4">
      <c r="A469">
        <v>849.49051699999995</v>
      </c>
      <c r="B469">
        <v>0.18603998879640701</v>
      </c>
      <c r="C469">
        <v>1299.7879869999999</v>
      </c>
      <c r="D469">
        <v>1.96521768785805E-3</v>
      </c>
    </row>
    <row r="470" spans="1:4">
      <c r="A470">
        <v>850.45475099999999</v>
      </c>
      <c r="B470">
        <v>0.18548035290273299</v>
      </c>
      <c r="C470">
        <v>1301.7164560000001</v>
      </c>
      <c r="D470">
        <v>1.9178592653448501E-3</v>
      </c>
    </row>
    <row r="471" spans="1:4">
      <c r="A471">
        <v>851.41898600000002</v>
      </c>
      <c r="B471">
        <v>0.1848552372169</v>
      </c>
      <c r="C471">
        <v>1303.6449250000001</v>
      </c>
      <c r="D471">
        <v>1.8849153931118001E-3</v>
      </c>
    </row>
    <row r="472" spans="1:4">
      <c r="A472">
        <v>852.38322000000005</v>
      </c>
      <c r="B472">
        <v>0.18418554664128101</v>
      </c>
      <c r="C472">
        <v>1305.5733929999999</v>
      </c>
      <c r="D472">
        <v>1.874600806169E-3</v>
      </c>
    </row>
    <row r="473" spans="1:4">
      <c r="A473">
        <v>853.34745399999997</v>
      </c>
      <c r="B473">
        <v>0.18350973429345999</v>
      </c>
      <c r="C473">
        <v>1307.5018620000001</v>
      </c>
      <c r="D473">
        <v>1.8961303566670301E-3</v>
      </c>
    </row>
    <row r="474" spans="1:4">
      <c r="A474">
        <v>854.311689</v>
      </c>
      <c r="B474">
        <v>0.182853391018265</v>
      </c>
      <c r="C474">
        <v>1309.430331</v>
      </c>
      <c r="D474">
        <v>1.94599163688013E-3</v>
      </c>
    </row>
    <row r="475" spans="1:4">
      <c r="A475">
        <v>855.27592300000003</v>
      </c>
      <c r="B475">
        <v>0.18220861404710301</v>
      </c>
      <c r="C475">
        <v>1311.3588</v>
      </c>
      <c r="D475">
        <v>2.01698752557029E-3</v>
      </c>
    </row>
    <row r="476" spans="1:4">
      <c r="A476">
        <v>856.24015799999995</v>
      </c>
      <c r="B476">
        <v>0.18156384515391599</v>
      </c>
      <c r="C476">
        <v>1313.2872689999999</v>
      </c>
      <c r="D476">
        <v>2.1021981351484601E-3</v>
      </c>
    </row>
    <row r="477" spans="1:4">
      <c r="A477">
        <v>857.20439199999998</v>
      </c>
      <c r="B477">
        <v>0.18092462171898699</v>
      </c>
      <c r="C477">
        <v>1315.2157380000001</v>
      </c>
      <c r="D477">
        <v>2.1621292676771799E-3</v>
      </c>
    </row>
    <row r="478" spans="1:4">
      <c r="A478">
        <v>858.16862600000002</v>
      </c>
      <c r="B478">
        <v>0.18027815648869699</v>
      </c>
      <c r="C478">
        <v>1317.1442059999999</v>
      </c>
      <c r="D478">
        <v>2.14024966403808E-3</v>
      </c>
    </row>
    <row r="479" spans="1:4">
      <c r="A479">
        <v>859.13286100000005</v>
      </c>
      <c r="B479">
        <v>0.17959233518022899</v>
      </c>
      <c r="C479">
        <v>1319.0726749999999</v>
      </c>
      <c r="D479">
        <v>2.0299869808971301E-3</v>
      </c>
    </row>
    <row r="480" spans="1:4">
      <c r="A480">
        <v>860.09709499999997</v>
      </c>
      <c r="B480">
        <v>0.17887007030836899</v>
      </c>
      <c r="C480">
        <v>1321.0011440000001</v>
      </c>
      <c r="D480">
        <v>1.86445473684771E-3</v>
      </c>
    </row>
    <row r="481" spans="1:4">
      <c r="A481">
        <v>861.06133</v>
      </c>
      <c r="B481">
        <v>0.178140137938709</v>
      </c>
      <c r="C481">
        <v>1322.929613</v>
      </c>
      <c r="D481">
        <v>1.67226093512819E-3</v>
      </c>
    </row>
    <row r="482" spans="1:4">
      <c r="A482">
        <v>862.02556400000003</v>
      </c>
      <c r="B482">
        <v>0.17741073052919801</v>
      </c>
      <c r="C482">
        <v>1324.858082</v>
      </c>
      <c r="D482">
        <v>1.4912217890597399E-3</v>
      </c>
    </row>
    <row r="483" spans="1:4">
      <c r="A483">
        <v>862.98979799999995</v>
      </c>
      <c r="B483">
        <v>0.1766804534851</v>
      </c>
      <c r="C483">
        <v>1326.7865509999999</v>
      </c>
      <c r="D483">
        <v>1.36895843211639E-3</v>
      </c>
    </row>
    <row r="484" spans="1:4">
      <c r="A484">
        <v>863.95403299999998</v>
      </c>
      <c r="B484">
        <v>0.175955442104413</v>
      </c>
      <c r="C484">
        <v>1328.715019</v>
      </c>
      <c r="D484">
        <v>1.3340318293114399E-3</v>
      </c>
    </row>
    <row r="485" spans="1:4">
      <c r="A485">
        <v>864.91826700000001</v>
      </c>
      <c r="B485">
        <v>0.17522929740836299</v>
      </c>
      <c r="C485">
        <v>1330.6434879999999</v>
      </c>
      <c r="D485">
        <v>1.4175008768858501E-3</v>
      </c>
    </row>
    <row r="486" spans="1:4">
      <c r="A486">
        <v>865.88250200000004</v>
      </c>
      <c r="B486">
        <v>0.17449309762755899</v>
      </c>
      <c r="C486">
        <v>1332.5719570000001</v>
      </c>
      <c r="D486">
        <v>1.6650799643000099E-3</v>
      </c>
    </row>
    <row r="487" spans="1:4">
      <c r="A487">
        <v>866.84673599999996</v>
      </c>
      <c r="B487">
        <v>0.17374905678296601</v>
      </c>
      <c r="C487">
        <v>1334.5004260000001</v>
      </c>
      <c r="D487">
        <v>2.0457679342758398E-3</v>
      </c>
    </row>
    <row r="488" spans="1:4">
      <c r="A488">
        <v>867.810971</v>
      </c>
      <c r="B488">
        <v>0.17299005563123801</v>
      </c>
      <c r="C488">
        <v>1336.428895</v>
      </c>
      <c r="D488">
        <v>2.3943419851121402E-3</v>
      </c>
    </row>
    <row r="489" spans="1:4">
      <c r="A489">
        <v>868.77520500000003</v>
      </c>
      <c r="B489">
        <v>0.172205637348116</v>
      </c>
      <c r="C489">
        <v>1338.3573630000001</v>
      </c>
      <c r="D489">
        <v>2.55113789085646E-3</v>
      </c>
    </row>
    <row r="490" spans="1:4">
      <c r="A490">
        <v>869.73943899999995</v>
      </c>
      <c r="B490">
        <v>0.171418953910805</v>
      </c>
      <c r="C490">
        <v>1340.285832</v>
      </c>
      <c r="D490">
        <v>2.4782943595526401E-3</v>
      </c>
    </row>
    <row r="491" spans="1:4">
      <c r="A491">
        <v>870.70367399999998</v>
      </c>
      <c r="B491">
        <v>0.170663347850249</v>
      </c>
      <c r="C491">
        <v>1342.214301</v>
      </c>
      <c r="D491">
        <v>2.20124553529974E-3</v>
      </c>
    </row>
    <row r="492" spans="1:4">
      <c r="A492">
        <v>871.66790800000001</v>
      </c>
      <c r="B492">
        <v>0.16993128544752401</v>
      </c>
      <c r="C492">
        <v>1344.1427699999999</v>
      </c>
      <c r="D492">
        <v>1.79810371860136E-3</v>
      </c>
    </row>
    <row r="493" spans="1:4">
      <c r="A493">
        <v>872.63214300000004</v>
      </c>
      <c r="B493">
        <v>0.16918367380277199</v>
      </c>
      <c r="C493">
        <v>1346.0712390000001</v>
      </c>
      <c r="D493">
        <v>1.4390904739229799E-3</v>
      </c>
    </row>
    <row r="494" spans="1:4">
      <c r="A494">
        <v>873.59637699999996</v>
      </c>
      <c r="B494">
        <v>0.16839760421473901</v>
      </c>
      <c r="C494">
        <v>1347.9997080000001</v>
      </c>
      <c r="D494">
        <v>1.26457852839929E-3</v>
      </c>
    </row>
    <row r="495" spans="1:4">
      <c r="A495">
        <v>874.56061099999999</v>
      </c>
      <c r="B495">
        <v>0.16758300488011099</v>
      </c>
      <c r="C495">
        <v>1349.9281759999999</v>
      </c>
      <c r="D495">
        <v>1.2546333193629701E-3</v>
      </c>
    </row>
    <row r="496" spans="1:4">
      <c r="A496">
        <v>875.52484600000003</v>
      </c>
      <c r="B496">
        <v>0.16676168482270501</v>
      </c>
      <c r="C496">
        <v>1351.8566450000001</v>
      </c>
      <c r="D496">
        <v>1.3123237208750699E-3</v>
      </c>
    </row>
    <row r="497" spans="1:4">
      <c r="A497">
        <v>876.48907999999994</v>
      </c>
      <c r="B497">
        <v>0.165954863012648</v>
      </c>
      <c r="C497">
        <v>1353.785114</v>
      </c>
      <c r="D497">
        <v>1.4306543304970199E-3</v>
      </c>
    </row>
    <row r="498" spans="1:4">
      <c r="A498">
        <v>877.45331499999998</v>
      </c>
      <c r="B498">
        <v>0.165192541792928</v>
      </c>
      <c r="C498">
        <v>1355.713583</v>
      </c>
      <c r="D498">
        <v>1.7053612953752701E-3</v>
      </c>
    </row>
    <row r="499" spans="1:4">
      <c r="A499">
        <v>878.41754900000001</v>
      </c>
      <c r="B499">
        <v>0.164484921007443</v>
      </c>
      <c r="C499">
        <v>1357.6420519999999</v>
      </c>
      <c r="D499">
        <v>2.1345518343083201E-3</v>
      </c>
    </row>
    <row r="500" spans="1:4">
      <c r="A500">
        <v>879.38178300000004</v>
      </c>
      <c r="B500">
        <v>0.16378522060969899</v>
      </c>
      <c r="C500">
        <v>1359.5705210000001</v>
      </c>
      <c r="D500">
        <v>2.52840737898874E-3</v>
      </c>
    </row>
    <row r="501" spans="1:4">
      <c r="A501">
        <v>880.34601799999996</v>
      </c>
      <c r="B501">
        <v>0.16302524274684699</v>
      </c>
      <c r="C501">
        <v>1361.4989889999999</v>
      </c>
      <c r="D501">
        <v>2.74259816326473E-3</v>
      </c>
    </row>
    <row r="502" spans="1:4">
      <c r="A502">
        <v>881.31025199999999</v>
      </c>
      <c r="B502">
        <v>0.162183282409331</v>
      </c>
      <c r="C502">
        <v>1363.4274579999999</v>
      </c>
      <c r="D502">
        <v>2.7762305530696502E-3</v>
      </c>
    </row>
    <row r="503" spans="1:4">
      <c r="A503">
        <v>882.27448700000002</v>
      </c>
      <c r="B503">
        <v>0.16129412313503999</v>
      </c>
      <c r="C503">
        <v>1365.3559270000001</v>
      </c>
      <c r="D503">
        <v>2.6423530883980498E-3</v>
      </c>
    </row>
    <row r="504" spans="1:4">
      <c r="A504">
        <v>883.23872100000006</v>
      </c>
      <c r="B504">
        <v>0.16040335543032599</v>
      </c>
      <c r="C504">
        <v>1367.284396</v>
      </c>
      <c r="D504">
        <v>2.4434415784767602E-3</v>
      </c>
    </row>
    <row r="505" spans="1:4">
      <c r="A505">
        <v>884.20295599999997</v>
      </c>
      <c r="B505">
        <v>0.159532383897692</v>
      </c>
      <c r="C505">
        <v>1369.212865</v>
      </c>
      <c r="D505">
        <v>2.3952463083566802E-3</v>
      </c>
    </row>
    <row r="506" spans="1:4">
      <c r="A506">
        <v>885.16719000000001</v>
      </c>
      <c r="B506">
        <v>0.158694774899343</v>
      </c>
      <c r="C506">
        <v>1371.141333</v>
      </c>
      <c r="D506">
        <v>2.51378617824346E-3</v>
      </c>
    </row>
    <row r="507" spans="1:4">
      <c r="A507">
        <v>886.13142400000004</v>
      </c>
      <c r="B507">
        <v>0.15790214841488501</v>
      </c>
      <c r="C507">
        <v>1373.069802</v>
      </c>
      <c r="D507">
        <v>2.6007461359322101E-3</v>
      </c>
    </row>
    <row r="508" spans="1:4">
      <c r="A508">
        <v>887.09565899999996</v>
      </c>
      <c r="B508">
        <v>0.15712134280745599</v>
      </c>
      <c r="C508">
        <v>1374.9982709999999</v>
      </c>
      <c r="D508">
        <v>2.5358411525365802E-3</v>
      </c>
    </row>
    <row r="509" spans="1:4">
      <c r="A509">
        <v>888.05989299999999</v>
      </c>
      <c r="B509">
        <v>0.15631358919169</v>
      </c>
      <c r="C509">
        <v>1376.9267400000001</v>
      </c>
      <c r="D509">
        <v>2.3011082478526599E-3</v>
      </c>
    </row>
    <row r="510" spans="1:4">
      <c r="A510">
        <v>889.02412800000002</v>
      </c>
      <c r="B510">
        <v>0.15552050890588801</v>
      </c>
      <c r="C510">
        <v>1378.8552090000001</v>
      </c>
      <c r="D510">
        <v>1.9839460276248901E-3</v>
      </c>
    </row>
    <row r="511" spans="1:4">
      <c r="A511">
        <v>889.98836200000005</v>
      </c>
      <c r="B511">
        <v>0.15481442874641699</v>
      </c>
      <c r="C511">
        <v>1380.783678</v>
      </c>
      <c r="D511">
        <v>1.84370486283494E-3</v>
      </c>
    </row>
    <row r="512" spans="1:4">
      <c r="A512">
        <v>890.95259599999997</v>
      </c>
      <c r="B512">
        <v>0.154189633020103</v>
      </c>
      <c r="C512">
        <v>1382.7121460000001</v>
      </c>
      <c r="D512">
        <v>2.02478610756229E-3</v>
      </c>
    </row>
    <row r="513" spans="1:4">
      <c r="A513">
        <v>891.916831</v>
      </c>
      <c r="B513">
        <v>0.15358106904898</v>
      </c>
      <c r="C513">
        <v>1384.640615</v>
      </c>
      <c r="D513">
        <v>2.3393998522094799E-3</v>
      </c>
    </row>
    <row r="514" spans="1:4">
      <c r="A514">
        <v>892.88106500000004</v>
      </c>
      <c r="B514">
        <v>0.15292603837152399</v>
      </c>
      <c r="C514">
        <v>1386.569084</v>
      </c>
      <c r="D514">
        <v>2.6465864858529098E-3</v>
      </c>
    </row>
    <row r="515" spans="1:4">
      <c r="A515">
        <v>893.84529999999995</v>
      </c>
      <c r="B515">
        <v>0.15216677501283099</v>
      </c>
      <c r="C515">
        <v>1388.4975529999999</v>
      </c>
      <c r="D515">
        <v>3.0285392502851201E-3</v>
      </c>
    </row>
    <row r="516" spans="1:4">
      <c r="A516">
        <v>894.80953399999999</v>
      </c>
      <c r="B516">
        <v>0.15127593977168299</v>
      </c>
      <c r="C516">
        <v>1390.4260220000001</v>
      </c>
      <c r="D516">
        <v>3.48752433476452E-3</v>
      </c>
    </row>
    <row r="517" spans="1:4">
      <c r="A517">
        <v>895.77376800000002</v>
      </c>
      <c r="B517">
        <v>0.150306939026011</v>
      </c>
      <c r="C517">
        <v>1392.3544910000001</v>
      </c>
      <c r="D517">
        <v>3.8772408490108201E-3</v>
      </c>
    </row>
    <row r="518" spans="1:4">
      <c r="A518">
        <v>896.73800300000005</v>
      </c>
      <c r="B518">
        <v>0.14936971301639501</v>
      </c>
      <c r="C518">
        <v>1394.2829589999999</v>
      </c>
      <c r="D518">
        <v>4.1438044260562199E-3</v>
      </c>
    </row>
    <row r="519" spans="1:4">
      <c r="A519">
        <v>897.70223699999997</v>
      </c>
      <c r="B519">
        <v>0.14854690865516801</v>
      </c>
      <c r="C519">
        <v>1396.2114280000001</v>
      </c>
      <c r="D519">
        <v>4.2636451080565602E-3</v>
      </c>
    </row>
    <row r="520" spans="1:4">
      <c r="A520">
        <v>898.666472</v>
      </c>
      <c r="B520">
        <v>0.14784348596198699</v>
      </c>
      <c r="C520">
        <v>1398.139897</v>
      </c>
      <c r="D520">
        <v>4.1561346421203401E-3</v>
      </c>
    </row>
    <row r="521" spans="1:4">
      <c r="A521">
        <v>899.63070600000003</v>
      </c>
      <c r="B521">
        <v>0.14718985834168299</v>
      </c>
      <c r="C521">
        <v>1400.068366</v>
      </c>
      <c r="D521">
        <v>3.8016585674198401E-3</v>
      </c>
    </row>
    <row r="522" spans="1:4">
      <c r="A522">
        <v>900.59494099999995</v>
      </c>
      <c r="B522">
        <v>0.146494478275249</v>
      </c>
      <c r="C522">
        <v>1401.9968349999999</v>
      </c>
      <c r="D522">
        <v>3.2906317145719498E-3</v>
      </c>
    </row>
    <row r="523" spans="1:4">
      <c r="A523">
        <v>901.55917499999998</v>
      </c>
      <c r="B523">
        <v>0.145718285268538</v>
      </c>
      <c r="C523">
        <v>1403.925303</v>
      </c>
      <c r="D523">
        <v>2.7828392105286501E-3</v>
      </c>
    </row>
    <row r="524" spans="1:4">
      <c r="A524">
        <v>902.52340900000002</v>
      </c>
      <c r="B524">
        <v>0.14488895315337399</v>
      </c>
      <c r="C524">
        <v>1405.8537719999999</v>
      </c>
      <c r="D524">
        <v>2.40915164314035E-3</v>
      </c>
    </row>
    <row r="525" spans="1:4">
      <c r="A525">
        <v>903.48764400000005</v>
      </c>
      <c r="B525">
        <v>0.14405257719116599</v>
      </c>
      <c r="C525">
        <v>1407.7822410000001</v>
      </c>
      <c r="D525">
        <v>2.1518629783645799E-3</v>
      </c>
    </row>
    <row r="526" spans="1:4">
      <c r="A526">
        <v>904.45187799999997</v>
      </c>
      <c r="B526">
        <v>0.14324090277075799</v>
      </c>
      <c r="C526">
        <v>1409.7107100000001</v>
      </c>
      <c r="D526">
        <v>2.0223093252843098E-3</v>
      </c>
    </row>
    <row r="527" spans="1:4">
      <c r="A527">
        <v>905.416113</v>
      </c>
      <c r="B527">
        <v>0.142468797377931</v>
      </c>
      <c r="C527">
        <v>1411.639179</v>
      </c>
      <c r="D527">
        <v>2.2737964597110099E-3</v>
      </c>
    </row>
    <row r="528" spans="1:4">
      <c r="A528">
        <v>906.38034700000003</v>
      </c>
      <c r="B528">
        <v>0.14172374285185099</v>
      </c>
      <c r="C528">
        <v>1413.567648</v>
      </c>
      <c r="D528">
        <v>3.0564621110989901E-3</v>
      </c>
    </row>
    <row r="529" spans="1:4">
      <c r="A529">
        <v>907.34458099999995</v>
      </c>
      <c r="B529">
        <v>0.14097497670076201</v>
      </c>
      <c r="C529">
        <v>1415.496116</v>
      </c>
      <c r="D529">
        <v>4.0285241888080798E-3</v>
      </c>
    </row>
    <row r="530" spans="1:4">
      <c r="A530">
        <v>908.30881599999998</v>
      </c>
      <c r="B530">
        <v>0.14022339197932099</v>
      </c>
      <c r="C530">
        <v>1417.424585</v>
      </c>
      <c r="D530">
        <v>4.7642390183563997E-3</v>
      </c>
    </row>
    <row r="531" spans="1:4">
      <c r="A531">
        <v>909.27305000000001</v>
      </c>
      <c r="B531">
        <v>0.13950812832836301</v>
      </c>
      <c r="C531">
        <v>1419.3530539999999</v>
      </c>
      <c r="D531">
        <v>5.1111767440445597E-3</v>
      </c>
    </row>
    <row r="532" spans="1:4">
      <c r="A532">
        <v>910.23728500000004</v>
      </c>
      <c r="B532">
        <v>0.138844795751418</v>
      </c>
      <c r="C532">
        <v>1421.2815230000001</v>
      </c>
      <c r="D532">
        <v>4.9635774429603397E-3</v>
      </c>
    </row>
    <row r="533" spans="1:4">
      <c r="A533">
        <v>911.20151899999996</v>
      </c>
      <c r="B533">
        <v>0.138210007317973</v>
      </c>
      <c r="C533">
        <v>1423.2099920000001</v>
      </c>
      <c r="D533">
        <v>4.3559807360203503E-3</v>
      </c>
    </row>
    <row r="534" spans="1:4">
      <c r="A534">
        <v>912.165753</v>
      </c>
      <c r="B534">
        <v>0.137574341448612</v>
      </c>
      <c r="C534">
        <v>1425.138461</v>
      </c>
      <c r="D534">
        <v>3.6717833579383002E-3</v>
      </c>
    </row>
    <row r="535" spans="1:4">
      <c r="A535">
        <v>913.12998800000003</v>
      </c>
      <c r="B535">
        <v>0.13688979364808701</v>
      </c>
      <c r="C535">
        <v>1427.0669290000001</v>
      </c>
      <c r="D535">
        <v>3.2596303124004002E-3</v>
      </c>
    </row>
    <row r="536" spans="1:4">
      <c r="A536">
        <v>914.09422199999995</v>
      </c>
      <c r="B536">
        <v>0.136104512828676</v>
      </c>
      <c r="C536">
        <v>1428.995398</v>
      </c>
      <c r="D536">
        <v>3.2143469872451401E-3</v>
      </c>
    </row>
    <row r="537" spans="1:4">
      <c r="A537">
        <v>915.05845699999998</v>
      </c>
      <c r="B537">
        <v>0.13523577449299701</v>
      </c>
      <c r="C537">
        <v>1430.923867</v>
      </c>
      <c r="D537">
        <v>3.5656221628220901E-3</v>
      </c>
    </row>
    <row r="538" spans="1:4">
      <c r="A538">
        <v>916.02269100000001</v>
      </c>
      <c r="B538">
        <v>0.13435047210262999</v>
      </c>
      <c r="C538">
        <v>1432.8523359999999</v>
      </c>
      <c r="D538">
        <v>4.0524259172251597E-3</v>
      </c>
    </row>
    <row r="539" spans="1:4">
      <c r="A539">
        <v>916.98692600000004</v>
      </c>
      <c r="B539">
        <v>0.13349159812581099</v>
      </c>
      <c r="C539">
        <v>1434.7808050000001</v>
      </c>
      <c r="D539">
        <v>4.2208536775992702E-3</v>
      </c>
    </row>
    <row r="540" spans="1:4">
      <c r="A540">
        <v>917.95115999999996</v>
      </c>
      <c r="B540">
        <v>0.13268907132134999</v>
      </c>
      <c r="C540">
        <v>1436.7092729999999</v>
      </c>
      <c r="D540">
        <v>4.0025130719600101E-3</v>
      </c>
    </row>
    <row r="541" spans="1:4">
      <c r="A541">
        <v>918.91539399999999</v>
      </c>
      <c r="B541">
        <v>0.131975075410453</v>
      </c>
      <c r="C541">
        <v>1438.6377419999999</v>
      </c>
      <c r="D541">
        <v>3.5615118849795101E-3</v>
      </c>
    </row>
    <row r="542" spans="1:4">
      <c r="A542">
        <v>919.87962900000002</v>
      </c>
      <c r="B542">
        <v>0.131341885341173</v>
      </c>
      <c r="C542">
        <v>1440.5662110000001</v>
      </c>
      <c r="D542">
        <v>3.02777196383908E-3</v>
      </c>
    </row>
    <row r="543" spans="1:4">
      <c r="A543">
        <v>920.84386300000006</v>
      </c>
      <c r="B543">
        <v>0.13074466459125</v>
      </c>
      <c r="C543">
        <v>1442.49468</v>
      </c>
      <c r="D543">
        <v>2.6647248688245499E-3</v>
      </c>
    </row>
    <row r="544" spans="1:4">
      <c r="A544">
        <v>921.80809799999997</v>
      </c>
      <c r="B544">
        <v>0.130145754177937</v>
      </c>
      <c r="C544">
        <v>1444.423149</v>
      </c>
      <c r="D544">
        <v>2.7080927956137199E-3</v>
      </c>
    </row>
    <row r="545" spans="1:4">
      <c r="A545">
        <v>922.77233200000001</v>
      </c>
      <c r="B545">
        <v>0.129519196237731</v>
      </c>
      <c r="C545">
        <v>1446.3516179999999</v>
      </c>
      <c r="D545">
        <v>3.0665653724224499E-3</v>
      </c>
    </row>
    <row r="546" spans="1:4">
      <c r="A546">
        <v>923.73656600000004</v>
      </c>
      <c r="B546">
        <v>0.12883476693096499</v>
      </c>
      <c r="C546">
        <v>1448.280086</v>
      </c>
      <c r="D546">
        <v>3.6785933813579699E-3</v>
      </c>
    </row>
    <row r="547" spans="1:4">
      <c r="A547">
        <v>924.70080099999996</v>
      </c>
      <c r="B547">
        <v>0.12807349541822699</v>
      </c>
      <c r="C547">
        <v>1450.2085549999999</v>
      </c>
      <c r="D547">
        <v>4.7190203997429002E-3</v>
      </c>
    </row>
    <row r="548" spans="1:4">
      <c r="A548">
        <v>925.66503499999999</v>
      </c>
      <c r="B548">
        <v>0.127251430794838</v>
      </c>
      <c r="C548">
        <v>1452.1370240000001</v>
      </c>
      <c r="D548">
        <v>6.2495968326364299E-3</v>
      </c>
    </row>
    <row r="549" spans="1:4">
      <c r="A549">
        <v>926.62927000000002</v>
      </c>
      <c r="B549">
        <v>0.12639920772934299</v>
      </c>
      <c r="C549">
        <v>1454.0654930000001</v>
      </c>
      <c r="D549">
        <v>7.6634682708560603E-3</v>
      </c>
    </row>
    <row r="550" spans="1:4">
      <c r="A550">
        <v>927.59350400000005</v>
      </c>
      <c r="B550">
        <v>0.12553293407566599</v>
      </c>
      <c r="C550">
        <v>1455.993962</v>
      </c>
      <c r="D550">
        <v>8.40580775099708E-3</v>
      </c>
    </row>
    <row r="551" spans="1:4">
      <c r="A551">
        <v>928.55773799999997</v>
      </c>
      <c r="B551">
        <v>0.12467592623939899</v>
      </c>
      <c r="C551">
        <v>1457.922431</v>
      </c>
      <c r="D551">
        <v>8.5333224474866895E-3</v>
      </c>
    </row>
    <row r="552" spans="1:4">
      <c r="A552">
        <v>929.521973</v>
      </c>
      <c r="B552">
        <v>0.123874556135224</v>
      </c>
      <c r="C552">
        <v>1459.850899</v>
      </c>
      <c r="D552">
        <v>8.0178546936338201E-3</v>
      </c>
    </row>
    <row r="553" spans="1:4">
      <c r="A553">
        <v>930.48620700000004</v>
      </c>
      <c r="B553">
        <v>0.12316095693786699</v>
      </c>
      <c r="C553">
        <v>1461.779368</v>
      </c>
      <c r="D553">
        <v>6.72730354624593E-3</v>
      </c>
    </row>
    <row r="554" spans="1:4">
      <c r="A554">
        <v>931.45044199999995</v>
      </c>
      <c r="B554">
        <v>0.122527686906769</v>
      </c>
      <c r="C554">
        <v>1463.7078369999999</v>
      </c>
      <c r="D554">
        <v>5.38568614333991E-3</v>
      </c>
    </row>
    <row r="555" spans="1:4">
      <c r="A555">
        <v>932.41467599999999</v>
      </c>
      <c r="B555">
        <v>0.12193007022225399</v>
      </c>
      <c r="C555">
        <v>1465.6363060000001</v>
      </c>
      <c r="D555">
        <v>5.0180143028481601E-3</v>
      </c>
    </row>
    <row r="556" spans="1:4">
      <c r="A556">
        <v>933.37891100000002</v>
      </c>
      <c r="B556">
        <v>0.121293377191975</v>
      </c>
      <c r="C556">
        <v>1467.5647750000001</v>
      </c>
      <c r="D556">
        <v>5.7107197679259298E-3</v>
      </c>
    </row>
    <row r="557" spans="1:4">
      <c r="A557">
        <v>934.34314500000005</v>
      </c>
      <c r="B557">
        <v>0.120564644786595</v>
      </c>
      <c r="C557">
        <v>1469.4932429999999</v>
      </c>
      <c r="D557">
        <v>6.7817370195236201E-3</v>
      </c>
    </row>
    <row r="558" spans="1:4">
      <c r="A558">
        <v>935.30737899999997</v>
      </c>
      <c r="B558">
        <v>0.11976977932848799</v>
      </c>
      <c r="C558">
        <v>1471.4217120000001</v>
      </c>
      <c r="D558">
        <v>7.5656247315219402E-3</v>
      </c>
    </row>
    <row r="559" spans="1:4">
      <c r="A559">
        <v>936.271614</v>
      </c>
      <c r="B559">
        <v>0.118976770647701</v>
      </c>
      <c r="C559">
        <v>1473.350181</v>
      </c>
      <c r="D559">
        <v>7.8329770224478193E-3</v>
      </c>
    </row>
    <row r="560" spans="1:4">
      <c r="A560">
        <v>937.23584800000003</v>
      </c>
      <c r="B560">
        <v>0.118225553255264</v>
      </c>
      <c r="C560">
        <v>1475.27865</v>
      </c>
      <c r="D560">
        <v>7.3982210758924E-3</v>
      </c>
    </row>
    <row r="561" spans="1:4">
      <c r="A561">
        <v>938.20008299999995</v>
      </c>
      <c r="B561">
        <v>0.117516783714826</v>
      </c>
      <c r="C561">
        <v>1477.2071189999999</v>
      </c>
      <c r="D561">
        <v>6.1887855321814296E-3</v>
      </c>
    </row>
    <row r="562" spans="1:4">
      <c r="A562">
        <v>939.16431699999998</v>
      </c>
      <c r="B562">
        <v>0.116831585432924</v>
      </c>
      <c r="C562">
        <v>1479.1355880000001</v>
      </c>
      <c r="D562">
        <v>4.7241308802733403E-3</v>
      </c>
    </row>
    <row r="563" spans="1:4">
      <c r="A563">
        <v>940.12855100000002</v>
      </c>
      <c r="B563">
        <v>0.11613910867961499</v>
      </c>
      <c r="C563">
        <v>1481.0640559999999</v>
      </c>
      <c r="D563">
        <v>3.9129303219213301E-3</v>
      </c>
    </row>
    <row r="564" spans="1:4">
      <c r="A564">
        <v>941.09278600000005</v>
      </c>
      <c r="B564">
        <v>0.11540695595825</v>
      </c>
      <c r="C564">
        <v>1482.9925249999999</v>
      </c>
      <c r="D564">
        <v>4.2139482928625202E-3</v>
      </c>
    </row>
    <row r="565" spans="1:4">
      <c r="A565">
        <v>942.05701999999997</v>
      </c>
      <c r="B565">
        <v>0.11463072608702</v>
      </c>
      <c r="C565">
        <v>1484.9209940000001</v>
      </c>
      <c r="D565">
        <v>5.2841029080362301E-3</v>
      </c>
    </row>
    <row r="566" spans="1:4">
      <c r="A566">
        <v>943.021255</v>
      </c>
      <c r="B566">
        <v>0.113847366576259</v>
      </c>
      <c r="C566">
        <v>1486.849463</v>
      </c>
      <c r="D566">
        <v>6.3315965714404003E-3</v>
      </c>
    </row>
    <row r="567" spans="1:4">
      <c r="A567">
        <v>943.98548900000003</v>
      </c>
      <c r="B567">
        <v>0.113085343542186</v>
      </c>
      <c r="C567">
        <v>1488.777932</v>
      </c>
      <c r="D567">
        <v>6.95550565916028E-3</v>
      </c>
    </row>
    <row r="568" spans="1:4">
      <c r="A568">
        <v>944.94972299999995</v>
      </c>
      <c r="B568">
        <v>0.11231714417783201</v>
      </c>
      <c r="C568">
        <v>1490.7064009999999</v>
      </c>
      <c r="D568">
        <v>7.1752595430673903E-3</v>
      </c>
    </row>
    <row r="569" spans="1:4">
      <c r="A569">
        <v>945.91395799999998</v>
      </c>
      <c r="B569">
        <v>0.111503340521419</v>
      </c>
      <c r="C569">
        <v>1492.634869</v>
      </c>
      <c r="D569">
        <v>6.9810318281864799E-3</v>
      </c>
    </row>
    <row r="570" spans="1:4">
      <c r="A570">
        <v>946.87819200000001</v>
      </c>
      <c r="B570">
        <v>0.110651875800768</v>
      </c>
      <c r="C570">
        <v>1494.5633379999999</v>
      </c>
      <c r="D570">
        <v>6.4167463156952296E-3</v>
      </c>
    </row>
    <row r="571" spans="1:4">
      <c r="A571">
        <v>947.84242700000004</v>
      </c>
      <c r="B571">
        <v>0.10980262486183801</v>
      </c>
      <c r="C571">
        <v>1496.4918070000001</v>
      </c>
      <c r="D571">
        <v>5.9159234982200598E-3</v>
      </c>
    </row>
    <row r="572" spans="1:4">
      <c r="A572">
        <v>948.80666099999996</v>
      </c>
      <c r="B572">
        <v>0.10897602246908999</v>
      </c>
      <c r="C572">
        <v>1498.4202760000001</v>
      </c>
      <c r="D572">
        <v>5.9163404501306801E-3</v>
      </c>
    </row>
    <row r="573" spans="1:4">
      <c r="A573">
        <v>949.77089599999999</v>
      </c>
      <c r="B573">
        <v>0.108170788552071</v>
      </c>
      <c r="C573">
        <v>1500.348745</v>
      </c>
      <c r="D573">
        <v>6.6680596587042201E-3</v>
      </c>
    </row>
    <row r="574" spans="1:4">
      <c r="A574">
        <v>950.73513000000003</v>
      </c>
      <c r="B574">
        <v>0.107412102501771</v>
      </c>
      <c r="C574">
        <v>1502.2772130000001</v>
      </c>
      <c r="D574">
        <v>8.2068607395229497E-3</v>
      </c>
    </row>
    <row r="575" spans="1:4">
      <c r="A575">
        <v>951.69936399999995</v>
      </c>
      <c r="B575">
        <v>0.10675332679795101</v>
      </c>
      <c r="C575">
        <v>1504.205682</v>
      </c>
      <c r="D575">
        <v>9.8251061833299E-3</v>
      </c>
    </row>
    <row r="576" spans="1:4">
      <c r="A576">
        <v>952.66359899999998</v>
      </c>
      <c r="B576">
        <v>0.106197082585006</v>
      </c>
      <c r="C576">
        <v>1506.134151</v>
      </c>
      <c r="D576">
        <v>1.0885154172711801E-2</v>
      </c>
    </row>
    <row r="577" spans="1:4">
      <c r="A577">
        <v>953.62783300000001</v>
      </c>
      <c r="B577">
        <v>0.10566203909647399</v>
      </c>
      <c r="C577">
        <v>1508.0626199999999</v>
      </c>
      <c r="D577">
        <v>1.1363822650028201E-2</v>
      </c>
    </row>
    <row r="578" spans="1:4">
      <c r="A578">
        <v>954.59206800000004</v>
      </c>
      <c r="B578">
        <v>0.105057127672467</v>
      </c>
      <c r="C578">
        <v>1509.9910890000001</v>
      </c>
      <c r="D578">
        <v>1.1266161626661299E-2</v>
      </c>
    </row>
    <row r="579" spans="1:4">
      <c r="A579">
        <v>955.55630199999996</v>
      </c>
      <c r="B579">
        <v>0.104344352312557</v>
      </c>
      <c r="C579">
        <v>1511.9195580000001</v>
      </c>
      <c r="D579">
        <v>1.06784144496858E-2</v>
      </c>
    </row>
    <row r="580" spans="1:4">
      <c r="A580">
        <v>956.52053599999999</v>
      </c>
      <c r="B580">
        <v>0.103529010434601</v>
      </c>
      <c r="C580">
        <v>1513.8480259999999</v>
      </c>
      <c r="D580">
        <v>1.04282875991732E-2</v>
      </c>
    </row>
    <row r="581" spans="1:4">
      <c r="A581">
        <v>957.48477100000002</v>
      </c>
      <c r="B581">
        <v>0.10264239981684201</v>
      </c>
      <c r="C581">
        <v>1515.7764950000001</v>
      </c>
      <c r="D581">
        <v>1.10765463856928E-2</v>
      </c>
    </row>
    <row r="582" spans="1:4">
      <c r="A582">
        <v>958.44900500000006</v>
      </c>
      <c r="B582">
        <v>0.101751327939185</v>
      </c>
      <c r="C582">
        <v>1517.704964</v>
      </c>
      <c r="D582">
        <v>1.2126389965242901E-2</v>
      </c>
    </row>
    <row r="583" spans="1:4">
      <c r="A583">
        <v>959.41323999999997</v>
      </c>
      <c r="B583">
        <v>0.100935164931777</v>
      </c>
      <c r="C583">
        <v>1519.633433</v>
      </c>
      <c r="D583">
        <v>1.2774532959431199E-2</v>
      </c>
    </row>
    <row r="584" spans="1:4">
      <c r="A584">
        <v>960.37747400000001</v>
      </c>
      <c r="B584">
        <v>0.100214597217927</v>
      </c>
      <c r="C584">
        <v>1521.5619019999999</v>
      </c>
      <c r="D584">
        <v>1.26051197415775E-2</v>
      </c>
    </row>
    <row r="585" spans="1:4">
      <c r="A585">
        <v>961.34170800000004</v>
      </c>
      <c r="B585">
        <v>9.95283290481591E-2</v>
      </c>
      <c r="C585">
        <v>1523.4903710000001</v>
      </c>
      <c r="D585">
        <v>1.16688980947667E-2</v>
      </c>
    </row>
    <row r="586" spans="1:4">
      <c r="A586">
        <v>962.30594299999996</v>
      </c>
      <c r="B586">
        <v>9.88090055983325E-2</v>
      </c>
      <c r="C586">
        <v>1525.4188389999999</v>
      </c>
      <c r="D586">
        <v>1.02987034830624E-2</v>
      </c>
    </row>
    <row r="587" spans="1:4">
      <c r="A587">
        <v>963.27017699999999</v>
      </c>
      <c r="B587">
        <v>9.8056590205264998E-2</v>
      </c>
      <c r="C587">
        <v>1527.3473080000001</v>
      </c>
      <c r="D587">
        <v>9.0166506973207092E-3</v>
      </c>
    </row>
    <row r="588" spans="1:4">
      <c r="A588">
        <v>964.23441200000002</v>
      </c>
      <c r="B588">
        <v>9.7312542021768103E-2</v>
      </c>
      <c r="C588">
        <v>1529.2757770000001</v>
      </c>
      <c r="D588">
        <v>8.2030976498436107E-3</v>
      </c>
    </row>
    <row r="589" spans="1:4">
      <c r="A589">
        <v>965.19864600000005</v>
      </c>
      <c r="B589">
        <v>9.6595852388466005E-2</v>
      </c>
      <c r="C589">
        <v>1531.204246</v>
      </c>
      <c r="D589">
        <v>7.9463397662763707E-3</v>
      </c>
    </row>
    <row r="590" spans="1:4">
      <c r="A590">
        <v>966.16288099999997</v>
      </c>
      <c r="B590">
        <v>9.5901555882878395E-2</v>
      </c>
      <c r="C590">
        <v>1533.132715</v>
      </c>
      <c r="D590">
        <v>8.5100547423773102E-3</v>
      </c>
    </row>
    <row r="591" spans="1:4">
      <c r="A591">
        <v>967.127115</v>
      </c>
      <c r="B591">
        <v>9.5224646216023195E-2</v>
      </c>
      <c r="C591">
        <v>1535.061183</v>
      </c>
      <c r="D591">
        <v>1.00841646506841E-2</v>
      </c>
    </row>
    <row r="592" spans="1:4">
      <c r="A592">
        <v>968.09134900000004</v>
      </c>
      <c r="B592">
        <v>9.4553690228765905E-2</v>
      </c>
      <c r="C592">
        <v>1536.989652</v>
      </c>
      <c r="D592">
        <v>1.19595340584617E-2</v>
      </c>
    </row>
    <row r="593" spans="1:4">
      <c r="A593">
        <v>969.05558399999995</v>
      </c>
      <c r="B593">
        <v>9.3886141734866799E-2</v>
      </c>
      <c r="C593">
        <v>1538.9181209999999</v>
      </c>
      <c r="D593">
        <v>1.3166949396144399E-2</v>
      </c>
    </row>
    <row r="594" spans="1:4">
      <c r="A594">
        <v>970.01981799999999</v>
      </c>
      <c r="B594">
        <v>9.3255456025653494E-2</v>
      </c>
      <c r="C594">
        <v>1540.8465900000001</v>
      </c>
      <c r="D594">
        <v>1.3471335797274799E-2</v>
      </c>
    </row>
    <row r="595" spans="1:4">
      <c r="A595">
        <v>970.98405300000002</v>
      </c>
      <c r="B595">
        <v>9.2681228681881195E-2</v>
      </c>
      <c r="C595">
        <v>1542.7750590000001</v>
      </c>
      <c r="D595">
        <v>1.2780592484604499E-2</v>
      </c>
    </row>
    <row r="596" spans="1:4">
      <c r="A596">
        <v>971.94828700000005</v>
      </c>
      <c r="B596">
        <v>9.2131312359103504E-2</v>
      </c>
      <c r="C596">
        <v>1544.703528</v>
      </c>
      <c r="D596">
        <v>1.1081935800435001E-2</v>
      </c>
    </row>
    <row r="597" spans="1:4">
      <c r="A597">
        <v>972.91252099999997</v>
      </c>
      <c r="B597">
        <v>9.1581675844099805E-2</v>
      </c>
      <c r="C597">
        <v>1546.6319960000001</v>
      </c>
      <c r="D597">
        <v>9.0675678785188604E-3</v>
      </c>
    </row>
    <row r="598" spans="1:4">
      <c r="A598">
        <v>973.876756</v>
      </c>
      <c r="B598">
        <v>9.1035624909066207E-2</v>
      </c>
      <c r="C598">
        <v>1548.560465</v>
      </c>
      <c r="D598">
        <v>7.7601408745130596E-3</v>
      </c>
    </row>
    <row r="599" spans="1:4">
      <c r="A599">
        <v>974.84099000000003</v>
      </c>
      <c r="B599">
        <v>9.0457923914876601E-2</v>
      </c>
      <c r="C599">
        <v>1550.488934</v>
      </c>
      <c r="D599">
        <v>7.67401639296569E-3</v>
      </c>
    </row>
    <row r="600" spans="1:4">
      <c r="A600">
        <v>975.80522499999995</v>
      </c>
      <c r="B600">
        <v>8.9783383687532095E-2</v>
      </c>
      <c r="C600">
        <v>1552.4174029999999</v>
      </c>
      <c r="D600">
        <v>9.0032691185585201E-3</v>
      </c>
    </row>
    <row r="601" spans="1:4">
      <c r="A601">
        <v>976.76945899999998</v>
      </c>
      <c r="B601">
        <v>8.9002027567062603E-2</v>
      </c>
      <c r="C601">
        <v>1554.3458720000001</v>
      </c>
      <c r="D601">
        <v>1.1213508966233399E-2</v>
      </c>
    </row>
    <row r="602" spans="1:4">
      <c r="A602">
        <v>977.73369300000002</v>
      </c>
      <c r="B602">
        <v>8.8165247972806393E-2</v>
      </c>
      <c r="C602">
        <v>1556.274341</v>
      </c>
      <c r="D602">
        <v>1.27637124893676E-2</v>
      </c>
    </row>
    <row r="603" spans="1:4">
      <c r="A603">
        <v>978.69792800000005</v>
      </c>
      <c r="B603">
        <v>8.7320835641718303E-2</v>
      </c>
      <c r="C603">
        <v>1558.2028089999999</v>
      </c>
      <c r="D603">
        <v>1.30419999425347E-2</v>
      </c>
    </row>
    <row r="604" spans="1:4">
      <c r="A604">
        <v>979.66216199999997</v>
      </c>
      <c r="B604">
        <v>8.6491007475276604E-2</v>
      </c>
      <c r="C604">
        <v>1560.1312780000001</v>
      </c>
      <c r="D604">
        <v>1.2298195432270599E-2</v>
      </c>
    </row>
    <row r="605" spans="1:4">
      <c r="A605">
        <v>980.626397</v>
      </c>
      <c r="B605">
        <v>8.5705076622969306E-2</v>
      </c>
      <c r="C605">
        <v>1562.059747</v>
      </c>
      <c r="D605">
        <v>1.0627184980405E-2</v>
      </c>
    </row>
    <row r="606" spans="1:4">
      <c r="A606">
        <v>981.59063100000003</v>
      </c>
      <c r="B606">
        <v>8.5000361203174599E-2</v>
      </c>
      <c r="C606">
        <v>1563.988216</v>
      </c>
      <c r="D606">
        <v>8.4182018429921693E-3</v>
      </c>
    </row>
    <row r="607" spans="1:4">
      <c r="A607">
        <v>982.55486599999995</v>
      </c>
      <c r="B607">
        <v>8.4364576819496995E-2</v>
      </c>
      <c r="C607">
        <v>1565.9166849999999</v>
      </c>
      <c r="D607">
        <v>6.7983104339330701E-3</v>
      </c>
    </row>
    <row r="608" spans="1:4">
      <c r="A608">
        <v>983.51909999999998</v>
      </c>
      <c r="B608">
        <v>8.37299266847049E-2</v>
      </c>
      <c r="C608">
        <v>1567.845153</v>
      </c>
      <c r="D608">
        <v>6.0583398296706198E-3</v>
      </c>
    </row>
    <row r="609" spans="1:4">
      <c r="A609">
        <v>984.48333400000001</v>
      </c>
      <c r="B609">
        <v>8.3063515343642799E-2</v>
      </c>
      <c r="C609">
        <v>1569.7736219999999</v>
      </c>
      <c r="D609">
        <v>5.8524571709752098E-3</v>
      </c>
    </row>
    <row r="610" spans="1:4">
      <c r="A610">
        <v>985.44756900000004</v>
      </c>
      <c r="B610">
        <v>8.2407743719470697E-2</v>
      </c>
      <c r="C610">
        <v>1571.7020910000001</v>
      </c>
      <c r="D610">
        <v>5.8086749950804198E-3</v>
      </c>
    </row>
    <row r="611" spans="1:4">
      <c r="A611">
        <v>986.41180299999996</v>
      </c>
      <c r="B611">
        <v>8.1811611235479906E-2</v>
      </c>
      <c r="C611">
        <v>1573.6305600000001</v>
      </c>
      <c r="D611">
        <v>5.4445039808800697E-3</v>
      </c>
    </row>
    <row r="612" spans="1:4">
      <c r="A612">
        <v>987.37603799999999</v>
      </c>
      <c r="B612">
        <v>8.1271685875865904E-2</v>
      </c>
      <c r="C612">
        <v>1575.559029</v>
      </c>
      <c r="D612">
        <v>4.72483614112232E-3</v>
      </c>
    </row>
    <row r="613" spans="1:4">
      <c r="A613">
        <v>988.34027200000003</v>
      </c>
      <c r="B613">
        <v>8.0737938796380096E-2</v>
      </c>
      <c r="C613">
        <v>1577.487498</v>
      </c>
      <c r="D613">
        <v>3.9322524617945798E-3</v>
      </c>
    </row>
    <row r="614" spans="1:4">
      <c r="A614">
        <v>989.30450599999995</v>
      </c>
      <c r="B614">
        <v>8.0146703329050703E-2</v>
      </c>
      <c r="C614">
        <v>1579.415966</v>
      </c>
      <c r="D614">
        <v>3.0464319740132798E-3</v>
      </c>
    </row>
    <row r="615" spans="1:4">
      <c r="A615">
        <v>990.26874099999998</v>
      </c>
      <c r="B615">
        <v>7.9474605249486005E-2</v>
      </c>
      <c r="C615">
        <v>1581.344435</v>
      </c>
      <c r="D615">
        <v>2.0375655229698201E-3</v>
      </c>
    </row>
    <row r="616" spans="1:4">
      <c r="A616">
        <v>991.23297500000001</v>
      </c>
      <c r="B616">
        <v>7.8758801675476997E-2</v>
      </c>
      <c r="C616">
        <v>1583.2729039999999</v>
      </c>
      <c r="D616">
        <v>1.2515091200125999E-3</v>
      </c>
    </row>
    <row r="617" spans="1:4">
      <c r="A617">
        <v>992.19721000000004</v>
      </c>
      <c r="B617">
        <v>7.8061839022614099E-2</v>
      </c>
      <c r="C617">
        <v>1585.2013730000001</v>
      </c>
      <c r="D617">
        <v>9.06280769471865E-4</v>
      </c>
    </row>
    <row r="618" spans="1:4">
      <c r="A618">
        <v>993.16144399999996</v>
      </c>
      <c r="B618">
        <v>7.7443255249016796E-2</v>
      </c>
      <c r="C618">
        <v>1587.1298420000001</v>
      </c>
      <c r="D618">
        <v>8.70879368467566E-4</v>
      </c>
    </row>
    <row r="619" spans="1:4">
      <c r="A619">
        <v>994.12567799999999</v>
      </c>
      <c r="B619">
        <v>7.6939802760263201E-2</v>
      </c>
      <c r="C619">
        <v>1589.058311</v>
      </c>
      <c r="D619">
        <v>9.7224327609714701E-4</v>
      </c>
    </row>
    <row r="620" spans="1:4">
      <c r="A620">
        <v>995.08991300000002</v>
      </c>
      <c r="B620">
        <v>7.6511325806708094E-2</v>
      </c>
      <c r="C620">
        <v>1590.9867790000001</v>
      </c>
      <c r="D620">
        <v>1.09574562246847E-3</v>
      </c>
    </row>
    <row r="621" spans="1:4">
      <c r="A621">
        <v>996.05414699999994</v>
      </c>
      <c r="B621">
        <v>7.6054185898295795E-2</v>
      </c>
      <c r="C621">
        <v>1592.915248</v>
      </c>
      <c r="D621">
        <v>1.1667957708832899E-3</v>
      </c>
    </row>
    <row r="622" spans="1:4">
      <c r="A622">
        <v>997.01838199999997</v>
      </c>
      <c r="B622">
        <v>7.5512946004626796E-2</v>
      </c>
      <c r="C622">
        <v>1594.843717</v>
      </c>
      <c r="D622">
        <v>1.1807895838649701E-3</v>
      </c>
    </row>
    <row r="623" spans="1:4">
      <c r="A623">
        <v>997.98261600000001</v>
      </c>
      <c r="B623">
        <v>7.4926676898077096E-2</v>
      </c>
      <c r="C623">
        <v>1596.7721859999999</v>
      </c>
      <c r="D623">
        <v>1.1769181060479301E-3</v>
      </c>
    </row>
    <row r="624" spans="1:4">
      <c r="A624">
        <v>998.94685100000004</v>
      </c>
      <c r="B624">
        <v>7.4345098513562705E-2</v>
      </c>
      <c r="C624">
        <v>1598.7006550000001</v>
      </c>
      <c r="D624">
        <v>1.1735861028890899E-3</v>
      </c>
    </row>
    <row r="625" spans="1:4">
      <c r="A625">
        <v>999.91108499999996</v>
      </c>
      <c r="B625">
        <v>7.3766023608193093E-2</v>
      </c>
      <c r="C625">
        <v>1600.6291229999999</v>
      </c>
      <c r="D625">
        <v>1.2031323567546399E-3</v>
      </c>
    </row>
    <row r="626" spans="1:4">
      <c r="A626">
        <v>1000.875319</v>
      </c>
      <c r="B626">
        <v>7.3173146115946899E-2</v>
      </c>
      <c r="C626">
        <v>1602.5575920000001</v>
      </c>
      <c r="D626">
        <v>1.3196270784204601E-3</v>
      </c>
    </row>
    <row r="627" spans="1:4">
      <c r="A627">
        <v>1001.839554</v>
      </c>
      <c r="B627">
        <v>7.2572345080143097E-2</v>
      </c>
      <c r="C627">
        <v>1604.4860610000001</v>
      </c>
      <c r="D627">
        <v>1.4890959178445299E-3</v>
      </c>
    </row>
    <row r="628" spans="1:4">
      <c r="A628">
        <v>1002.8037880000001</v>
      </c>
      <c r="B628">
        <v>7.1948848746835395E-2</v>
      </c>
      <c r="C628">
        <v>1606.41453</v>
      </c>
      <c r="D628">
        <v>1.62864092009471E-3</v>
      </c>
    </row>
    <row r="629" spans="1:4">
      <c r="A629">
        <v>1003.768023</v>
      </c>
      <c r="B629">
        <v>7.1261240906973403E-2</v>
      </c>
      <c r="C629">
        <v>1608.342999</v>
      </c>
      <c r="D629">
        <v>1.842294187432E-3</v>
      </c>
    </row>
    <row r="630" spans="1:4">
      <c r="A630">
        <v>1004.732257</v>
      </c>
      <c r="B630">
        <v>7.0519679893569498E-2</v>
      </c>
      <c r="C630">
        <v>1610.2714679999999</v>
      </c>
      <c r="D630">
        <v>2.39047888629629E-3</v>
      </c>
    </row>
    <row r="631" spans="1:4">
      <c r="A631">
        <v>1005.696491</v>
      </c>
      <c r="B631">
        <v>6.9788441245418498E-2</v>
      </c>
      <c r="C631">
        <v>1612.199936</v>
      </c>
      <c r="D631">
        <v>3.2441025968404699E-3</v>
      </c>
    </row>
    <row r="632" spans="1:4">
      <c r="A632">
        <v>1006.660726</v>
      </c>
      <c r="B632">
        <v>6.9099643764075402E-2</v>
      </c>
      <c r="C632">
        <v>1614.1284049999999</v>
      </c>
      <c r="D632">
        <v>4.00602164575196E-3</v>
      </c>
    </row>
    <row r="633" spans="1:4">
      <c r="A633">
        <v>1007.62496</v>
      </c>
      <c r="B633">
        <v>6.8441530521953703E-2</v>
      </c>
      <c r="C633">
        <v>1616.0568740000001</v>
      </c>
      <c r="D633">
        <v>4.5996700282221496E-3</v>
      </c>
    </row>
    <row r="634" spans="1:4">
      <c r="A634">
        <v>1008.589195</v>
      </c>
      <c r="B634">
        <v>6.7796104617078995E-2</v>
      </c>
      <c r="C634">
        <v>1617.9853430000001</v>
      </c>
      <c r="D634">
        <v>5.14588426577073E-3</v>
      </c>
    </row>
    <row r="635" spans="1:4">
      <c r="A635">
        <v>1009.5534290000001</v>
      </c>
      <c r="B635">
        <v>6.71487906096567E-2</v>
      </c>
      <c r="C635">
        <v>1619.913812</v>
      </c>
      <c r="D635">
        <v>5.4262951609462297E-3</v>
      </c>
    </row>
    <row r="636" spans="1:4">
      <c r="A636">
        <v>1010.517663</v>
      </c>
      <c r="B636">
        <v>6.6522368527715897E-2</v>
      </c>
      <c r="C636">
        <v>1621.842281</v>
      </c>
      <c r="D636">
        <v>5.2731724854999402E-3</v>
      </c>
    </row>
    <row r="637" spans="1:4">
      <c r="A637">
        <v>1011.481898</v>
      </c>
      <c r="B637">
        <v>6.5960138939576807E-2</v>
      </c>
      <c r="C637">
        <v>1623.770749</v>
      </c>
      <c r="D637">
        <v>4.9799522026384999E-3</v>
      </c>
    </row>
    <row r="638" spans="1:4">
      <c r="A638">
        <v>1012.446132</v>
      </c>
      <c r="B638">
        <v>6.5442971922660395E-2</v>
      </c>
      <c r="C638">
        <v>1625.699218</v>
      </c>
      <c r="D638">
        <v>4.6692104709185299E-3</v>
      </c>
    </row>
    <row r="639" spans="1:4">
      <c r="A639">
        <v>1013.410367</v>
      </c>
      <c r="B639">
        <v>6.4926434605090996E-2</v>
      </c>
      <c r="C639">
        <v>1627.6276869999999</v>
      </c>
      <c r="D639">
        <v>4.3573106375801498E-3</v>
      </c>
    </row>
    <row r="640" spans="1:4">
      <c r="A640">
        <v>1014.374601</v>
      </c>
      <c r="B640">
        <v>6.4425927892597504E-2</v>
      </c>
      <c r="C640">
        <v>1629.5561560000001</v>
      </c>
      <c r="D640">
        <v>4.4149071570748401E-3</v>
      </c>
    </row>
    <row r="641" spans="1:4">
      <c r="A641">
        <v>1015.338836</v>
      </c>
      <c r="B641">
        <v>6.3942641509817405E-2</v>
      </c>
      <c r="C641">
        <v>1631.4846250000001</v>
      </c>
      <c r="D641">
        <v>5.0122850479405803E-3</v>
      </c>
    </row>
    <row r="642" spans="1:4">
      <c r="A642">
        <v>1016.30307</v>
      </c>
      <c r="B642">
        <v>6.34231014001327E-2</v>
      </c>
      <c r="C642">
        <v>1633.4130929999999</v>
      </c>
      <c r="D642">
        <v>5.6088027981035299E-3</v>
      </c>
    </row>
    <row r="643" spans="1:4">
      <c r="A643">
        <v>1017.267304</v>
      </c>
      <c r="B643">
        <v>6.2867149217333801E-2</v>
      </c>
      <c r="C643">
        <v>1635.3415620000001</v>
      </c>
      <c r="D643">
        <v>5.8572900765395597E-3</v>
      </c>
    </row>
    <row r="644" spans="1:4">
      <c r="A644">
        <v>1018.231539</v>
      </c>
      <c r="B644">
        <v>6.2328718231970899E-2</v>
      </c>
      <c r="C644">
        <v>1637.270031</v>
      </c>
      <c r="D644">
        <v>5.7685656604969E-3</v>
      </c>
    </row>
    <row r="645" spans="1:4">
      <c r="A645">
        <v>1019.195773</v>
      </c>
      <c r="B645">
        <v>6.1802593304527503E-2</v>
      </c>
      <c r="C645">
        <v>1639.1985</v>
      </c>
      <c r="D645">
        <v>5.39305705781906E-3</v>
      </c>
    </row>
    <row r="646" spans="1:4">
      <c r="A646">
        <v>1020.1600079999999</v>
      </c>
      <c r="B646">
        <v>6.1233754261079902E-2</v>
      </c>
      <c r="C646">
        <v>1641.1269689999999</v>
      </c>
      <c r="D646">
        <v>5.1105644736597396E-3</v>
      </c>
    </row>
    <row r="647" spans="1:4">
      <c r="A647">
        <v>1021.124242</v>
      </c>
      <c r="B647">
        <v>6.0607168143476199E-2</v>
      </c>
      <c r="C647">
        <v>1643.0554380000001</v>
      </c>
      <c r="D647">
        <v>5.4867522139026501E-3</v>
      </c>
    </row>
    <row r="648" spans="1:4">
      <c r="A648">
        <v>1022.088476</v>
      </c>
      <c r="B648">
        <v>5.9952013542035498E-2</v>
      </c>
      <c r="C648">
        <v>1644.9839059999999</v>
      </c>
      <c r="D648">
        <v>6.5077187528760896E-3</v>
      </c>
    </row>
    <row r="649" spans="1:4">
      <c r="A649">
        <v>1023.052711</v>
      </c>
      <c r="B649">
        <v>5.9305143109589897E-2</v>
      </c>
      <c r="C649">
        <v>1646.9123750000001</v>
      </c>
      <c r="D649">
        <v>7.9843650293856608E-3</v>
      </c>
    </row>
    <row r="650" spans="1:4">
      <c r="A650">
        <v>1024.0169450000001</v>
      </c>
      <c r="B650">
        <v>5.87175878412401E-2</v>
      </c>
      <c r="C650">
        <v>1648.8408440000001</v>
      </c>
      <c r="D650">
        <v>9.4567572889275291E-3</v>
      </c>
    </row>
    <row r="651" spans="1:4">
      <c r="A651">
        <v>1024.98118</v>
      </c>
      <c r="B651">
        <v>5.8231728284574201E-2</v>
      </c>
      <c r="C651">
        <v>1650.769313</v>
      </c>
      <c r="D651">
        <v>9.8163543537307905E-3</v>
      </c>
    </row>
    <row r="652" spans="1:4">
      <c r="A652">
        <v>1025.945414</v>
      </c>
      <c r="B652">
        <v>5.7806517270244002E-2</v>
      </c>
      <c r="C652">
        <v>1652.697782</v>
      </c>
      <c r="D652">
        <v>8.9178252604548702E-3</v>
      </c>
    </row>
    <row r="653" spans="1:4">
      <c r="A653">
        <v>1026.9096480000001</v>
      </c>
      <c r="B653">
        <v>5.7342587248574897E-2</v>
      </c>
      <c r="C653">
        <v>1654.6262509999999</v>
      </c>
      <c r="D653">
        <v>7.5643314507765104E-3</v>
      </c>
    </row>
    <row r="654" spans="1:4">
      <c r="A654">
        <v>1027.873883</v>
      </c>
      <c r="B654">
        <v>5.6800289650944399E-2</v>
      </c>
      <c r="C654">
        <v>1656.554719</v>
      </c>
      <c r="D654">
        <v>6.0972609315804102E-3</v>
      </c>
    </row>
    <row r="655" spans="1:4">
      <c r="A655">
        <v>1028.838117</v>
      </c>
      <c r="B655">
        <v>5.6201048861077602E-2</v>
      </c>
      <c r="C655">
        <v>1658.4831879999999</v>
      </c>
      <c r="D655">
        <v>4.5804864240689396E-3</v>
      </c>
    </row>
    <row r="656" spans="1:4">
      <c r="A656">
        <v>1029.8023519999999</v>
      </c>
      <c r="B656">
        <v>5.5555281393578598E-2</v>
      </c>
      <c r="C656">
        <v>1660.4116570000001</v>
      </c>
      <c r="D656">
        <v>3.6382231761105002E-3</v>
      </c>
    </row>
    <row r="657" spans="1:4">
      <c r="A657">
        <v>1030.766586</v>
      </c>
      <c r="B657">
        <v>5.4895659333019001E-2</v>
      </c>
      <c r="C657">
        <v>1662.3401260000001</v>
      </c>
      <c r="D657">
        <v>3.6417992945073901E-3</v>
      </c>
    </row>
    <row r="658" spans="1:4">
      <c r="A658">
        <v>1031.7308210000001</v>
      </c>
      <c r="B658">
        <v>5.43078780009284E-2</v>
      </c>
      <c r="C658">
        <v>1664.268595</v>
      </c>
      <c r="D658">
        <v>4.3605820602994104E-3</v>
      </c>
    </row>
    <row r="659" spans="1:4">
      <c r="A659">
        <v>1032.6950549999999</v>
      </c>
      <c r="B659">
        <v>5.3829351952405201E-2</v>
      </c>
      <c r="C659">
        <v>1666.1970630000001</v>
      </c>
      <c r="D659">
        <v>5.2708208480221098E-3</v>
      </c>
    </row>
    <row r="660" spans="1:4">
      <c r="A660">
        <v>1033.6592889999999</v>
      </c>
      <c r="B660">
        <v>5.3409593327671902E-2</v>
      </c>
      <c r="C660">
        <v>1668.125532</v>
      </c>
      <c r="D660">
        <v>6.0703396100199496E-3</v>
      </c>
    </row>
    <row r="661" spans="1:4">
      <c r="A661">
        <v>1034.6235240000001</v>
      </c>
      <c r="B661">
        <v>5.3018641227313201E-2</v>
      </c>
      <c r="C661">
        <v>1670.054001</v>
      </c>
      <c r="D661">
        <v>6.8076008747190199E-3</v>
      </c>
    </row>
    <row r="662" spans="1:4">
      <c r="A662">
        <v>1035.5877579999999</v>
      </c>
      <c r="B662">
        <v>5.2664331823299097E-2</v>
      </c>
      <c r="C662">
        <v>1671.9824699999999</v>
      </c>
      <c r="D662">
        <v>7.2337385479086099E-3</v>
      </c>
    </row>
    <row r="663" spans="1:4">
      <c r="A663">
        <v>1036.551993</v>
      </c>
      <c r="B663">
        <v>5.2292738367280198E-2</v>
      </c>
      <c r="C663">
        <v>1673.9109390000001</v>
      </c>
      <c r="D663">
        <v>7.0966349212621101E-3</v>
      </c>
    </row>
    <row r="664" spans="1:4">
      <c r="A664">
        <v>1037.5162270000001</v>
      </c>
      <c r="B664">
        <v>5.18269838555174E-2</v>
      </c>
      <c r="C664">
        <v>1675.839408</v>
      </c>
      <c r="D664">
        <v>6.82894934184646E-3</v>
      </c>
    </row>
    <row r="665" spans="1:4">
      <c r="A665">
        <v>1038.4804610000001</v>
      </c>
      <c r="B665">
        <v>5.1274423602895997E-2</v>
      </c>
      <c r="C665">
        <v>1677.7678759999999</v>
      </c>
      <c r="D665">
        <v>7.0660045618759198E-3</v>
      </c>
    </row>
    <row r="666" spans="1:4">
      <c r="A666">
        <v>1039.444696</v>
      </c>
      <c r="B666">
        <v>5.0672752660441502E-2</v>
      </c>
      <c r="C666">
        <v>1679.6963450000001</v>
      </c>
      <c r="D666">
        <v>7.7522738235091902E-3</v>
      </c>
    </row>
    <row r="667" spans="1:4">
      <c r="A667">
        <v>1040.4089300000001</v>
      </c>
      <c r="B667">
        <v>5.0022819994634898E-2</v>
      </c>
      <c r="C667">
        <v>1681.624814</v>
      </c>
      <c r="D667">
        <v>8.3188337652572407E-3</v>
      </c>
    </row>
    <row r="668" spans="1:4">
      <c r="A668">
        <v>1041.373165</v>
      </c>
      <c r="B668">
        <v>4.9357964797870503E-2</v>
      </c>
      <c r="C668">
        <v>1683.553283</v>
      </c>
      <c r="D668">
        <v>8.5512952129691601E-3</v>
      </c>
    </row>
    <row r="669" spans="1:4">
      <c r="A669">
        <v>1042.337399</v>
      </c>
      <c r="B669">
        <v>4.8748577178189499E-2</v>
      </c>
      <c r="C669">
        <v>1685.4817519999999</v>
      </c>
      <c r="D669">
        <v>8.3134861189643802E-3</v>
      </c>
    </row>
    <row r="670" spans="1:4">
      <c r="A670">
        <v>1043.301633</v>
      </c>
      <c r="B670">
        <v>4.8206020958910599E-2</v>
      </c>
      <c r="C670">
        <v>1687.4102210000001</v>
      </c>
      <c r="D670">
        <v>7.4200140721260898E-3</v>
      </c>
    </row>
    <row r="671" spans="1:4">
      <c r="A671">
        <v>1044.265868</v>
      </c>
      <c r="B671">
        <v>4.7692431233580398E-2</v>
      </c>
      <c r="C671">
        <v>1689.3386889999999</v>
      </c>
      <c r="D671">
        <v>6.2904220835275299E-3</v>
      </c>
    </row>
    <row r="672" spans="1:4">
      <c r="A672">
        <v>1045.230102</v>
      </c>
      <c r="B672">
        <v>4.7201717311637803E-2</v>
      </c>
      <c r="C672">
        <v>1691.2671580000001</v>
      </c>
      <c r="D672">
        <v>5.9461810588680199E-3</v>
      </c>
    </row>
    <row r="673" spans="1:4">
      <c r="A673">
        <v>1046.1943369999999</v>
      </c>
      <c r="B673">
        <v>4.6739265985913298E-2</v>
      </c>
      <c r="C673">
        <v>1693.1956270000001</v>
      </c>
      <c r="D673">
        <v>6.7264972235592402E-3</v>
      </c>
    </row>
    <row r="674" spans="1:4">
      <c r="A674">
        <v>1047.1585709999999</v>
      </c>
      <c r="B674">
        <v>4.6280246633130302E-2</v>
      </c>
      <c r="C674">
        <v>1695.124096</v>
      </c>
      <c r="D674">
        <v>8.1628660249867795E-3</v>
      </c>
    </row>
    <row r="675" spans="1:4">
      <c r="A675">
        <v>1048.1228060000001</v>
      </c>
      <c r="B675">
        <v>4.5805041575922002E-2</v>
      </c>
      <c r="C675">
        <v>1697.052565</v>
      </c>
      <c r="D675">
        <v>9.5316631674952391E-3</v>
      </c>
    </row>
    <row r="676" spans="1:4">
      <c r="A676">
        <v>1049.0870399999999</v>
      </c>
      <c r="B676">
        <v>4.5322219812005897E-2</v>
      </c>
      <c r="C676">
        <v>1698.981033</v>
      </c>
      <c r="D676">
        <v>1.02842165162368E-2</v>
      </c>
    </row>
    <row r="677" spans="1:4">
      <c r="A677">
        <v>1050.0512739999999</v>
      </c>
      <c r="B677">
        <v>4.4837011213964398E-2</v>
      </c>
      <c r="C677">
        <v>1700.909502</v>
      </c>
      <c r="D677">
        <v>1.01756650135229E-2</v>
      </c>
    </row>
    <row r="678" spans="1:4">
      <c r="A678">
        <v>1051.0155090000001</v>
      </c>
      <c r="B678">
        <v>4.4341411480153997E-2</v>
      </c>
      <c r="C678">
        <v>1702.8379709999999</v>
      </c>
      <c r="D678">
        <v>9.1629219083133699E-3</v>
      </c>
    </row>
    <row r="679" spans="1:4">
      <c r="A679">
        <v>1051.9797430000001</v>
      </c>
      <c r="B679">
        <v>4.3827841238855698E-2</v>
      </c>
      <c r="C679">
        <v>1704.7664400000001</v>
      </c>
      <c r="D679">
        <v>7.5580389516070401E-3</v>
      </c>
    </row>
    <row r="680" spans="1:4">
      <c r="A680">
        <v>1052.943978</v>
      </c>
      <c r="B680">
        <v>4.3297744317219403E-2</v>
      </c>
      <c r="C680">
        <v>1706.6949090000001</v>
      </c>
      <c r="D680">
        <v>6.0911442072049404E-3</v>
      </c>
    </row>
    <row r="681" spans="1:4">
      <c r="A681">
        <v>1053.908212</v>
      </c>
      <c r="B681">
        <v>4.2773984323649497E-2</v>
      </c>
      <c r="C681">
        <v>1708.623378</v>
      </c>
      <c r="D681">
        <v>5.3411783391600796E-3</v>
      </c>
    </row>
    <row r="682" spans="1:4">
      <c r="A682">
        <v>1054.8724460000001</v>
      </c>
      <c r="B682">
        <v>4.2285849650881301E-2</v>
      </c>
      <c r="C682">
        <v>1710.5518460000001</v>
      </c>
      <c r="D682">
        <v>5.4469368927773697E-3</v>
      </c>
    </row>
    <row r="683" spans="1:4">
      <c r="A683">
        <v>1055.836681</v>
      </c>
      <c r="B683">
        <v>4.1821400339397199E-2</v>
      </c>
      <c r="C683">
        <v>1712.480315</v>
      </c>
      <c r="D683">
        <v>6.2148066391911798E-3</v>
      </c>
    </row>
    <row r="684" spans="1:4">
      <c r="A684">
        <v>1056.800915</v>
      </c>
      <c r="B684">
        <v>4.1350899060167298E-2</v>
      </c>
      <c r="C684">
        <v>1714.408784</v>
      </c>
      <c r="D684">
        <v>7.0159980662565097E-3</v>
      </c>
    </row>
    <row r="685" spans="1:4">
      <c r="A685">
        <v>1057.7651499999999</v>
      </c>
      <c r="B685">
        <v>4.0887462284693997E-2</v>
      </c>
      <c r="C685">
        <v>1716.3372529999999</v>
      </c>
      <c r="D685">
        <v>7.2649260795736199E-3</v>
      </c>
    </row>
    <row r="686" spans="1:4">
      <c r="A686">
        <v>1058.729384</v>
      </c>
      <c r="B686">
        <v>4.0449787961016503E-2</v>
      </c>
      <c r="C686">
        <v>1718.2657220000001</v>
      </c>
      <c r="D686">
        <v>6.7854974299783504E-3</v>
      </c>
    </row>
    <row r="687" spans="1:4">
      <c r="A687">
        <v>1059.693618</v>
      </c>
      <c r="B687">
        <v>4.0013416598445199E-2</v>
      </c>
      <c r="C687">
        <v>1720.194191</v>
      </c>
      <c r="D687">
        <v>5.61584003827392E-3</v>
      </c>
    </row>
    <row r="688" spans="1:4">
      <c r="A688">
        <v>1060.6578529999999</v>
      </c>
      <c r="B688">
        <v>3.95665108496542E-2</v>
      </c>
      <c r="C688">
        <v>1722.1226590000001</v>
      </c>
      <c r="D688">
        <v>4.1018114944037804E-3</v>
      </c>
    </row>
    <row r="689" spans="1:4">
      <c r="A689">
        <v>1061.622087</v>
      </c>
      <c r="B689">
        <v>3.9120110207124997E-2</v>
      </c>
      <c r="C689">
        <v>1724.0511280000001</v>
      </c>
      <c r="D689">
        <v>3.0426073927144002E-3</v>
      </c>
    </row>
    <row r="690" spans="1:4">
      <c r="A690">
        <v>1062.5863220000001</v>
      </c>
      <c r="B690">
        <v>3.8647807631804303E-2</v>
      </c>
      <c r="C690">
        <v>1725.979597</v>
      </c>
      <c r="D690">
        <v>3.0118136323582499E-3</v>
      </c>
    </row>
    <row r="691" spans="1:4">
      <c r="A691">
        <v>1063.5505559999999</v>
      </c>
      <c r="B691">
        <v>3.8118835126527903E-2</v>
      </c>
      <c r="C691">
        <v>1727.908066</v>
      </c>
      <c r="D691">
        <v>3.9223922314448904E-3</v>
      </c>
    </row>
    <row r="692" spans="1:4">
      <c r="A692">
        <v>1064.5147910000001</v>
      </c>
      <c r="B692">
        <v>3.75493821062707E-2</v>
      </c>
      <c r="C692">
        <v>1729.8365349999999</v>
      </c>
      <c r="D692">
        <v>5.2049385312835797E-3</v>
      </c>
    </row>
    <row r="693" spans="1:4">
      <c r="A693">
        <v>1065.4790250000001</v>
      </c>
      <c r="B693">
        <v>3.6966418460174497E-2</v>
      </c>
      <c r="C693">
        <v>1731.765003</v>
      </c>
      <c r="D693">
        <v>6.2609319075518002E-3</v>
      </c>
    </row>
    <row r="694" spans="1:4">
      <c r="A694">
        <v>1066.4432589999999</v>
      </c>
      <c r="B694">
        <v>3.6413003730538802E-2</v>
      </c>
      <c r="C694">
        <v>1733.6934719999999</v>
      </c>
      <c r="D694">
        <v>6.9376982362939496E-3</v>
      </c>
    </row>
    <row r="695" spans="1:4">
      <c r="A695">
        <v>1067.407494</v>
      </c>
      <c r="B695">
        <v>3.5966000117728797E-2</v>
      </c>
      <c r="C695">
        <v>1735.6219410000001</v>
      </c>
      <c r="D695">
        <v>7.1895262270386699E-3</v>
      </c>
    </row>
    <row r="696" spans="1:4">
      <c r="A696">
        <v>1068.3717280000001</v>
      </c>
      <c r="B696">
        <v>3.5644034394135202E-2</v>
      </c>
      <c r="C696">
        <v>1737.5504100000001</v>
      </c>
      <c r="D696">
        <v>6.9081515482759199E-3</v>
      </c>
    </row>
    <row r="697" spans="1:4">
      <c r="A697">
        <v>1069.335963</v>
      </c>
      <c r="B697">
        <v>3.5357567285596303E-2</v>
      </c>
      <c r="C697">
        <v>1739.478879</v>
      </c>
      <c r="D697">
        <v>6.3868757058662198E-3</v>
      </c>
    </row>
    <row r="698" spans="1:4">
      <c r="A698">
        <v>1070.300197</v>
      </c>
      <c r="B698">
        <v>3.5013899350093601E-2</v>
      </c>
      <c r="C698">
        <v>1741.407348</v>
      </c>
      <c r="D698">
        <v>6.1986627663074998E-3</v>
      </c>
    </row>
    <row r="699" spans="1:4">
      <c r="A699">
        <v>1071.2644310000001</v>
      </c>
      <c r="B699">
        <v>3.46043901631597E-2</v>
      </c>
      <c r="C699">
        <v>1743.335816</v>
      </c>
      <c r="D699">
        <v>6.4376896978959501E-3</v>
      </c>
    </row>
    <row r="700" spans="1:4">
      <c r="A700">
        <v>1072.228666</v>
      </c>
      <c r="B700">
        <v>3.4165655735129599E-2</v>
      </c>
      <c r="C700">
        <v>1745.264285</v>
      </c>
      <c r="D700">
        <v>6.7766522335864499E-3</v>
      </c>
    </row>
    <row r="701" spans="1:4">
      <c r="A701">
        <v>1073.1929</v>
      </c>
      <c r="B701">
        <v>3.3712791105310697E-2</v>
      </c>
      <c r="C701">
        <v>1747.1927539999999</v>
      </c>
      <c r="D701">
        <v>6.8587418099795997E-3</v>
      </c>
    </row>
    <row r="702" spans="1:4">
      <c r="A702">
        <v>1074.1571349999999</v>
      </c>
      <c r="B702">
        <v>3.3271033003994401E-2</v>
      </c>
      <c r="C702">
        <v>1749.1212230000001</v>
      </c>
      <c r="D702">
        <v>6.5827944365668698E-3</v>
      </c>
    </row>
    <row r="703" spans="1:4">
      <c r="A703">
        <v>1075.121369</v>
      </c>
      <c r="B703">
        <v>3.2913478774091898E-2</v>
      </c>
      <c r="C703">
        <v>1751.0496920000001</v>
      </c>
      <c r="D703">
        <v>6.0085333646332896E-3</v>
      </c>
    </row>
    <row r="704" spans="1:4">
      <c r="A704">
        <v>1076.085603</v>
      </c>
      <c r="B704">
        <v>3.2652327432194803E-2</v>
      </c>
      <c r="C704">
        <v>1752.978161</v>
      </c>
      <c r="D704">
        <v>5.1920172993520702E-3</v>
      </c>
    </row>
    <row r="705" spans="1:4">
      <c r="A705">
        <v>1077.0498379999999</v>
      </c>
      <c r="B705">
        <v>3.2369387662187103E-2</v>
      </c>
      <c r="C705">
        <v>1754.9066290000001</v>
      </c>
      <c r="D705">
        <v>4.3572380065399598E-3</v>
      </c>
    </row>
    <row r="706" spans="1:4">
      <c r="A706">
        <v>1078.0140719999999</v>
      </c>
      <c r="B706">
        <v>3.1978997160167201E-2</v>
      </c>
      <c r="C706">
        <v>1756.835098</v>
      </c>
      <c r="D706">
        <v>3.8686879619423001E-3</v>
      </c>
    </row>
    <row r="707" spans="1:4">
      <c r="A707">
        <v>1078.9783070000001</v>
      </c>
      <c r="B707">
        <v>3.1534836444391597E-2</v>
      </c>
      <c r="C707">
        <v>1758.763567</v>
      </c>
      <c r="D707">
        <v>3.7086859886293201E-3</v>
      </c>
    </row>
    <row r="708" spans="1:4">
      <c r="A708">
        <v>1079.9425409999999</v>
      </c>
      <c r="B708">
        <v>3.1099148789963001E-2</v>
      </c>
      <c r="C708">
        <v>1760.6920359999999</v>
      </c>
      <c r="D708">
        <v>3.6239994756554301E-3</v>
      </c>
    </row>
    <row r="709" spans="1:4">
      <c r="A709">
        <v>1080.906776</v>
      </c>
      <c r="B709">
        <v>3.0670931798629401E-2</v>
      </c>
      <c r="C709">
        <v>1762.6205050000001</v>
      </c>
      <c r="D709">
        <v>3.6321485267086901E-3</v>
      </c>
    </row>
    <row r="710" spans="1:4">
      <c r="A710">
        <v>1081.8710100000001</v>
      </c>
      <c r="B710">
        <v>3.02764142410769E-2</v>
      </c>
      <c r="C710">
        <v>1764.5489729999999</v>
      </c>
      <c r="D710">
        <v>3.9055045771364798E-3</v>
      </c>
    </row>
    <row r="711" spans="1:4">
      <c r="A711">
        <v>1082.8352440000001</v>
      </c>
      <c r="B711">
        <v>2.9969689073934502E-2</v>
      </c>
      <c r="C711">
        <v>1766.4774420000001</v>
      </c>
      <c r="D711">
        <v>4.4835032821414602E-3</v>
      </c>
    </row>
    <row r="712" spans="1:4">
      <c r="A712">
        <v>1083.799479</v>
      </c>
      <c r="B712">
        <v>2.9736285059602002E-2</v>
      </c>
      <c r="C712">
        <v>1768.4059110000001</v>
      </c>
      <c r="D712">
        <v>5.1714514046588096E-3</v>
      </c>
    </row>
    <row r="713" spans="1:4">
      <c r="A713">
        <v>1084.7637130000001</v>
      </c>
      <c r="B713">
        <v>2.9510101789488399E-2</v>
      </c>
      <c r="C713">
        <v>1770.33438</v>
      </c>
      <c r="D713">
        <v>5.6033387476187597E-3</v>
      </c>
    </row>
    <row r="714" spans="1:4">
      <c r="A714">
        <v>1085.727948</v>
      </c>
      <c r="B714">
        <v>2.9266796495327301E-2</v>
      </c>
      <c r="C714">
        <v>1772.262849</v>
      </c>
      <c r="D714">
        <v>5.5628163222249402E-3</v>
      </c>
    </row>
    <row r="715" spans="1:4">
      <c r="A715">
        <v>1086.692182</v>
      </c>
      <c r="B715">
        <v>2.90167917325799E-2</v>
      </c>
      <c r="C715">
        <v>1774.1913179999999</v>
      </c>
      <c r="D715">
        <v>5.0715517665266899E-3</v>
      </c>
    </row>
    <row r="716" spans="1:4">
      <c r="A716">
        <v>1087.656416</v>
      </c>
      <c r="B716">
        <v>2.8769058873778501E-2</v>
      </c>
      <c r="C716">
        <v>1776.119786</v>
      </c>
      <c r="D716">
        <v>4.26455685293554E-3</v>
      </c>
    </row>
    <row r="717" spans="1:4">
      <c r="A717">
        <v>1088.620651</v>
      </c>
      <c r="B717">
        <v>2.85507670757396E-2</v>
      </c>
      <c r="C717">
        <v>1778.0482549999999</v>
      </c>
      <c r="D717">
        <v>3.4171718700696401E-3</v>
      </c>
    </row>
    <row r="718" spans="1:4">
      <c r="A718">
        <v>1089.584885</v>
      </c>
      <c r="B718">
        <v>2.83924578765146E-2</v>
      </c>
      <c r="C718">
        <v>1779.9767240000001</v>
      </c>
      <c r="D718">
        <v>2.8382079607771099E-3</v>
      </c>
    </row>
    <row r="719" spans="1:4">
      <c r="A719">
        <v>1090.5491199999999</v>
      </c>
      <c r="B719">
        <v>2.8284598155334E-2</v>
      </c>
      <c r="C719">
        <v>1781.9051930000001</v>
      </c>
      <c r="D719">
        <v>2.5372100733028501E-3</v>
      </c>
    </row>
    <row r="720" spans="1:4">
      <c r="A720">
        <v>1091.5133539999999</v>
      </c>
      <c r="B720">
        <v>2.8208122826823299E-2</v>
      </c>
      <c r="C720">
        <v>1783.833662</v>
      </c>
      <c r="D720">
        <v>2.3950893534595099E-3</v>
      </c>
    </row>
    <row r="721" spans="1:4">
      <c r="A721">
        <v>1092.477588</v>
      </c>
      <c r="B721">
        <v>2.8176599215095501E-2</v>
      </c>
      <c r="C721">
        <v>1785.7621300000001</v>
      </c>
      <c r="D721">
        <v>2.46069592767891E-3</v>
      </c>
    </row>
    <row r="722" spans="1:4">
      <c r="A722">
        <v>1093.4418230000001</v>
      </c>
      <c r="B722">
        <v>2.8195810187708802E-2</v>
      </c>
      <c r="C722">
        <v>1787.690599</v>
      </c>
      <c r="D722">
        <v>2.7792378776709298E-3</v>
      </c>
    </row>
    <row r="723" spans="1:4">
      <c r="A723">
        <v>1094.4060569999999</v>
      </c>
      <c r="B723">
        <v>2.8235338533397498E-2</v>
      </c>
      <c r="C723">
        <v>1789.619068</v>
      </c>
      <c r="D723">
        <v>3.16764985912985E-3</v>
      </c>
    </row>
    <row r="724" spans="1:4">
      <c r="A724">
        <v>1095.3702920000001</v>
      </c>
      <c r="B724">
        <v>2.8265455499883799E-2</v>
      </c>
      <c r="C724">
        <v>1791.5475369999999</v>
      </c>
      <c r="D724">
        <v>3.47878210406217E-3</v>
      </c>
    </row>
    <row r="725" spans="1:4">
      <c r="A725">
        <v>1096.3345260000001</v>
      </c>
      <c r="B725">
        <v>2.8264522349074801E-2</v>
      </c>
      <c r="C725">
        <v>1793.4760060000001</v>
      </c>
      <c r="D725">
        <v>3.6834443464406502E-3</v>
      </c>
    </row>
    <row r="726" spans="1:4">
      <c r="A726">
        <v>1097.298761</v>
      </c>
      <c r="B726">
        <v>2.8197979230177899E-2</v>
      </c>
      <c r="C726">
        <v>1795.404475</v>
      </c>
      <c r="D726">
        <v>3.6876113352372099E-3</v>
      </c>
    </row>
    <row r="727" spans="1:4">
      <c r="A727">
        <v>1098.262995</v>
      </c>
      <c r="B727">
        <v>2.80519908135951E-2</v>
      </c>
      <c r="C727">
        <v>1797.3329429999999</v>
      </c>
      <c r="D727">
        <v>3.4179120464641801E-3</v>
      </c>
    </row>
    <row r="728" spans="1:4">
      <c r="A728">
        <v>1099.2272290000001</v>
      </c>
      <c r="B728">
        <v>2.7864040074442199E-2</v>
      </c>
      <c r="C728">
        <v>1799.2614120000001</v>
      </c>
      <c r="D728">
        <v>3.0020669011607899E-3</v>
      </c>
    </row>
    <row r="729" spans="1:4">
      <c r="A729">
        <v>1100.191464</v>
      </c>
      <c r="B729">
        <v>2.7689432874526899E-2</v>
      </c>
      <c r="C729">
        <v>1801.189881</v>
      </c>
      <c r="D729">
        <v>2.59507133592366E-3</v>
      </c>
    </row>
    <row r="730" spans="1:4">
      <c r="A730">
        <v>1101.155698</v>
      </c>
      <c r="B730">
        <v>2.7575290378148501E-2</v>
      </c>
      <c r="C730">
        <v>1803.11835</v>
      </c>
      <c r="D730">
        <v>2.2405283802892201E-3</v>
      </c>
    </row>
    <row r="731" spans="1:4">
      <c r="A731">
        <v>1102.1199329999999</v>
      </c>
      <c r="B731">
        <v>2.7545957606789701E-2</v>
      </c>
      <c r="C731">
        <v>1805.0468189999999</v>
      </c>
      <c r="D731">
        <v>1.9418614764903201E-3</v>
      </c>
    </row>
    <row r="732" spans="1:4">
      <c r="A732">
        <v>1103.084167</v>
      </c>
      <c r="B732">
        <v>2.7575993137362299E-2</v>
      </c>
      <c r="C732">
        <v>1806.9752880000001</v>
      </c>
      <c r="D732">
        <v>1.7068350591248401E-3</v>
      </c>
    </row>
    <row r="733" spans="1:4">
      <c r="A733">
        <v>1104.048401</v>
      </c>
      <c r="B733">
        <v>2.7608237242759601E-2</v>
      </c>
      <c r="C733">
        <v>1808.9037559999999</v>
      </c>
      <c r="D733">
        <v>1.5392861516638199E-3</v>
      </c>
    </row>
    <row r="734" spans="1:4">
      <c r="A734">
        <v>1105.0126359999999</v>
      </c>
      <c r="B734">
        <v>2.7604213233993001E-2</v>
      </c>
      <c r="C734">
        <v>1810.8322250000001</v>
      </c>
      <c r="D734">
        <v>1.4120038368815699E-3</v>
      </c>
    </row>
    <row r="735" spans="1:4">
      <c r="A735">
        <v>1105.97687</v>
      </c>
      <c r="B735">
        <v>2.7551983797533701E-2</v>
      </c>
      <c r="C735">
        <v>1812.7606940000001</v>
      </c>
      <c r="D735">
        <v>1.2469029759866301E-3</v>
      </c>
    </row>
    <row r="736" spans="1:4">
      <c r="A736">
        <v>1106.9411050000001</v>
      </c>
      <c r="B736">
        <v>2.7448902364599501E-2</v>
      </c>
      <c r="C736">
        <v>1814.689163</v>
      </c>
      <c r="D736">
        <v>9.9118967192242391E-4</v>
      </c>
    </row>
    <row r="737" spans="1:4">
      <c r="A737">
        <v>1107.9053389999999</v>
      </c>
      <c r="B737">
        <v>2.73058530572741E-2</v>
      </c>
      <c r="C737">
        <v>1816.617632</v>
      </c>
      <c r="D737">
        <v>7.7063858049756704E-4</v>
      </c>
    </row>
    <row r="738" spans="1:4">
      <c r="A738">
        <v>1108.8695729999999</v>
      </c>
      <c r="B738">
        <v>2.7145199161301401E-2</v>
      </c>
      <c r="C738">
        <v>1818.5461</v>
      </c>
      <c r="D738">
        <v>8.0355949137609804E-4</v>
      </c>
    </row>
    <row r="739" spans="1:4">
      <c r="A739">
        <v>1109.8338080000001</v>
      </c>
      <c r="B739">
        <v>2.6983726904988799E-2</v>
      </c>
      <c r="C739">
        <v>1820.474569</v>
      </c>
      <c r="D739">
        <v>1.1468065606710901E-3</v>
      </c>
    </row>
    <row r="740" spans="1:4">
      <c r="A740">
        <v>1110.7980419999999</v>
      </c>
      <c r="B740">
        <v>2.6821448584626401E-2</v>
      </c>
      <c r="C740">
        <v>1822.4030379999999</v>
      </c>
      <c r="D740">
        <v>1.7266944383250301E-3</v>
      </c>
    </row>
    <row r="741" spans="1:4">
      <c r="A741">
        <v>1111.762277</v>
      </c>
      <c r="B741">
        <v>2.6643622154039499E-2</v>
      </c>
      <c r="C741">
        <v>1824.3315070000001</v>
      </c>
      <c r="D741">
        <v>2.4485479524704299E-3</v>
      </c>
    </row>
    <row r="742" spans="1:4">
      <c r="A742">
        <v>1112.7265110000001</v>
      </c>
      <c r="B742">
        <v>2.6433547228281701E-2</v>
      </c>
      <c r="C742">
        <v>1826.2599760000001</v>
      </c>
      <c r="D742">
        <v>3.05402372007329E-3</v>
      </c>
    </row>
    <row r="743" spans="1:4">
      <c r="A743">
        <v>1113.690746</v>
      </c>
      <c r="B743">
        <v>2.61792127129679E-2</v>
      </c>
      <c r="C743">
        <v>1828.188445</v>
      </c>
      <c r="D743">
        <v>3.2380248886847802E-3</v>
      </c>
    </row>
    <row r="744" spans="1:4">
      <c r="A744">
        <v>1114.65498</v>
      </c>
      <c r="B744">
        <v>2.5866688517089599E-2</v>
      </c>
      <c r="C744">
        <v>1830.1169130000001</v>
      </c>
      <c r="D744">
        <v>2.9969462717352301E-3</v>
      </c>
    </row>
    <row r="745" spans="1:4">
      <c r="A745">
        <v>1115.6192140000001</v>
      </c>
      <c r="B745">
        <v>2.5497290788418898E-2</v>
      </c>
      <c r="C745">
        <v>1832.045382</v>
      </c>
      <c r="D745">
        <v>2.4991983647534E-3</v>
      </c>
    </row>
    <row r="746" spans="1:4">
      <c r="A746">
        <v>1116.583449</v>
      </c>
      <c r="B746">
        <v>2.5103092377944902E-2</v>
      </c>
      <c r="C746">
        <v>1833.973851</v>
      </c>
      <c r="D746">
        <v>1.87410986302622E-3</v>
      </c>
    </row>
    <row r="747" spans="1:4">
      <c r="A747">
        <v>1117.547683</v>
      </c>
      <c r="B747">
        <v>2.4712904863390901E-2</v>
      </c>
      <c r="C747">
        <v>1835.9023199999999</v>
      </c>
      <c r="D747">
        <v>1.4046995873464999E-3</v>
      </c>
    </row>
    <row r="748" spans="1:4">
      <c r="A748">
        <v>1118.5119179999999</v>
      </c>
      <c r="B748">
        <v>2.43414833893358E-2</v>
      </c>
      <c r="C748">
        <v>1837.8307890000001</v>
      </c>
      <c r="D748">
        <v>1.4441500559102499E-3</v>
      </c>
    </row>
    <row r="749" spans="1:4">
      <c r="A749">
        <v>1119.476152</v>
      </c>
      <c r="B749">
        <v>2.4019287354198501E-2</v>
      </c>
      <c r="C749">
        <v>1839.759258</v>
      </c>
      <c r="D749">
        <v>1.9324439750781799E-3</v>
      </c>
    </row>
    <row r="750" spans="1:4">
      <c r="A750">
        <v>1120.440386</v>
      </c>
      <c r="B750">
        <v>2.3749018107725301E-2</v>
      </c>
      <c r="C750">
        <v>1841.6877260000001</v>
      </c>
      <c r="D750">
        <v>2.4380335140108799E-3</v>
      </c>
    </row>
    <row r="751" spans="1:4">
      <c r="A751">
        <v>1121.4046209999999</v>
      </c>
      <c r="B751">
        <v>2.3466941369562101E-2</v>
      </c>
      <c r="C751">
        <v>1843.6161950000001</v>
      </c>
      <c r="D751">
        <v>2.6832627371948001E-3</v>
      </c>
    </row>
    <row r="752" spans="1:4">
      <c r="A752">
        <v>1122.3688549999999</v>
      </c>
      <c r="B752">
        <v>2.3127458375850798E-2</v>
      </c>
      <c r="C752">
        <v>1845.544664</v>
      </c>
      <c r="D752">
        <v>2.60509795690481E-3</v>
      </c>
    </row>
    <row r="753" spans="1:4">
      <c r="A753">
        <v>1123.3330900000001</v>
      </c>
      <c r="B753">
        <v>2.2769620594110699E-2</v>
      </c>
      <c r="C753">
        <v>1847.473133</v>
      </c>
      <c r="D753">
        <v>2.15700197214564E-3</v>
      </c>
    </row>
    <row r="754" spans="1:4">
      <c r="A754">
        <v>1124.2973239999999</v>
      </c>
      <c r="B754">
        <v>2.24540151244292E-2</v>
      </c>
      <c r="C754">
        <v>1849.4016019999999</v>
      </c>
      <c r="D754">
        <v>1.43651366823657E-3</v>
      </c>
    </row>
    <row r="755" spans="1:4">
      <c r="A755">
        <v>1125.2615579999999</v>
      </c>
      <c r="B755">
        <v>2.21944600502831E-2</v>
      </c>
      <c r="C755">
        <v>1851.33007</v>
      </c>
      <c r="D755">
        <v>7.6387313930645297E-4</v>
      </c>
    </row>
    <row r="756" spans="1:4">
      <c r="A756">
        <v>1126.2257930000001</v>
      </c>
      <c r="B756">
        <v>2.1972428664094899E-2</v>
      </c>
      <c r="C756">
        <v>1853.2585389999999</v>
      </c>
      <c r="D756">
        <v>3.58929853176292E-4</v>
      </c>
    </row>
    <row r="757" spans="1:4">
      <c r="A757">
        <v>1127.1900270000001</v>
      </c>
      <c r="B757">
        <v>2.1763290481696201E-2</v>
      </c>
      <c r="C757">
        <v>1855.1870080000001</v>
      </c>
      <c r="D757">
        <v>1.9842734227924899E-4</v>
      </c>
    </row>
    <row r="758" spans="1:4">
      <c r="A758">
        <v>1128.154262</v>
      </c>
      <c r="B758">
        <v>2.1541864801154501E-2</v>
      </c>
      <c r="C758">
        <v>1857.1154770000001</v>
      </c>
      <c r="D758">
        <v>1.83040080794778E-4</v>
      </c>
    </row>
    <row r="759" spans="1:4">
      <c r="A759">
        <v>1129.1184960000001</v>
      </c>
      <c r="B759">
        <v>2.1302732015113301E-2</v>
      </c>
      <c r="C759">
        <v>1859.043946</v>
      </c>
      <c r="D759">
        <v>2.9699526274178198E-4</v>
      </c>
    </row>
    <row r="760" spans="1:4">
      <c r="A760">
        <v>1130.082731</v>
      </c>
      <c r="B760">
        <v>2.1069209214831498E-2</v>
      </c>
      <c r="C760">
        <v>1860.972415</v>
      </c>
      <c r="D760">
        <v>6.5436138438646797E-4</v>
      </c>
    </row>
    <row r="761" spans="1:4">
      <c r="A761">
        <v>1131.046965</v>
      </c>
      <c r="B761">
        <v>2.08565357681516E-2</v>
      </c>
      <c r="C761">
        <v>1862.900883</v>
      </c>
      <c r="D761">
        <v>1.33004887779697E-3</v>
      </c>
    </row>
    <row r="762" spans="1:4">
      <c r="A762">
        <v>1132.011199</v>
      </c>
      <c r="B762">
        <v>2.0659607911506901E-2</v>
      </c>
      <c r="C762">
        <v>1864.829352</v>
      </c>
      <c r="D762">
        <v>2.1019306573670802E-3</v>
      </c>
    </row>
    <row r="763" spans="1:4">
      <c r="A763">
        <v>1132.975434</v>
      </c>
      <c r="B763">
        <v>2.0464470312518201E-2</v>
      </c>
      <c r="C763">
        <v>1866.7578209999999</v>
      </c>
      <c r="D763">
        <v>2.60015621398708E-3</v>
      </c>
    </row>
    <row r="764" spans="1:4">
      <c r="A764">
        <v>1133.939668</v>
      </c>
      <c r="B764">
        <v>2.0229761706161101E-2</v>
      </c>
      <c r="C764">
        <v>1868.6862900000001</v>
      </c>
      <c r="D764">
        <v>2.6764878055137902E-3</v>
      </c>
    </row>
    <row r="765" spans="1:4">
      <c r="A765">
        <v>1134.9039029999999</v>
      </c>
      <c r="B765">
        <v>1.9918986346842499E-2</v>
      </c>
      <c r="C765">
        <v>1870.614759</v>
      </c>
      <c r="D765">
        <v>2.32920483256624E-3</v>
      </c>
    </row>
    <row r="766" spans="1:4">
      <c r="A766">
        <v>1135.8681369999999</v>
      </c>
      <c r="B766">
        <v>1.9575013847379599E-2</v>
      </c>
      <c r="C766">
        <v>1872.543228</v>
      </c>
      <c r="D766">
        <v>1.60026533391706E-3</v>
      </c>
    </row>
    <row r="767" spans="1:4">
      <c r="A767">
        <v>1136.832371</v>
      </c>
      <c r="B767">
        <v>1.92892921832633E-2</v>
      </c>
      <c r="C767">
        <v>1874.4716960000001</v>
      </c>
      <c r="D767">
        <v>7.5836582895805096E-4</v>
      </c>
    </row>
    <row r="768" spans="1:4">
      <c r="A768">
        <v>1137.7966060000001</v>
      </c>
      <c r="B768">
        <v>1.9118305375232798E-2</v>
      </c>
      <c r="C768">
        <v>1876.400165</v>
      </c>
      <c r="D768">
        <v>1.85355494204406E-4</v>
      </c>
    </row>
    <row r="769" spans="1:4">
      <c r="A769">
        <v>1138.7608399999999</v>
      </c>
      <c r="B769">
        <v>1.9071195327231599E-2</v>
      </c>
      <c r="C769">
        <v>1878.328634</v>
      </c>
      <c r="D769" s="9">
        <v>-2.50732544734734E-5</v>
      </c>
    </row>
    <row r="770" spans="1:4">
      <c r="A770">
        <v>1139.7250750000001</v>
      </c>
      <c r="B770">
        <v>1.9110713895342E-2</v>
      </c>
      <c r="C770">
        <v>1880.2571029999999</v>
      </c>
      <c r="D770" s="9">
        <v>-1.0408255001330499E-5</v>
      </c>
    </row>
    <row r="771" spans="1:4">
      <c r="A771">
        <v>1140.6893090000001</v>
      </c>
      <c r="B771">
        <v>1.91567525341877E-2</v>
      </c>
      <c r="C771">
        <v>1882.1855720000001</v>
      </c>
      <c r="D771">
        <v>1.4336973594664099E-4</v>
      </c>
    </row>
    <row r="772" spans="1:4">
      <c r="A772">
        <v>1141.6535429999999</v>
      </c>
      <c r="B772">
        <v>1.9149392905477899E-2</v>
      </c>
      <c r="C772">
        <v>1884.1140399999999</v>
      </c>
      <c r="D772">
        <v>4.1189931538208402E-4</v>
      </c>
    </row>
    <row r="773" spans="1:4">
      <c r="A773">
        <v>1142.617778</v>
      </c>
      <c r="B773">
        <v>1.9087461867754601E-2</v>
      </c>
      <c r="C773">
        <v>1886.0425090000001</v>
      </c>
      <c r="D773">
        <v>6.9759680453854601E-4</v>
      </c>
    </row>
    <row r="774" spans="1:4">
      <c r="A774">
        <v>1143.5820120000001</v>
      </c>
      <c r="B774">
        <v>1.9001774339116699E-2</v>
      </c>
      <c r="C774">
        <v>1887.9709780000001</v>
      </c>
      <c r="D774">
        <v>8.9731063292640704E-4</v>
      </c>
    </row>
    <row r="775" spans="1:4">
      <c r="A775">
        <v>1144.546247</v>
      </c>
      <c r="B775">
        <v>1.8933532744330201E-2</v>
      </c>
      <c r="C775">
        <v>1889.899447</v>
      </c>
      <c r="D775">
        <v>9.9491512286603101E-4</v>
      </c>
    </row>
    <row r="776" spans="1:4">
      <c r="A776">
        <v>1145.510481</v>
      </c>
      <c r="B776">
        <v>1.8910518413268001E-2</v>
      </c>
      <c r="C776">
        <v>1891.827916</v>
      </c>
      <c r="D776">
        <v>9.5537646350464999E-4</v>
      </c>
    </row>
    <row r="777" spans="1:4">
      <c r="A777">
        <v>1146.4747159999999</v>
      </c>
      <c r="B777">
        <v>1.8910820982826201E-2</v>
      </c>
      <c r="C777">
        <v>1893.7563849999999</v>
      </c>
      <c r="D777">
        <v>7.3949986847480598E-4</v>
      </c>
    </row>
    <row r="778" spans="1:4">
      <c r="A778">
        <v>1147.43895</v>
      </c>
      <c r="B778">
        <v>1.88763893788952E-2</v>
      </c>
      <c r="C778">
        <v>1895.684853</v>
      </c>
      <c r="D778">
        <v>4.4627391010553397E-4</v>
      </c>
    </row>
    <row r="779" spans="1:4">
      <c r="A779">
        <v>1148.403184</v>
      </c>
      <c r="B779">
        <v>1.87659959631606E-2</v>
      </c>
      <c r="C779">
        <v>1897.6133219999999</v>
      </c>
      <c r="D779">
        <v>2.0752045257028899E-4</v>
      </c>
    </row>
    <row r="780" spans="1:4">
      <c r="A780">
        <v>1149.3674189999999</v>
      </c>
      <c r="B780">
        <v>1.8592893577807398E-2</v>
      </c>
      <c r="C780">
        <v>1899.5417910000001</v>
      </c>
      <c r="D780" s="9">
        <v>4.7263286932768199E-5</v>
      </c>
    </row>
    <row r="781" spans="1:4">
      <c r="A781">
        <v>1150.331653</v>
      </c>
      <c r="B781">
        <v>1.8416348513069399E-2</v>
      </c>
      <c r="C781">
        <v>1901.4702600000001</v>
      </c>
      <c r="D781" s="9">
        <v>-1.7650909306034802E-5</v>
      </c>
    </row>
    <row r="782" spans="1:4">
      <c r="A782">
        <v>1151.2958880000001</v>
      </c>
      <c r="B782">
        <v>1.8284463515449999E-2</v>
      </c>
      <c r="C782">
        <v>1903.398729</v>
      </c>
      <c r="D782" s="9">
        <v>5.0432194965967701E-5</v>
      </c>
    </row>
    <row r="783" spans="1:4">
      <c r="A783">
        <v>1152.2601219999999</v>
      </c>
      <c r="B783">
        <v>1.81957408445069E-2</v>
      </c>
      <c r="C783">
        <v>1905.327198</v>
      </c>
      <c r="D783">
        <v>1.9438154231062399E-4</v>
      </c>
    </row>
    <row r="784" spans="1:4">
      <c r="A784">
        <v>1153.2243559999999</v>
      </c>
      <c r="B784">
        <v>1.8133956821123402E-2</v>
      </c>
      <c r="C784">
        <v>1907.255666</v>
      </c>
      <c r="D784">
        <v>2.9995166000076201E-4</v>
      </c>
    </row>
    <row r="785" spans="1:4">
      <c r="A785">
        <v>1154.1885910000001</v>
      </c>
      <c r="B785">
        <v>1.8105579385565101E-2</v>
      </c>
      <c r="C785">
        <v>1909.184135</v>
      </c>
      <c r="D785">
        <v>3.4551447431977698E-4</v>
      </c>
    </row>
    <row r="786" spans="1:4">
      <c r="A786">
        <v>1155.1528249999999</v>
      </c>
      <c r="B786">
        <v>1.81075184854242E-2</v>
      </c>
      <c r="C786">
        <v>1911.1126039999999</v>
      </c>
      <c r="D786">
        <v>3.9607827817466599E-4</v>
      </c>
    </row>
    <row r="787" spans="1:4">
      <c r="A787">
        <v>1156.11706</v>
      </c>
      <c r="B787">
        <v>1.8107086626723501E-2</v>
      </c>
      <c r="C787">
        <v>1913.0410730000001</v>
      </c>
      <c r="D787">
        <v>4.82612553112747E-4</v>
      </c>
    </row>
    <row r="788" spans="1:4">
      <c r="A788">
        <v>1157.0812940000001</v>
      </c>
      <c r="B788">
        <v>1.8093651120845301E-2</v>
      </c>
      <c r="C788">
        <v>1914.969542</v>
      </c>
      <c r="D788">
        <v>5.98151514604588E-4</v>
      </c>
    </row>
    <row r="789" spans="1:4">
      <c r="A789">
        <v>1158.0455280000001</v>
      </c>
      <c r="B789">
        <v>1.8083784596214899E-2</v>
      </c>
      <c r="C789">
        <v>1916.8980100000001</v>
      </c>
      <c r="D789">
        <v>7.6270855394032196E-4</v>
      </c>
    </row>
    <row r="790" spans="1:4">
      <c r="A790">
        <v>1159.009763</v>
      </c>
      <c r="B790">
        <v>1.80648356668907E-2</v>
      </c>
      <c r="C790">
        <v>1918.8264790000001</v>
      </c>
      <c r="D790">
        <v>9.2555474554467502E-4</v>
      </c>
    </row>
    <row r="791" spans="1:4">
      <c r="A791">
        <v>1159.9739970000001</v>
      </c>
      <c r="B791">
        <v>1.80271117078795E-2</v>
      </c>
      <c r="C791">
        <v>1920.754948</v>
      </c>
      <c r="D791">
        <v>9.2863502960296497E-4</v>
      </c>
    </row>
    <row r="792" spans="1:4">
      <c r="A792">
        <v>1160.938232</v>
      </c>
      <c r="B792">
        <v>1.8011814393071202E-2</v>
      </c>
      <c r="C792">
        <v>1922.683417</v>
      </c>
      <c r="D792">
        <v>7.1354816118930197E-4</v>
      </c>
    </row>
    <row r="793" spans="1:4">
      <c r="A793">
        <v>1161.902466</v>
      </c>
      <c r="B793">
        <v>1.8039694441552699E-2</v>
      </c>
      <c r="C793">
        <v>1924.6118859999999</v>
      </c>
      <c r="D793">
        <v>3.8880479689049698E-4</v>
      </c>
    </row>
    <row r="794" spans="1:4">
      <c r="A794">
        <v>1162.8667009999999</v>
      </c>
      <c r="B794">
        <v>1.8081031455354502E-2</v>
      </c>
      <c r="C794">
        <v>1926.5403550000001</v>
      </c>
      <c r="D794" s="9">
        <v>5.2797112478921803E-5</v>
      </c>
    </row>
    <row r="795" spans="1:4">
      <c r="A795">
        <v>1163.830935</v>
      </c>
      <c r="B795">
        <v>1.8124345528115302E-2</v>
      </c>
      <c r="C795">
        <v>1928.4688229999999</v>
      </c>
      <c r="D795">
        <v>-2.4305083565264501E-4</v>
      </c>
    </row>
    <row r="796" spans="1:4">
      <c r="A796">
        <v>1164.795169</v>
      </c>
      <c r="B796">
        <v>1.8164414834925199E-2</v>
      </c>
      <c r="C796">
        <v>1930.3972920000001</v>
      </c>
      <c r="D796">
        <v>-4.3611657711058302E-4</v>
      </c>
    </row>
    <row r="797" spans="1:4">
      <c r="A797">
        <v>1165.7594039999999</v>
      </c>
      <c r="B797">
        <v>1.8165476022753799E-2</v>
      </c>
      <c r="C797">
        <v>1932.3257610000001</v>
      </c>
      <c r="D797">
        <v>-5.0160668679294297E-4</v>
      </c>
    </row>
    <row r="798" spans="1:4">
      <c r="A798">
        <v>1166.7236379999999</v>
      </c>
      <c r="B798">
        <v>1.8112225764300799E-2</v>
      </c>
      <c r="C798">
        <v>1934.25423</v>
      </c>
      <c r="D798">
        <v>-4.4153976116650202E-4</v>
      </c>
    </row>
    <row r="799" spans="1:4">
      <c r="A799">
        <v>1167.6878730000001</v>
      </c>
      <c r="B799">
        <v>1.8017497810900399E-2</v>
      </c>
      <c r="C799">
        <v>1936.182699</v>
      </c>
      <c r="D799">
        <v>-2.32086626397797E-4</v>
      </c>
    </row>
    <row r="800" spans="1:4">
      <c r="A800">
        <v>1168.6521069999999</v>
      </c>
      <c r="B800">
        <v>1.7875150445696601E-2</v>
      </c>
      <c r="C800">
        <v>1938.1111679999999</v>
      </c>
      <c r="D800" s="9">
        <v>8.8224702750056499E-5</v>
      </c>
    </row>
    <row r="801" spans="1:4">
      <c r="A801">
        <v>1169.6163409999999</v>
      </c>
      <c r="B801">
        <v>1.7687715228720601E-2</v>
      </c>
      <c r="C801">
        <v>1940.039636</v>
      </c>
      <c r="D801">
        <v>3.7710972897524002E-4</v>
      </c>
    </row>
    <row r="802" spans="1:4">
      <c r="A802">
        <v>1170.5805760000001</v>
      </c>
      <c r="B802">
        <v>1.7500080902629601E-2</v>
      </c>
      <c r="C802">
        <v>1941.9681049999999</v>
      </c>
      <c r="D802">
        <v>5.2373402862976196E-4</v>
      </c>
    </row>
    <row r="803" spans="1:4">
      <c r="A803">
        <v>1171.5448100000001</v>
      </c>
      <c r="B803">
        <v>1.7355821848465201E-2</v>
      </c>
      <c r="C803">
        <v>1943.8965740000001</v>
      </c>
      <c r="D803">
        <v>4.9413824754942701E-4</v>
      </c>
    </row>
    <row r="804" spans="1:4">
      <c r="A804">
        <v>1172.509045</v>
      </c>
      <c r="B804">
        <v>1.7260803051852399E-2</v>
      </c>
      <c r="C804">
        <v>1945.8250430000001</v>
      </c>
      <c r="D804">
        <v>2.7710612190169002E-4</v>
      </c>
    </row>
    <row r="805" spans="1:4">
      <c r="A805">
        <v>1173.473279</v>
      </c>
      <c r="B805">
        <v>1.72048629507493E-2</v>
      </c>
      <c r="C805">
        <v>1947.753512</v>
      </c>
      <c r="D805" s="9">
        <v>-6.0212924767998803E-5</v>
      </c>
    </row>
    <row r="806" spans="1:4">
      <c r="A806">
        <v>1174.4375130000001</v>
      </c>
      <c r="B806">
        <v>1.7183381591212101E-2</v>
      </c>
      <c r="C806">
        <v>1949.6819800000001</v>
      </c>
      <c r="D806">
        <v>-3.5973348918472999E-4</v>
      </c>
    </row>
    <row r="807" spans="1:4">
      <c r="A807">
        <v>1175.401748</v>
      </c>
      <c r="B807">
        <v>1.7192640378569501E-2</v>
      </c>
      <c r="C807">
        <v>1951.610449</v>
      </c>
      <c r="D807">
        <v>-5.2575730799749097E-4</v>
      </c>
    </row>
    <row r="808" spans="1:4">
      <c r="A808">
        <v>1176.365982</v>
      </c>
      <c r="B808">
        <v>1.7228168972839301E-2</v>
      </c>
      <c r="C808">
        <v>1953.538918</v>
      </c>
      <c r="D808">
        <v>-5.84259939938734E-4</v>
      </c>
    </row>
    <row r="809" spans="1:4">
      <c r="A809">
        <v>1177.3302169999999</v>
      </c>
      <c r="B809">
        <v>1.7288934773870002E-2</v>
      </c>
      <c r="C809">
        <v>1955.4673869999999</v>
      </c>
      <c r="D809">
        <v>-5.9282911294703195E-4</v>
      </c>
    </row>
    <row r="810" spans="1:4">
      <c r="A810">
        <v>1178.294451</v>
      </c>
      <c r="B810">
        <v>1.73512310170067E-2</v>
      </c>
      <c r="C810">
        <v>1957.3958560000001</v>
      </c>
      <c r="D810">
        <v>-5.8001564691399895E-4</v>
      </c>
    </row>
    <row r="811" spans="1:4">
      <c r="A811">
        <v>1179.2586859999999</v>
      </c>
      <c r="B811">
        <v>1.7366416675566099E-2</v>
      </c>
      <c r="C811">
        <v>1959.324325</v>
      </c>
      <c r="D811">
        <v>-5.3152372677201204E-4</v>
      </c>
    </row>
    <row r="812" spans="1:4">
      <c r="A812">
        <v>1180.2229199999999</v>
      </c>
      <c r="B812">
        <v>1.7317810304341399E-2</v>
      </c>
      <c r="C812">
        <v>1961.2527930000001</v>
      </c>
      <c r="D812">
        <v>-4.2214187060574798E-4</v>
      </c>
    </row>
    <row r="813" spans="1:4">
      <c r="A813">
        <v>1181.187154</v>
      </c>
      <c r="B813">
        <v>1.7229277024921701E-2</v>
      </c>
      <c r="C813">
        <v>1963.1812620000001</v>
      </c>
      <c r="D813">
        <v>-2.8559520561760501E-4</v>
      </c>
    </row>
    <row r="814" spans="1:4">
      <c r="A814">
        <v>1182.1513890000001</v>
      </c>
      <c r="B814">
        <v>1.71087655164463E-2</v>
      </c>
      <c r="C814">
        <v>1965.109731</v>
      </c>
      <c r="D814">
        <v>-1.9606130609611401E-4</v>
      </c>
    </row>
    <row r="815" spans="1:4">
      <c r="A815">
        <v>1183.1156229999999</v>
      </c>
      <c r="B815">
        <v>1.6954427759099E-2</v>
      </c>
      <c r="C815">
        <v>1967.0382</v>
      </c>
      <c r="D815">
        <v>-1.8321135589634399E-4</v>
      </c>
    </row>
    <row r="816" spans="1:4">
      <c r="A816">
        <v>1184.0798580000001</v>
      </c>
      <c r="B816">
        <v>1.6799266282228199E-2</v>
      </c>
      <c r="C816">
        <v>1968.9666689999999</v>
      </c>
      <c r="D816">
        <v>-2.4339848871333299E-4</v>
      </c>
    </row>
    <row r="817" spans="1:4">
      <c r="A817">
        <v>1185.0440920000001</v>
      </c>
      <c r="B817">
        <v>1.6672892260716402E-2</v>
      </c>
      <c r="C817">
        <v>1970.8951380000001</v>
      </c>
      <c r="D817">
        <v>-3.7330217869593798E-4</v>
      </c>
    </row>
    <row r="818" spans="1:4">
      <c r="A818">
        <v>1186.0083259999999</v>
      </c>
      <c r="B818">
        <v>1.65540026993179E-2</v>
      </c>
      <c r="C818">
        <v>1972.8236059999999</v>
      </c>
      <c r="D818">
        <v>-5.2858365985646396E-4</v>
      </c>
    </row>
    <row r="819" spans="1:4">
      <c r="A819">
        <v>1186.972561</v>
      </c>
      <c r="B819">
        <v>1.64176436181971E-2</v>
      </c>
      <c r="C819">
        <v>1974.7520750000001</v>
      </c>
      <c r="D819">
        <v>-6.3632582731531703E-4</v>
      </c>
    </row>
    <row r="820" spans="1:4">
      <c r="A820">
        <v>1187.9367950000001</v>
      </c>
      <c r="B820">
        <v>1.6287097086059101E-2</v>
      </c>
      <c r="C820">
        <v>1976.6805440000001</v>
      </c>
      <c r="D820">
        <v>-6.7746050356883199E-4</v>
      </c>
    </row>
    <row r="821" spans="1:4">
      <c r="A821">
        <v>1188.90103</v>
      </c>
      <c r="B821">
        <v>1.61879375055917E-2</v>
      </c>
      <c r="C821">
        <v>1978.609013</v>
      </c>
      <c r="D821">
        <v>-6.81445592713274E-4</v>
      </c>
    </row>
    <row r="822" spans="1:4">
      <c r="A822">
        <v>1189.865264</v>
      </c>
      <c r="B822">
        <v>1.6098829805761199E-2</v>
      </c>
      <c r="C822">
        <v>1980.537482</v>
      </c>
      <c r="D822">
        <v>-6.5822660255169196E-4</v>
      </c>
    </row>
    <row r="823" spans="1:4">
      <c r="A823">
        <v>1190.8294980000001</v>
      </c>
      <c r="B823">
        <v>1.5989829095034599E-2</v>
      </c>
      <c r="C823">
        <v>1982.46595</v>
      </c>
      <c r="D823">
        <v>-5.8757478195208197E-4</v>
      </c>
    </row>
    <row r="824" spans="1:4">
      <c r="A824">
        <v>1191.793733</v>
      </c>
      <c r="B824">
        <v>1.58753683611388E-2</v>
      </c>
      <c r="C824">
        <v>1984.394419</v>
      </c>
      <c r="D824">
        <v>-4.4861093204313798E-4</v>
      </c>
    </row>
    <row r="825" spans="1:4">
      <c r="A825">
        <v>1192.757967</v>
      </c>
      <c r="B825">
        <v>1.5791444514186698E-2</v>
      </c>
      <c r="C825">
        <v>1986.3228879999999</v>
      </c>
      <c r="D825">
        <v>-2.4972013611470001E-4</v>
      </c>
    </row>
    <row r="826" spans="1:4">
      <c r="A826">
        <v>1193.7222019999999</v>
      </c>
      <c r="B826">
        <v>1.5740801182982201E-2</v>
      </c>
      <c r="C826">
        <v>1988.2513570000001</v>
      </c>
      <c r="D826" s="9">
        <v>-5.56573416188194E-5</v>
      </c>
    </row>
    <row r="827" spans="1:4">
      <c r="A827">
        <v>1194.686436</v>
      </c>
      <c r="B827">
        <v>1.5690448605362201E-2</v>
      </c>
      <c r="C827">
        <v>1990.179826</v>
      </c>
      <c r="D827" s="9">
        <v>4.9661826720508997E-5</v>
      </c>
    </row>
    <row r="828" spans="1:4">
      <c r="A828">
        <v>1195.6506710000001</v>
      </c>
      <c r="B828">
        <v>1.56145872463095E-2</v>
      </c>
      <c r="C828">
        <v>1992.108295</v>
      </c>
      <c r="D828" s="9">
        <v>3.9930236555710999E-5</v>
      </c>
    </row>
    <row r="829" spans="1:4">
      <c r="A829">
        <v>1196.6149049999999</v>
      </c>
      <c r="B829">
        <v>1.5510642898093299E-2</v>
      </c>
      <c r="C829">
        <v>1994.0367630000001</v>
      </c>
      <c r="D829" s="9">
        <v>-6.36954496713879E-5</v>
      </c>
    </row>
    <row r="830" spans="1:4">
      <c r="A830">
        <v>1197.5791389999999</v>
      </c>
      <c r="B830">
        <v>1.5376830956436899E-2</v>
      </c>
      <c r="C830">
        <v>1995.965232</v>
      </c>
      <c r="D830">
        <v>-2.3275347279514999E-4</v>
      </c>
    </row>
    <row r="831" spans="1:4">
      <c r="A831">
        <v>1198.5433740000001</v>
      </c>
      <c r="B831">
        <v>1.52001837142838E-2</v>
      </c>
      <c r="C831">
        <v>1997.893701</v>
      </c>
      <c r="D831">
        <v>-4.06787006042779E-4</v>
      </c>
    </row>
    <row r="832" spans="1:4">
      <c r="A832">
        <v>1199.5076079999999</v>
      </c>
      <c r="B832">
        <v>1.4978379221125399E-2</v>
      </c>
      <c r="C832">
        <v>1999.8221699999999</v>
      </c>
      <c r="D832">
        <v>-5.1427784975568796E-4</v>
      </c>
    </row>
    <row r="833" spans="1:4">
      <c r="A833">
        <v>1200.471843</v>
      </c>
      <c r="B833">
        <v>1.47333796466801E-2</v>
      </c>
      <c r="C833">
        <v>2001.7506390000001</v>
      </c>
      <c r="D833">
        <v>-5.4831652856225405E-4</v>
      </c>
    </row>
    <row r="834" spans="1:4">
      <c r="A834">
        <v>1201.4360770000001</v>
      </c>
      <c r="B834">
        <v>1.44855523675079E-2</v>
      </c>
      <c r="C834">
        <v>2003.679108</v>
      </c>
      <c r="D834">
        <v>-5.5268445575673997E-4</v>
      </c>
    </row>
    <row r="835" spans="1:4">
      <c r="A835">
        <v>1202.4003110000001</v>
      </c>
      <c r="B835">
        <v>1.42456534907401E-2</v>
      </c>
      <c r="C835">
        <v>2005.6075760000001</v>
      </c>
      <c r="D835">
        <v>-5.5383786527112304E-4</v>
      </c>
    </row>
    <row r="836" spans="1:4">
      <c r="A836">
        <v>1203.364546</v>
      </c>
      <c r="B836">
        <v>1.40398208251879E-2</v>
      </c>
      <c r="C836">
        <v>2007.5360450000001</v>
      </c>
      <c r="D836">
        <v>-5.4522468621448202E-4</v>
      </c>
    </row>
    <row r="837" spans="1:4">
      <c r="A837">
        <v>1204.3287800000001</v>
      </c>
      <c r="B837">
        <v>1.38863092456636E-2</v>
      </c>
      <c r="C837">
        <v>2009.464514</v>
      </c>
      <c r="D837">
        <v>-5.0493387964971098E-4</v>
      </c>
    </row>
    <row r="838" spans="1:4">
      <c r="A838">
        <v>1205.293015</v>
      </c>
      <c r="B838">
        <v>1.37604870012344E-2</v>
      </c>
      <c r="C838">
        <v>2011.392983</v>
      </c>
      <c r="D838">
        <v>-4.2189849471016902E-4</v>
      </c>
    </row>
    <row r="839" spans="1:4">
      <c r="A839">
        <v>1206.257249</v>
      </c>
      <c r="B839">
        <v>1.36235456903584E-2</v>
      </c>
      <c r="C839">
        <v>2013.3214519999999</v>
      </c>
      <c r="D839">
        <v>-3.2296172445608602E-4</v>
      </c>
    </row>
    <row r="840" spans="1:4">
      <c r="A840">
        <v>1207.221483</v>
      </c>
      <c r="B840">
        <v>1.34567830746229E-2</v>
      </c>
      <c r="C840">
        <v>2015.24992</v>
      </c>
      <c r="D840">
        <v>-2.50845018115572E-4</v>
      </c>
    </row>
    <row r="841" spans="1:4">
      <c r="A841">
        <v>1208.185718</v>
      </c>
      <c r="B841">
        <v>1.3260976917398901E-2</v>
      </c>
      <c r="C841">
        <v>2017.1783889999999</v>
      </c>
      <c r="D841">
        <v>-2.2236453327744099E-4</v>
      </c>
    </row>
    <row r="842" spans="1:4">
      <c r="A842">
        <v>1209.149952</v>
      </c>
      <c r="B842">
        <v>1.3057420463854399E-2</v>
      </c>
      <c r="C842">
        <v>2019.1068580000001</v>
      </c>
      <c r="D842">
        <v>-2.4006867658953699E-4</v>
      </c>
    </row>
    <row r="843" spans="1:4">
      <c r="A843">
        <v>1210.1141869999999</v>
      </c>
      <c r="B843">
        <v>1.28704119994146E-2</v>
      </c>
      <c r="C843">
        <v>2021.0353270000001</v>
      </c>
      <c r="D843">
        <v>-3.0347881230655799E-4</v>
      </c>
    </row>
    <row r="844" spans="1:4">
      <c r="A844">
        <v>1211.0784209999999</v>
      </c>
      <c r="B844">
        <v>1.27032647478659E-2</v>
      </c>
      <c r="C844">
        <v>2022.963796</v>
      </c>
      <c r="D844">
        <v>-3.8239053263410498E-4</v>
      </c>
    </row>
    <row r="845" spans="1:4">
      <c r="A845">
        <v>1212.0426560000001</v>
      </c>
      <c r="B845">
        <v>1.25393657392867E-2</v>
      </c>
      <c r="C845">
        <v>2024.892265</v>
      </c>
      <c r="D845">
        <v>-4.3089435252928801E-4</v>
      </c>
    </row>
    <row r="846" spans="1:4">
      <c r="A846">
        <v>1213.0068900000001</v>
      </c>
      <c r="B846">
        <v>1.23645222027191E-2</v>
      </c>
      <c r="C846">
        <v>2026.820733</v>
      </c>
      <c r="D846">
        <v>-4.3936708251025798E-4</v>
      </c>
    </row>
    <row r="847" spans="1:4">
      <c r="A847">
        <v>1213.9711239999999</v>
      </c>
      <c r="B847">
        <v>1.21906979125603E-2</v>
      </c>
      <c r="C847">
        <v>2028.749202</v>
      </c>
      <c r="D847">
        <v>-4.3067904974047698E-4</v>
      </c>
    </row>
    <row r="848" spans="1:4">
      <c r="A848">
        <v>1214.9353590000001</v>
      </c>
      <c r="B848">
        <v>1.2040132574847999E-2</v>
      </c>
      <c r="C848">
        <v>2030.6776709999999</v>
      </c>
      <c r="D848">
        <v>-4.20672551387734E-4</v>
      </c>
    </row>
    <row r="849" spans="1:4">
      <c r="A849">
        <v>1215.8995930000001</v>
      </c>
      <c r="B849">
        <v>1.19026667144379E-2</v>
      </c>
      <c r="C849">
        <v>2032.6061400000001</v>
      </c>
      <c r="D849">
        <v>-4.0532837065172198E-4</v>
      </c>
    </row>
    <row r="850" spans="1:4">
      <c r="A850">
        <v>1216.863828</v>
      </c>
      <c r="B850">
        <v>1.17495214596999E-2</v>
      </c>
      <c r="C850">
        <v>2034.534609</v>
      </c>
      <c r="D850">
        <v>-3.73084149509685E-4</v>
      </c>
    </row>
    <row r="851" spans="1:4">
      <c r="A851">
        <v>1217.828062</v>
      </c>
      <c r="B851">
        <v>1.1569038032613501E-2</v>
      </c>
      <c r="C851">
        <v>2036.463078</v>
      </c>
      <c r="D851">
        <v>-3.2248464401012902E-4</v>
      </c>
    </row>
    <row r="852" spans="1:4">
      <c r="A852">
        <v>1218.7922960000001</v>
      </c>
      <c r="B852">
        <v>1.1360617140052799E-2</v>
      </c>
      <c r="C852">
        <v>2038.3915460000001</v>
      </c>
      <c r="D852">
        <v>-2.6814086454118402E-4</v>
      </c>
    </row>
    <row r="853" spans="1:4">
      <c r="A853">
        <v>1219.756531</v>
      </c>
      <c r="B853">
        <v>1.1133344309251499E-2</v>
      </c>
      <c r="C853">
        <v>2040.320015</v>
      </c>
      <c r="D853">
        <v>-2.2612196008551399E-4</v>
      </c>
    </row>
    <row r="854" spans="1:4">
      <c r="A854">
        <v>1220.720765</v>
      </c>
      <c r="B854">
        <v>1.09131165242127E-2</v>
      </c>
      <c r="C854">
        <v>2042.248484</v>
      </c>
      <c r="D854">
        <v>-2.0301772282944701E-4</v>
      </c>
    </row>
    <row r="855" spans="1:4">
      <c r="A855">
        <v>1221.6849999999999</v>
      </c>
      <c r="B855">
        <v>1.0718571756878899E-2</v>
      </c>
      <c r="C855">
        <v>2044.1769529999999</v>
      </c>
      <c r="D855">
        <v>-2.0043316202617901E-4</v>
      </c>
    </row>
    <row r="856" spans="1:4">
      <c r="A856">
        <v>1222.649234</v>
      </c>
      <c r="B856">
        <v>1.0543354596247599E-2</v>
      </c>
      <c r="C856">
        <v>2046.1054220000001</v>
      </c>
      <c r="D856">
        <v>-2.1210677189330499E-4</v>
      </c>
    </row>
    <row r="857" spans="1:4">
      <c r="A857">
        <v>1223.613468</v>
      </c>
      <c r="B857">
        <v>1.0375350369323501E-2</v>
      </c>
      <c r="C857">
        <v>2048.0338900000002</v>
      </c>
      <c r="D857">
        <v>-2.1875723223862E-4</v>
      </c>
    </row>
    <row r="858" spans="1:4">
      <c r="A858">
        <v>1224.5777029999999</v>
      </c>
      <c r="B858">
        <v>1.02159397867002E-2</v>
      </c>
      <c r="C858">
        <v>2049.9623590000001</v>
      </c>
      <c r="D858">
        <v>-2.04301701891241E-4</v>
      </c>
    </row>
    <row r="859" spans="1:4">
      <c r="A859">
        <v>1225.541937</v>
      </c>
      <c r="B859">
        <v>1.00718078744657E-2</v>
      </c>
      <c r="C859">
        <v>2051.8908280000001</v>
      </c>
      <c r="D859">
        <v>-1.6904675254847201E-4</v>
      </c>
    </row>
    <row r="860" spans="1:4">
      <c r="A860">
        <v>1226.5061720000001</v>
      </c>
      <c r="B860">
        <v>9.9403748936358702E-3</v>
      </c>
      <c r="C860">
        <v>2053.819297</v>
      </c>
      <c r="D860">
        <v>-1.20215242287072E-4</v>
      </c>
    </row>
    <row r="861" spans="1:4">
      <c r="A861">
        <v>1227.4704059999999</v>
      </c>
      <c r="B861">
        <v>9.8135927698303396E-3</v>
      </c>
      <c r="C861">
        <v>2055.747766</v>
      </c>
      <c r="D861" s="9">
        <v>-6.1332985366773096E-5</v>
      </c>
    </row>
    <row r="862" spans="1:4">
      <c r="A862">
        <v>1228.4346410000001</v>
      </c>
      <c r="B862">
        <v>9.6844780165536107E-3</v>
      </c>
      <c r="C862">
        <v>2057.6762349999999</v>
      </c>
      <c r="D862" s="9">
        <v>8.9051822549262696E-6</v>
      </c>
    </row>
    <row r="863" spans="1:4">
      <c r="A863">
        <v>1229.3988750000001</v>
      </c>
      <c r="B863">
        <v>9.5457455558851795E-3</v>
      </c>
      <c r="C863">
        <v>2059.604703</v>
      </c>
      <c r="D863" s="9">
        <v>9.0188487351323303E-5</v>
      </c>
    </row>
    <row r="864" spans="1:4">
      <c r="A864">
        <v>1230.3631089999999</v>
      </c>
      <c r="B864">
        <v>9.3893392536283007E-3</v>
      </c>
      <c r="C864">
        <v>2061.5331719999999</v>
      </c>
      <c r="D864">
        <v>1.7138901224783001E-4</v>
      </c>
    </row>
    <row r="865" spans="1:4">
      <c r="A865">
        <v>1231.327344</v>
      </c>
      <c r="B865">
        <v>9.2091595932944706E-3</v>
      </c>
      <c r="C865">
        <v>2063.4616409999999</v>
      </c>
      <c r="D865">
        <v>2.3797793597823299E-4</v>
      </c>
    </row>
    <row r="866" spans="1:4">
      <c r="A866">
        <v>1232.2915780000001</v>
      </c>
      <c r="B866">
        <v>9.0138548861624593E-3</v>
      </c>
      <c r="C866">
        <v>2065.3901099999998</v>
      </c>
      <c r="D866">
        <v>2.88657668853517E-4</v>
      </c>
    </row>
    <row r="867" spans="1:4">
      <c r="A867">
        <v>1233.255813</v>
      </c>
      <c r="B867">
        <v>8.8308024188410196E-3</v>
      </c>
      <c r="C867">
        <v>2067.3185790000002</v>
      </c>
      <c r="D867">
        <v>3.2698128638392098E-4</v>
      </c>
    </row>
    <row r="868" spans="1:4">
      <c r="A868">
        <v>1234.220047</v>
      </c>
      <c r="B868">
        <v>8.6726436692027703E-3</v>
      </c>
      <c r="C868">
        <v>2069.2470480000002</v>
      </c>
      <c r="D868">
        <v>3.55205794532211E-4</v>
      </c>
    </row>
    <row r="869" spans="1:4">
      <c r="A869">
        <v>1235.1842810000001</v>
      </c>
      <c r="B869">
        <v>8.5241650762593602E-3</v>
      </c>
      <c r="C869">
        <v>2071.1755159999998</v>
      </c>
      <c r="D869">
        <v>3.8575321106667598E-4</v>
      </c>
    </row>
    <row r="870" spans="1:4">
      <c r="A870">
        <v>1236.148516</v>
      </c>
      <c r="B870">
        <v>8.3750022457837608E-3</v>
      </c>
      <c r="C870">
        <v>2073.1039850000002</v>
      </c>
      <c r="D870">
        <v>4.3477421853157399E-4</v>
      </c>
    </row>
    <row r="871" spans="1:4">
      <c r="A871">
        <v>1237.11275</v>
      </c>
      <c r="B871">
        <v>8.2269816960018304E-3</v>
      </c>
      <c r="C871">
        <v>2075.0324540000001</v>
      </c>
      <c r="D871">
        <v>5.0099031535153903E-4</v>
      </c>
    </row>
    <row r="872" spans="1:4">
      <c r="A872">
        <v>1238.0769849999999</v>
      </c>
      <c r="B872">
        <v>8.0700792130553502E-3</v>
      </c>
      <c r="C872">
        <v>2076.9609230000001</v>
      </c>
      <c r="D872">
        <v>5.7455737157269E-4</v>
      </c>
    </row>
    <row r="873" spans="1:4">
      <c r="A873">
        <v>1239.041219</v>
      </c>
      <c r="B873">
        <v>7.8988240345914205E-3</v>
      </c>
      <c r="C873">
        <v>2078.889392</v>
      </c>
      <c r="D873">
        <v>6.5257353444209305E-4</v>
      </c>
    </row>
    <row r="874" spans="1:4">
      <c r="A874">
        <v>1240.005453</v>
      </c>
      <c r="B874">
        <v>7.7346780456917404E-3</v>
      </c>
      <c r="C874">
        <v>2080.8178600000001</v>
      </c>
      <c r="D874">
        <v>7.3779780836438996E-4</v>
      </c>
    </row>
    <row r="875" spans="1:4">
      <c r="A875">
        <v>1240.9696879999999</v>
      </c>
      <c r="B875">
        <v>7.5983497392941596E-3</v>
      </c>
      <c r="C875">
        <v>2082.7463290000001</v>
      </c>
      <c r="D875">
        <v>8.3218408318167403E-4</v>
      </c>
    </row>
    <row r="876" spans="1:4">
      <c r="A876">
        <v>1241.9339219999999</v>
      </c>
      <c r="B876">
        <v>7.4846694607162102E-3</v>
      </c>
      <c r="C876">
        <v>2084.674798</v>
      </c>
      <c r="D876">
        <v>9.3525299679097097E-4</v>
      </c>
    </row>
    <row r="877" spans="1:4">
      <c r="A877">
        <v>1242.8981570000001</v>
      </c>
      <c r="B877">
        <v>7.3816165617686998E-3</v>
      </c>
      <c r="C877">
        <v>2086.603267</v>
      </c>
      <c r="D877">
        <v>1.0410102992484201E-3</v>
      </c>
    </row>
    <row r="878" spans="1:4">
      <c r="A878">
        <v>1243.8623909999999</v>
      </c>
      <c r="B878">
        <v>7.2754785463773697E-3</v>
      </c>
      <c r="C878">
        <v>2088.5317359999999</v>
      </c>
      <c r="D878">
        <v>1.1424852376870601E-3</v>
      </c>
    </row>
    <row r="879" spans="1:4">
      <c r="A879">
        <v>1244.826626</v>
      </c>
      <c r="B879">
        <v>7.1442854842043799E-3</v>
      </c>
      <c r="C879">
        <v>2090.4602049999999</v>
      </c>
      <c r="D879">
        <v>1.2361122842135001E-3</v>
      </c>
    </row>
    <row r="880" spans="1:4">
      <c r="A880">
        <v>1245.7908600000001</v>
      </c>
      <c r="B880">
        <v>6.9874121181368199E-3</v>
      </c>
      <c r="C880">
        <v>2092.3886729999999</v>
      </c>
      <c r="D880">
        <v>1.3214067153821201E-3</v>
      </c>
    </row>
    <row r="881" spans="1:4">
      <c r="A881">
        <v>1246.7550940000001</v>
      </c>
      <c r="B881">
        <v>6.8394962571694503E-3</v>
      </c>
      <c r="C881">
        <v>2094.3171419999999</v>
      </c>
      <c r="D881">
        <v>1.4020966481422001E-3</v>
      </c>
    </row>
    <row r="882" spans="1:4">
      <c r="A882">
        <v>1247.719329</v>
      </c>
      <c r="B882">
        <v>6.72115995392902E-3</v>
      </c>
      <c r="C882">
        <v>2096.2456109999998</v>
      </c>
      <c r="D882">
        <v>1.48710081532368E-3</v>
      </c>
    </row>
    <row r="883" spans="1:4">
      <c r="A883">
        <v>1248.683563</v>
      </c>
      <c r="B883">
        <v>6.6114882685765104E-3</v>
      </c>
      <c r="C883">
        <v>2098.1740799999998</v>
      </c>
      <c r="D883">
        <v>1.58307412737925E-3</v>
      </c>
    </row>
    <row r="884" spans="1:4">
      <c r="A884">
        <v>1249.647798</v>
      </c>
      <c r="B884">
        <v>6.4893808821395197E-3</v>
      </c>
      <c r="C884">
        <v>2100.1025490000002</v>
      </c>
      <c r="D884">
        <v>1.6913258122462E-3</v>
      </c>
    </row>
    <row r="885" spans="1:4">
      <c r="A885">
        <v>1250.612032</v>
      </c>
      <c r="B885">
        <v>6.3612464032409902E-3</v>
      </c>
      <c r="C885">
        <v>2102.0310180000001</v>
      </c>
      <c r="D885">
        <v>1.80943258959592E-3</v>
      </c>
    </row>
    <row r="886" spans="1:4">
      <c r="A886">
        <v>1251.576266</v>
      </c>
      <c r="B886">
        <v>6.2335383017227304E-3</v>
      </c>
      <c r="C886">
        <v>2103.9594860000002</v>
      </c>
      <c r="D886">
        <v>1.9333409537063101E-3</v>
      </c>
    </row>
    <row r="887" spans="1:4">
      <c r="A887">
        <v>1252.5405009999999</v>
      </c>
      <c r="B887">
        <v>6.0909961650520497E-3</v>
      </c>
      <c r="C887">
        <v>2105.8879550000001</v>
      </c>
      <c r="D887">
        <v>2.0601300660624999E-3</v>
      </c>
    </row>
    <row r="888" spans="1:4">
      <c r="A888">
        <v>1253.504735</v>
      </c>
      <c r="B888">
        <v>5.9285373608798002E-3</v>
      </c>
      <c r="C888">
        <v>2107.8164240000001</v>
      </c>
      <c r="D888">
        <v>2.1907802331602301E-3</v>
      </c>
    </row>
    <row r="889" spans="1:4">
      <c r="A889">
        <v>1254.4689699999999</v>
      </c>
      <c r="B889">
        <v>5.7771558327437099E-3</v>
      </c>
      <c r="C889">
        <v>2109.744893</v>
      </c>
      <c r="D889">
        <v>2.3249718036650702E-3</v>
      </c>
    </row>
    <row r="890" spans="1:4">
      <c r="A890">
        <v>1255.4332039999999</v>
      </c>
      <c r="B890">
        <v>5.6639410649343197E-3</v>
      </c>
      <c r="C890">
        <v>2111.673362</v>
      </c>
      <c r="D890">
        <v>2.46010348077519E-3</v>
      </c>
    </row>
    <row r="891" spans="1:4">
      <c r="A891">
        <v>1256.397438</v>
      </c>
      <c r="B891">
        <v>5.5672255146452399E-3</v>
      </c>
      <c r="C891">
        <v>2113.6018300000001</v>
      </c>
      <c r="D891">
        <v>2.5951969784841098E-3</v>
      </c>
    </row>
    <row r="892" spans="1:4">
      <c r="A892">
        <v>1257.3616730000001</v>
      </c>
      <c r="B892">
        <v>5.4561069329284902E-3</v>
      </c>
      <c r="C892">
        <v>2115.530299</v>
      </c>
      <c r="D892">
        <v>2.7320443907228901E-3</v>
      </c>
    </row>
    <row r="893" spans="1:4">
      <c r="A893">
        <v>1258.3259069999999</v>
      </c>
      <c r="B893">
        <v>5.3378921636864996E-3</v>
      </c>
      <c r="C893">
        <v>2117.458768</v>
      </c>
      <c r="D893">
        <v>2.8685301420359201E-3</v>
      </c>
    </row>
    <row r="894" spans="1:4">
      <c r="A894">
        <v>1259.2901420000001</v>
      </c>
      <c r="B894">
        <v>5.22742275704476E-3</v>
      </c>
      <c r="C894">
        <v>2119.3872369999999</v>
      </c>
      <c r="D894">
        <v>2.99959916871697E-3</v>
      </c>
    </row>
    <row r="895" spans="1:4">
      <c r="A895">
        <v>1260.2543760000001</v>
      </c>
      <c r="B895">
        <v>5.1112594771929197E-3</v>
      </c>
      <c r="C895">
        <v>2121.3157059999999</v>
      </c>
      <c r="D895">
        <v>3.1247558657291601E-3</v>
      </c>
    </row>
    <row r="896" spans="1:4">
      <c r="A896">
        <v>1261.218611</v>
      </c>
      <c r="B896">
        <v>4.9765480940313104E-3</v>
      </c>
      <c r="C896">
        <v>2123.2441749999998</v>
      </c>
      <c r="D896">
        <v>3.2487276271977099E-3</v>
      </c>
    </row>
    <row r="897" spans="1:4">
      <c r="A897">
        <v>1262.182845</v>
      </c>
      <c r="B897">
        <v>4.8384240253409698E-3</v>
      </c>
      <c r="C897">
        <v>2125.1726429999999</v>
      </c>
      <c r="D897">
        <v>3.3749454459718101E-3</v>
      </c>
    </row>
    <row r="898" spans="1:4">
      <c r="A898">
        <v>1263.1470790000001</v>
      </c>
      <c r="B898">
        <v>4.7235313343683702E-3</v>
      </c>
      <c r="C898">
        <v>2127.1011119999998</v>
      </c>
      <c r="D898">
        <v>3.5071681562408698E-3</v>
      </c>
    </row>
    <row r="899" spans="1:4">
      <c r="A899">
        <v>1264.111314</v>
      </c>
      <c r="B899">
        <v>4.6427753689888204E-3</v>
      </c>
      <c r="C899">
        <v>2129.0295809999998</v>
      </c>
      <c r="D899">
        <v>3.6502968501469601E-3</v>
      </c>
    </row>
    <row r="900" spans="1:4">
      <c r="A900">
        <v>1265.075548</v>
      </c>
      <c r="B900">
        <v>4.5859178917929799E-3</v>
      </c>
      <c r="C900">
        <v>2130.9580500000002</v>
      </c>
      <c r="D900">
        <v>3.8027015012624698E-3</v>
      </c>
    </row>
    <row r="901" spans="1:4">
      <c r="A901">
        <v>1266.0397829999999</v>
      </c>
      <c r="B901">
        <v>4.5431559734800198E-3</v>
      </c>
      <c r="C901">
        <v>2132.8865190000001</v>
      </c>
      <c r="D901">
        <v>3.9549080161823801E-3</v>
      </c>
    </row>
    <row r="902" spans="1:4">
      <c r="A902">
        <v>1267.004017</v>
      </c>
      <c r="B902">
        <v>4.5290634251110001E-3</v>
      </c>
      <c r="C902">
        <v>2134.8149880000001</v>
      </c>
      <c r="D902">
        <v>4.0998889497875198E-3</v>
      </c>
    </row>
    <row r="903" spans="1:4">
      <c r="A903">
        <v>1267.968251</v>
      </c>
      <c r="B903">
        <v>4.5728195190241098E-3</v>
      </c>
      <c r="C903">
        <v>2136.7434560000002</v>
      </c>
      <c r="D903">
        <v>4.2369905894488399E-3</v>
      </c>
    </row>
    <row r="904" spans="1:4">
      <c r="A904">
        <v>1268.9324859999999</v>
      </c>
      <c r="B904">
        <v>4.6733988566561796E-3</v>
      </c>
      <c r="C904">
        <v>2138.6719250000001</v>
      </c>
      <c r="D904">
        <v>4.3667008131574201E-3</v>
      </c>
    </row>
    <row r="905" spans="1:4">
      <c r="A905">
        <v>1269.89672</v>
      </c>
      <c r="B905">
        <v>4.7781703803018404E-3</v>
      </c>
      <c r="C905">
        <v>2140.6003940000001</v>
      </c>
      <c r="D905">
        <v>4.4919566724533301E-3</v>
      </c>
    </row>
    <row r="906" spans="1:4">
      <c r="A906">
        <v>1270.8609550000001</v>
      </c>
      <c r="B906">
        <v>4.8298403718174598E-3</v>
      </c>
      <c r="C906">
        <v>2142.528863</v>
      </c>
      <c r="D906">
        <v>4.6206085078745202E-3</v>
      </c>
    </row>
    <row r="907" spans="1:4">
      <c r="A907">
        <v>1271.8251889999999</v>
      </c>
      <c r="B907">
        <v>4.8204030932219796E-3</v>
      </c>
      <c r="C907">
        <v>2144.457332</v>
      </c>
      <c r="D907">
        <v>4.7565883621000001E-3</v>
      </c>
    </row>
    <row r="908" spans="1:4">
      <c r="A908">
        <v>1272.7894229999999</v>
      </c>
      <c r="B908">
        <v>4.7606258866372498E-3</v>
      </c>
      <c r="C908">
        <v>2146.3858</v>
      </c>
      <c r="D908">
        <v>4.8959711990485197E-3</v>
      </c>
    </row>
    <row r="909" spans="1:4">
      <c r="A909">
        <v>1273.7536580000001</v>
      </c>
      <c r="B909">
        <v>4.6460472530041501E-3</v>
      </c>
      <c r="C909">
        <v>2148.314269</v>
      </c>
      <c r="D909">
        <v>5.0348259001164897E-3</v>
      </c>
    </row>
    <row r="910" spans="1:4">
      <c r="A910">
        <v>1274.7178919999999</v>
      </c>
      <c r="B910">
        <v>4.49549471626021E-3</v>
      </c>
      <c r="C910">
        <v>2150.2427379999999</v>
      </c>
      <c r="D910">
        <v>5.1715105229660999E-3</v>
      </c>
    </row>
    <row r="911" spans="1:4">
      <c r="A911">
        <v>1275.682127</v>
      </c>
      <c r="B911">
        <v>4.3617699515418199E-3</v>
      </c>
      <c r="C911">
        <v>2152.1712069999999</v>
      </c>
      <c r="D911">
        <v>5.30192226386377E-3</v>
      </c>
    </row>
    <row r="912" spans="1:4">
      <c r="A912">
        <v>1276.6463610000001</v>
      </c>
      <c r="B912">
        <v>4.26856573876874E-3</v>
      </c>
      <c r="C912">
        <v>2154.0996759999998</v>
      </c>
      <c r="D912">
        <v>5.4219538150000702E-3</v>
      </c>
    </row>
    <row r="913" spans="1:4">
      <c r="A913">
        <v>1277.610596</v>
      </c>
      <c r="B913">
        <v>4.1914941824762898E-3</v>
      </c>
      <c r="C913">
        <v>2156.0281450000002</v>
      </c>
      <c r="D913">
        <v>5.5307741375159496E-3</v>
      </c>
    </row>
    <row r="914" spans="1:4">
      <c r="A914">
        <v>1278.57483</v>
      </c>
      <c r="B914">
        <v>4.1078033436737901E-3</v>
      </c>
      <c r="C914">
        <v>2157.9566129999998</v>
      </c>
      <c r="D914">
        <v>5.6296858617555798E-3</v>
      </c>
    </row>
    <row r="915" spans="1:4">
      <c r="A915">
        <v>1279.5390640000001</v>
      </c>
      <c r="B915">
        <v>4.0246917063429203E-3</v>
      </c>
      <c r="C915">
        <v>2159.8850819999998</v>
      </c>
      <c r="D915">
        <v>5.7199933437969003E-3</v>
      </c>
    </row>
    <row r="916" spans="1:4">
      <c r="A916">
        <v>1280.503299</v>
      </c>
      <c r="B916">
        <v>3.95846466615865E-3</v>
      </c>
      <c r="C916">
        <v>2161.8135510000002</v>
      </c>
      <c r="D916">
        <v>5.8021788847080298E-3</v>
      </c>
    </row>
    <row r="917" spans="1:4">
      <c r="A917">
        <v>1281.467533</v>
      </c>
      <c r="B917">
        <v>3.9071555623096102E-3</v>
      </c>
      <c r="C917">
        <v>2163.7420200000001</v>
      </c>
      <c r="D917">
        <v>5.8759027332197303E-3</v>
      </c>
    </row>
    <row r="918" spans="1:4">
      <c r="A918">
        <v>1282.4317679999999</v>
      </c>
      <c r="B918">
        <v>3.8540067167214301E-3</v>
      </c>
      <c r="C918">
        <v>2165.6704890000001</v>
      </c>
      <c r="D918">
        <v>5.9393447592048501E-3</v>
      </c>
    </row>
    <row r="919" spans="1:4">
      <c r="A919">
        <v>1283.396002</v>
      </c>
      <c r="B919">
        <v>3.79499867364722E-3</v>
      </c>
      <c r="C919">
        <v>2167.598958</v>
      </c>
      <c r="D919">
        <v>5.9888739488693204E-3</v>
      </c>
    </row>
    <row r="920" spans="1:4">
      <c r="A920">
        <v>1284.360236</v>
      </c>
      <c r="B920">
        <v>3.7427413131354099E-3</v>
      </c>
      <c r="C920">
        <v>2169.5274260000001</v>
      </c>
      <c r="D920">
        <v>6.02349076187946E-3</v>
      </c>
    </row>
    <row r="921" spans="1:4">
      <c r="A921">
        <v>1285.3244709999999</v>
      </c>
      <c r="B921">
        <v>3.7021759787157198E-3</v>
      </c>
      <c r="C921">
        <v>2171.4558950000001</v>
      </c>
      <c r="D921">
        <v>6.0476288441661096E-3</v>
      </c>
    </row>
    <row r="922" spans="1:4">
      <c r="A922">
        <v>1286.2887049999999</v>
      </c>
      <c r="B922">
        <v>3.66130714957477E-3</v>
      </c>
      <c r="C922">
        <v>2173.384364</v>
      </c>
      <c r="D922">
        <v>6.0658900128047902E-3</v>
      </c>
    </row>
    <row r="923" spans="1:4">
      <c r="A923">
        <v>1287.2529400000001</v>
      </c>
      <c r="B923">
        <v>3.6047171917866099E-3</v>
      </c>
      <c r="C923">
        <v>2175.312833</v>
      </c>
      <c r="D923">
        <v>6.07826305774833E-3</v>
      </c>
    </row>
    <row r="924" spans="1:4">
      <c r="A924">
        <v>1288.2171739999999</v>
      </c>
      <c r="B924">
        <v>3.5274447018042998E-3</v>
      </c>
      <c r="C924">
        <v>2177.2413019999999</v>
      </c>
      <c r="D924">
        <v>6.08341605244194E-3</v>
      </c>
    </row>
    <row r="925" spans="1:4">
      <c r="A925">
        <v>1289.1814079999999</v>
      </c>
      <c r="B925">
        <v>3.44690590187815E-3</v>
      </c>
      <c r="C925">
        <v>2179.16977</v>
      </c>
      <c r="D925">
        <v>6.0790307368519597E-3</v>
      </c>
    </row>
    <row r="926" spans="1:4">
      <c r="A926">
        <v>1290.1456430000001</v>
      </c>
      <c r="B926">
        <v>3.38502527996713E-3</v>
      </c>
      <c r="C926">
        <v>2181.0982389999999</v>
      </c>
      <c r="D926">
        <v>6.05998755149791E-3</v>
      </c>
    </row>
    <row r="927" spans="1:4">
      <c r="A927">
        <v>1291.1098770000001</v>
      </c>
      <c r="B927">
        <v>3.3356475238985601E-3</v>
      </c>
      <c r="C927">
        <v>2183.0267079999999</v>
      </c>
      <c r="D927">
        <v>6.0223159565608699E-3</v>
      </c>
    </row>
    <row r="928" spans="1:4">
      <c r="A928">
        <v>1292.074112</v>
      </c>
      <c r="B928">
        <v>3.2777653975004299E-3</v>
      </c>
      <c r="C928">
        <v>2184.9551769999998</v>
      </c>
      <c r="D928">
        <v>5.9696293378321604E-3</v>
      </c>
    </row>
    <row r="929" spans="1:4">
      <c r="A929">
        <v>1293.038346</v>
      </c>
      <c r="B929">
        <v>3.2059456609203701E-3</v>
      </c>
      <c r="C929">
        <v>2186.8836460000002</v>
      </c>
      <c r="D929">
        <v>5.9086809431375198E-3</v>
      </c>
    </row>
    <row r="930" spans="1:4">
      <c r="A930">
        <v>1294.002581</v>
      </c>
      <c r="B930">
        <v>3.1249828626093799E-3</v>
      </c>
      <c r="C930">
        <v>2188.8121150000002</v>
      </c>
      <c r="D930">
        <v>5.8422675718784499E-3</v>
      </c>
    </row>
    <row r="931" spans="1:4">
      <c r="A931">
        <v>1294.966815</v>
      </c>
      <c r="B931">
        <v>3.0418638217661201E-3</v>
      </c>
      <c r="C931">
        <v>2190.7405829999998</v>
      </c>
      <c r="D931">
        <v>5.7695532907720004E-3</v>
      </c>
    </row>
    <row r="932" spans="1:4">
      <c r="A932">
        <v>1295.931049</v>
      </c>
      <c r="B932">
        <v>2.9697272156664701E-3</v>
      </c>
      <c r="C932">
        <v>2192.6690520000002</v>
      </c>
      <c r="D932">
        <v>5.68970215447865E-3</v>
      </c>
    </row>
    <row r="933" spans="1:4">
      <c r="A933">
        <v>1296.8952839999999</v>
      </c>
      <c r="B933">
        <v>2.9219876352062301E-3</v>
      </c>
      <c r="C933">
        <v>2194.5975210000001</v>
      </c>
      <c r="D933">
        <v>5.6007228647050201E-3</v>
      </c>
    </row>
    <row r="934" spans="1:4">
      <c r="A934">
        <v>1297.859518</v>
      </c>
      <c r="B934">
        <v>2.9099143240368598E-3</v>
      </c>
      <c r="C934">
        <v>2196.5259900000001</v>
      </c>
      <c r="D934">
        <v>5.5006240602355101E-3</v>
      </c>
    </row>
    <row r="935" spans="1:4">
      <c r="A935">
        <v>1298.8237529999999</v>
      </c>
      <c r="B935">
        <v>2.93153225386067E-3</v>
      </c>
      <c r="C935">
        <v>2198.454459</v>
      </c>
      <c r="D935">
        <v>5.3907202703598403E-3</v>
      </c>
    </row>
    <row r="936" spans="1:4">
      <c r="A936">
        <v>1299.7879869999999</v>
      </c>
      <c r="B936">
        <v>2.9525605960565599E-3</v>
      </c>
      <c r="C936">
        <v>2200.382928</v>
      </c>
      <c r="D936">
        <v>5.2762988079862903E-3</v>
      </c>
    </row>
    <row r="937" spans="1:4">
      <c r="A937">
        <v>1300.752221</v>
      </c>
      <c r="B937">
        <v>2.9337139652320801E-3</v>
      </c>
      <c r="C937">
        <v>2202.3113960000001</v>
      </c>
      <c r="D937">
        <v>5.1626536757297002E-3</v>
      </c>
    </row>
    <row r="938" spans="1:4">
      <c r="A938">
        <v>1301.7164560000001</v>
      </c>
      <c r="B938">
        <v>2.8822237109976099E-3</v>
      </c>
      <c r="C938">
        <v>2204.239865</v>
      </c>
      <c r="D938">
        <v>5.0512735068239598E-3</v>
      </c>
    </row>
    <row r="939" spans="1:4">
      <c r="A939">
        <v>1302.6806899999999</v>
      </c>
      <c r="B939">
        <v>2.8361416816182002E-3</v>
      </c>
      <c r="C939">
        <v>2206.168334</v>
      </c>
      <c r="D939">
        <v>4.9386754112656101E-3</v>
      </c>
    </row>
    <row r="940" spans="1:4">
      <c r="A940">
        <v>1303.6449250000001</v>
      </c>
      <c r="B940">
        <v>2.8060163986561699E-3</v>
      </c>
      <c r="C940">
        <v>2208.0968029999999</v>
      </c>
      <c r="D940">
        <v>4.8215407020081903E-3</v>
      </c>
    </row>
    <row r="941" spans="1:4">
      <c r="A941">
        <v>1304.6091590000001</v>
      </c>
      <c r="B941">
        <v>2.7765265886429201E-3</v>
      </c>
      <c r="C941">
        <v>2210.0252719999999</v>
      </c>
      <c r="D941">
        <v>4.6993711574875698E-3</v>
      </c>
    </row>
    <row r="942" spans="1:4">
      <c r="A942">
        <v>1305.5733929999999</v>
      </c>
      <c r="B942">
        <v>2.74671405370759E-3</v>
      </c>
      <c r="C942">
        <v>2211.9537399999999</v>
      </c>
      <c r="D942">
        <v>4.5718349439415702E-3</v>
      </c>
    </row>
    <row r="943" spans="1:4">
      <c r="A943">
        <v>1306.537628</v>
      </c>
      <c r="B943">
        <v>2.7284958910892198E-3</v>
      </c>
      <c r="C943">
        <v>2213.8822089999999</v>
      </c>
      <c r="D943">
        <v>4.4390929689469899E-3</v>
      </c>
    </row>
    <row r="944" spans="1:4">
      <c r="A944">
        <v>1307.5018620000001</v>
      </c>
      <c r="B944">
        <v>2.71973720803657E-3</v>
      </c>
      <c r="C944">
        <v>2215.8106779999998</v>
      </c>
      <c r="D944">
        <v>4.3057852695882696E-3</v>
      </c>
    </row>
    <row r="945" spans="1:4">
      <c r="A945">
        <v>1308.466097</v>
      </c>
      <c r="B945">
        <v>2.7105488146395998E-3</v>
      </c>
      <c r="C945">
        <v>2217.7391469999998</v>
      </c>
      <c r="D945">
        <v>4.1752297499974503E-3</v>
      </c>
    </row>
    <row r="946" spans="1:4">
      <c r="A946">
        <v>1309.430331</v>
      </c>
      <c r="B946">
        <v>2.7041735770858698E-3</v>
      </c>
      <c r="C946">
        <v>2219.6676160000002</v>
      </c>
      <c r="D946">
        <v>4.04460395205821E-3</v>
      </c>
    </row>
    <row r="947" spans="1:4">
      <c r="A947">
        <v>1310.3945659999999</v>
      </c>
      <c r="B947">
        <v>2.7140778047764201E-3</v>
      </c>
      <c r="C947">
        <v>2221.5960850000001</v>
      </c>
      <c r="D947">
        <v>3.91191518971978E-3</v>
      </c>
    </row>
    <row r="948" spans="1:4">
      <c r="A948">
        <v>1311.3588</v>
      </c>
      <c r="B948">
        <v>2.74616467183813E-3</v>
      </c>
      <c r="C948">
        <v>2223.5245530000002</v>
      </c>
      <c r="D948">
        <v>3.78231904278128E-3</v>
      </c>
    </row>
    <row r="949" spans="1:4">
      <c r="A949">
        <v>1312.323034</v>
      </c>
      <c r="B949">
        <v>2.7888325858367699E-3</v>
      </c>
      <c r="C949">
        <v>2225.4530220000001</v>
      </c>
      <c r="D949">
        <v>3.6593134767155099E-3</v>
      </c>
    </row>
    <row r="950" spans="1:4">
      <c r="A950">
        <v>1313.2872689999999</v>
      </c>
      <c r="B950">
        <v>2.82580442734502E-3</v>
      </c>
      <c r="C950">
        <v>2227.3814910000001</v>
      </c>
      <c r="D950">
        <v>3.54173800532826E-3</v>
      </c>
    </row>
    <row r="951" spans="1:4">
      <c r="A951">
        <v>1314.251503</v>
      </c>
      <c r="B951">
        <v>2.8517887073615002E-3</v>
      </c>
      <c r="C951">
        <v>2229.30996</v>
      </c>
      <c r="D951">
        <v>3.4295935195860498E-3</v>
      </c>
    </row>
    <row r="952" spans="1:4">
      <c r="A952">
        <v>1315.2157380000001</v>
      </c>
      <c r="B952">
        <v>2.8636601830197301E-3</v>
      </c>
      <c r="C952">
        <v>2231.238429</v>
      </c>
      <c r="D952">
        <v>3.3237168020025902E-3</v>
      </c>
    </row>
    <row r="953" spans="1:4">
      <c r="A953">
        <v>1316.1799719999999</v>
      </c>
      <c r="B953">
        <v>2.84759309778241E-3</v>
      </c>
      <c r="C953">
        <v>2233.1668979999999</v>
      </c>
      <c r="D953">
        <v>3.2207870749135299E-3</v>
      </c>
    </row>
    <row r="954" spans="1:4">
      <c r="A954">
        <v>1317.1442059999999</v>
      </c>
      <c r="B954">
        <v>2.7836980059164798E-3</v>
      </c>
      <c r="C954">
        <v>2235.095366</v>
      </c>
      <c r="D954">
        <v>3.1199794037099502E-3</v>
      </c>
    </row>
    <row r="955" spans="1:4">
      <c r="A955">
        <v>1318.1084410000001</v>
      </c>
      <c r="B955">
        <v>2.6578055587321001E-3</v>
      </c>
      <c r="C955">
        <v>2237.023835</v>
      </c>
      <c r="D955">
        <v>3.0262979679354699E-3</v>
      </c>
    </row>
    <row r="956" spans="1:4">
      <c r="A956">
        <v>1319.0726749999999</v>
      </c>
      <c r="B956">
        <v>2.4905451709023902E-3</v>
      </c>
      <c r="C956">
        <v>2238.9523039999999</v>
      </c>
      <c r="D956">
        <v>2.9449181188922098E-3</v>
      </c>
    </row>
    <row r="957" spans="1:4">
      <c r="A957">
        <v>1320.03691</v>
      </c>
      <c r="B957">
        <v>2.3398782648306202E-3</v>
      </c>
      <c r="C957">
        <v>2240.8807729999999</v>
      </c>
      <c r="D957">
        <v>2.87785336004412E-3</v>
      </c>
    </row>
    <row r="958" spans="1:4">
      <c r="A958">
        <v>1321.0011440000001</v>
      </c>
      <c r="B958">
        <v>2.2456188027464101E-3</v>
      </c>
      <c r="C958">
        <v>2242.8092419999998</v>
      </c>
      <c r="D958">
        <v>2.82645264718885E-3</v>
      </c>
    </row>
    <row r="959" spans="1:4">
      <c r="A959">
        <v>1321.9653780000001</v>
      </c>
      <c r="B959">
        <v>2.1992265971971401E-3</v>
      </c>
      <c r="C959">
        <v>2244.7377099999999</v>
      </c>
      <c r="D959">
        <v>2.7897303246336102E-3</v>
      </c>
    </row>
    <row r="960" spans="1:4">
      <c r="A960">
        <v>1322.929613</v>
      </c>
      <c r="B960">
        <v>2.1800088686575298E-3</v>
      </c>
      <c r="C960">
        <v>2246.6661789999998</v>
      </c>
      <c r="D960">
        <v>2.7660333153704799E-3</v>
      </c>
    </row>
    <row r="961" spans="1:4">
      <c r="A961">
        <v>1323.8938470000001</v>
      </c>
      <c r="B961">
        <v>2.1789604721899202E-3</v>
      </c>
      <c r="C961">
        <v>2248.5946479999998</v>
      </c>
      <c r="D961">
        <v>2.7552104781997399E-3</v>
      </c>
    </row>
    <row r="962" spans="1:4">
      <c r="A962">
        <v>1324.858082</v>
      </c>
      <c r="B962">
        <v>2.1877364631890501E-3</v>
      </c>
      <c r="C962">
        <v>2250.5231170000002</v>
      </c>
      <c r="D962">
        <v>2.75727622998455E-3</v>
      </c>
    </row>
    <row r="963" spans="1:4">
      <c r="A963">
        <v>1325.822316</v>
      </c>
      <c r="B963">
        <v>2.1932993709953101E-3</v>
      </c>
      <c r="C963">
        <v>2252.4515860000001</v>
      </c>
      <c r="D963">
        <v>2.7695680444035399E-3</v>
      </c>
    </row>
    <row r="964" spans="1:4">
      <c r="A964">
        <v>1326.7865509999999</v>
      </c>
      <c r="B964">
        <v>2.1911087712173198E-3</v>
      </c>
      <c r="C964">
        <v>2254.3800550000001</v>
      </c>
      <c r="D964">
        <v>2.7904231476393701E-3</v>
      </c>
    </row>
    <row r="965" spans="1:4">
      <c r="A965">
        <v>1327.750785</v>
      </c>
      <c r="B965">
        <v>2.19607184483761E-3</v>
      </c>
      <c r="C965">
        <v>2256.3085230000002</v>
      </c>
      <c r="D965">
        <v>2.8213590890364898E-3</v>
      </c>
    </row>
    <row r="966" spans="1:4">
      <c r="A966">
        <v>1328.715019</v>
      </c>
      <c r="B966">
        <v>2.2215920182425898E-3</v>
      </c>
      <c r="C966">
        <v>2258.2369920000001</v>
      </c>
      <c r="D966">
        <v>2.8650694448276201E-3</v>
      </c>
    </row>
    <row r="967" spans="1:4">
      <c r="A967">
        <v>1329.6792539999999</v>
      </c>
      <c r="B967">
        <v>2.2522908200121698E-3</v>
      </c>
      <c r="C967">
        <v>2260.1654610000001</v>
      </c>
      <c r="D967">
        <v>2.92006061321909E-3</v>
      </c>
    </row>
    <row r="968" spans="1:4">
      <c r="A968">
        <v>1330.6434879999999</v>
      </c>
      <c r="B968">
        <v>2.2585699968796702E-3</v>
      </c>
      <c r="C968">
        <v>2262.09393</v>
      </c>
      <c r="D968">
        <v>2.9772894635779201E-3</v>
      </c>
    </row>
    <row r="969" spans="1:4">
      <c r="A969">
        <v>1331.6077230000001</v>
      </c>
      <c r="B969">
        <v>2.2419497006749499E-3</v>
      </c>
      <c r="C969">
        <v>2264.022399</v>
      </c>
      <c r="D969">
        <v>3.0231756760671301E-3</v>
      </c>
    </row>
    <row r="970" spans="1:4">
      <c r="A970">
        <v>1332.5719570000001</v>
      </c>
      <c r="B970">
        <v>2.2594829200880901E-3</v>
      </c>
      <c r="C970">
        <v>2265.9508679999999</v>
      </c>
      <c r="D970">
        <v>3.04564039407914E-3</v>
      </c>
    </row>
    <row r="971" spans="1:4">
      <c r="A971">
        <v>1333.5361909999999</v>
      </c>
      <c r="B971">
        <v>2.3776680877583499E-3</v>
      </c>
      <c r="C971">
        <v>2267.879336</v>
      </c>
      <c r="D971">
        <v>3.03544808772777E-3</v>
      </c>
    </row>
    <row r="972" spans="1:4">
      <c r="A972">
        <v>1334.5004260000001</v>
      </c>
      <c r="B972">
        <v>2.5867468519985199E-3</v>
      </c>
      <c r="C972">
        <v>2269.8078049999999</v>
      </c>
      <c r="D972">
        <v>2.9870370666980699E-3</v>
      </c>
    </row>
    <row r="973" spans="1:4">
      <c r="A973">
        <v>1335.4646600000001</v>
      </c>
      <c r="B973">
        <v>2.81556695280895E-3</v>
      </c>
      <c r="C973">
        <v>2271.7362739999999</v>
      </c>
      <c r="D973">
        <v>2.8980112502092099E-3</v>
      </c>
    </row>
    <row r="974" spans="1:4">
      <c r="A974">
        <v>1336.428895</v>
      </c>
      <c r="B974">
        <v>2.9787030304302799E-3</v>
      </c>
      <c r="C974">
        <v>2273.6647429999998</v>
      </c>
      <c r="D974">
        <v>2.7668038898725198E-3</v>
      </c>
    </row>
    <row r="975" spans="1:4">
      <c r="A975">
        <v>1337.393129</v>
      </c>
      <c r="B975">
        <v>2.9459122101410501E-3</v>
      </c>
      <c r="C975">
        <v>2275.5932120000002</v>
      </c>
      <c r="D975">
        <v>2.5947131032183798E-3</v>
      </c>
    </row>
    <row r="976" spans="1:4">
      <c r="A976">
        <v>1338.3573630000001</v>
      </c>
      <c r="B976">
        <v>2.6548643634725501E-3</v>
      </c>
      <c r="C976">
        <v>2277.5216799999998</v>
      </c>
      <c r="D976">
        <v>2.4013723098211702E-3</v>
      </c>
    </row>
    <row r="977" spans="1:4">
      <c r="A977">
        <v>1339.321598</v>
      </c>
      <c r="B977">
        <v>2.2406056004561602E-3</v>
      </c>
      <c r="C977">
        <v>2279.4501489999998</v>
      </c>
      <c r="D977">
        <v>2.2363700755041699E-3</v>
      </c>
    </row>
    <row r="978" spans="1:4">
      <c r="A978">
        <v>1340.285832</v>
      </c>
      <c r="B978">
        <v>1.8639570712065401E-3</v>
      </c>
      <c r="C978">
        <v>2281.3786180000002</v>
      </c>
      <c r="D978">
        <v>2.1688531574121299E-3</v>
      </c>
    </row>
    <row r="979" spans="1:4">
      <c r="A979">
        <v>1341.2500669999999</v>
      </c>
      <c r="B979">
        <v>1.60187927316228E-3</v>
      </c>
      <c r="C979">
        <v>2283.3070870000001</v>
      </c>
      <c r="D979">
        <v>2.2614756701180099E-3</v>
      </c>
    </row>
    <row r="980" spans="1:4">
      <c r="A980">
        <v>1342.214301</v>
      </c>
      <c r="B980">
        <v>1.5281178997117199E-3</v>
      </c>
      <c r="C980">
        <v>2285.2355560000001</v>
      </c>
      <c r="D980">
        <v>2.55071216040457E-3</v>
      </c>
    </row>
    <row r="981" spans="1:4">
      <c r="A981">
        <v>1343.1785359999999</v>
      </c>
      <c r="B981">
        <v>1.6265177046193801E-3</v>
      </c>
      <c r="C981">
        <v>2287.164025</v>
      </c>
      <c r="D981">
        <v>3.03775192702302E-3</v>
      </c>
    </row>
    <row r="982" spans="1:4">
      <c r="A982">
        <v>1344.1427699999999</v>
      </c>
      <c r="B982">
        <v>1.7358880952713701E-3</v>
      </c>
      <c r="C982">
        <v>2289.0924930000001</v>
      </c>
      <c r="D982">
        <v>3.6881195967002401E-3</v>
      </c>
    </row>
    <row r="983" spans="1:4">
      <c r="A983">
        <v>1345.107004</v>
      </c>
      <c r="B983">
        <v>1.7668214334223701E-3</v>
      </c>
      <c r="C983">
        <v>2291.0209620000001</v>
      </c>
      <c r="D983">
        <v>4.4551890439739599E-3</v>
      </c>
    </row>
    <row r="984" spans="1:4">
      <c r="A984">
        <v>1346.0712390000001</v>
      </c>
      <c r="B984">
        <v>1.7699566739313201E-3</v>
      </c>
      <c r="C984">
        <v>2292.949431</v>
      </c>
      <c r="D984">
        <v>5.3135096212816903E-3</v>
      </c>
    </row>
    <row r="985" spans="1:4">
      <c r="A985">
        <v>1347.0354729999999</v>
      </c>
      <c r="B985">
        <v>1.7895602616748399E-3</v>
      </c>
      <c r="C985">
        <v>2294.8779</v>
      </c>
      <c r="D985">
        <v>6.27029382934395E-3</v>
      </c>
    </row>
    <row r="986" spans="1:4">
      <c r="A986">
        <v>1347.9997080000001</v>
      </c>
      <c r="B986">
        <v>1.8048122820618999E-3</v>
      </c>
      <c r="C986">
        <v>2296.8063689999999</v>
      </c>
      <c r="D986">
        <v>7.3565354532405597E-3</v>
      </c>
    </row>
    <row r="987" spans="1:4">
      <c r="A987">
        <v>1348.9639420000001</v>
      </c>
      <c r="B987">
        <v>1.7923516994102599E-3</v>
      </c>
      <c r="C987">
        <v>2298.7348379999999</v>
      </c>
      <c r="D987">
        <v>8.6260438871362706E-3</v>
      </c>
    </row>
    <row r="988" spans="1:4">
      <c r="A988">
        <v>1349.9281759999999</v>
      </c>
      <c r="B988">
        <v>1.7657823701987499E-3</v>
      </c>
      <c r="C988">
        <v>2300.6633059999999</v>
      </c>
      <c r="D988">
        <v>1.0153468468589701E-2</v>
      </c>
    </row>
    <row r="989" spans="1:4">
      <c r="A989">
        <v>1350.892411</v>
      </c>
      <c r="B989">
        <v>1.74157856560885E-3</v>
      </c>
      <c r="C989">
        <v>2302.5917749999999</v>
      </c>
      <c r="D989">
        <v>1.2010699840115401E-2</v>
      </c>
    </row>
    <row r="990" spans="1:4">
      <c r="A990">
        <v>1351.8566450000001</v>
      </c>
      <c r="B990">
        <v>1.7100501836021099E-3</v>
      </c>
      <c r="C990">
        <v>2304.5202439999998</v>
      </c>
      <c r="D990">
        <v>1.4234588708475699E-2</v>
      </c>
    </row>
    <row r="991" spans="1:4">
      <c r="A991">
        <v>1352.82088</v>
      </c>
      <c r="B991">
        <v>1.66536656952254E-3</v>
      </c>
      <c r="C991">
        <v>2306.4487130000002</v>
      </c>
      <c r="D991">
        <v>1.6806253047948399E-2</v>
      </c>
    </row>
    <row r="992" spans="1:4">
      <c r="A992">
        <v>1353.785114</v>
      </c>
      <c r="B992">
        <v>1.62817447256455E-3</v>
      </c>
      <c r="C992">
        <v>2308.3771820000002</v>
      </c>
      <c r="D992">
        <v>1.96457495756534E-2</v>
      </c>
    </row>
    <row r="993" spans="1:4">
      <c r="A993">
        <v>1354.7493480000001</v>
      </c>
      <c r="B993">
        <v>1.6152657996763499E-3</v>
      </c>
      <c r="C993">
        <v>2310.3056499999998</v>
      </c>
      <c r="D993">
        <v>2.2663604178209298E-2</v>
      </c>
    </row>
    <row r="994" spans="1:4">
      <c r="A994">
        <v>1355.713583</v>
      </c>
      <c r="B994">
        <v>1.61587221967574E-3</v>
      </c>
      <c r="C994">
        <v>2312.2341190000002</v>
      </c>
      <c r="D994">
        <v>2.5862192073570101E-2</v>
      </c>
    </row>
    <row r="995" spans="1:4">
      <c r="A995">
        <v>1356.677817</v>
      </c>
      <c r="B995">
        <v>1.6430425468391999E-3</v>
      </c>
      <c r="C995">
        <v>2314.1625880000001</v>
      </c>
      <c r="D995">
        <v>2.93437935903373E-2</v>
      </c>
    </row>
    <row r="996" spans="1:4">
      <c r="A996">
        <v>1357.6420519999999</v>
      </c>
      <c r="B996">
        <v>1.7893782450163699E-3</v>
      </c>
      <c r="C996">
        <v>2316.0910570000001</v>
      </c>
      <c r="D996">
        <v>3.3179718613656803E-2</v>
      </c>
    </row>
    <row r="997" spans="1:4">
      <c r="A997">
        <v>1358.606286</v>
      </c>
      <c r="B997">
        <v>2.1780223407576499E-3</v>
      </c>
      <c r="C997">
        <v>2318.019526</v>
      </c>
      <c r="D997">
        <v>3.7297331896200998E-2</v>
      </c>
    </row>
    <row r="998" spans="1:4">
      <c r="A998">
        <v>1359.5705210000001</v>
      </c>
      <c r="B998">
        <v>2.8686469373894199E-3</v>
      </c>
      <c r="C998">
        <v>2319.947995</v>
      </c>
      <c r="D998">
        <v>4.15023137573763E-2</v>
      </c>
    </row>
    <row r="999" spans="1:4">
      <c r="A999">
        <v>1360.5347549999999</v>
      </c>
      <c r="B999">
        <v>3.74706465340443E-3</v>
      </c>
      <c r="C999">
        <v>2321.8764630000001</v>
      </c>
      <c r="D999">
        <v>4.5565868295631397E-2</v>
      </c>
    </row>
    <row r="1000" spans="1:4">
      <c r="A1000">
        <v>1361.4989889999999</v>
      </c>
      <c r="B1000">
        <v>4.4615578544091802E-3</v>
      </c>
      <c r="C1000">
        <v>2323.804932</v>
      </c>
      <c r="D1000">
        <v>4.9269945738814103E-2</v>
      </c>
    </row>
    <row r="1001" spans="1:4">
      <c r="A1001">
        <v>1362.4632240000001</v>
      </c>
      <c r="B1001">
        <v>4.7031115495360402E-3</v>
      </c>
      <c r="C1001">
        <v>2325.733401</v>
      </c>
      <c r="D1001">
        <v>5.2425778919445401E-2</v>
      </c>
    </row>
    <row r="1002" spans="1:4">
      <c r="A1002">
        <v>1363.4274579999999</v>
      </c>
      <c r="B1002">
        <v>4.4533864898573996E-3</v>
      </c>
      <c r="C1002">
        <v>2327.6618699999999</v>
      </c>
      <c r="D1002">
        <v>5.4982266796666603E-2</v>
      </c>
    </row>
    <row r="1003" spans="1:4">
      <c r="A1003">
        <v>1364.391693</v>
      </c>
      <c r="B1003">
        <v>3.7957399663508299E-3</v>
      </c>
      <c r="C1003">
        <v>2329.5903389999999</v>
      </c>
      <c r="D1003">
        <v>5.71169678639286E-2</v>
      </c>
    </row>
    <row r="1004" spans="1:4">
      <c r="A1004">
        <v>1365.3559270000001</v>
      </c>
      <c r="B1004">
        <v>2.8440593227347199E-3</v>
      </c>
      <c r="C1004">
        <v>2331.5188079999998</v>
      </c>
      <c r="D1004">
        <v>5.9053874897307498E-2</v>
      </c>
    </row>
    <row r="1005" spans="1:4">
      <c r="A1005">
        <v>1366.3201610000001</v>
      </c>
      <c r="B1005">
        <v>1.92348417763587E-3</v>
      </c>
      <c r="C1005">
        <v>2333.4472759999999</v>
      </c>
      <c r="D1005">
        <v>6.0821658626012798E-2</v>
      </c>
    </row>
    <row r="1006" spans="1:4">
      <c r="A1006">
        <v>1367.284396</v>
      </c>
      <c r="B1006">
        <v>1.36673138857953E-3</v>
      </c>
      <c r="C1006">
        <v>2335.3757449999998</v>
      </c>
      <c r="D1006">
        <v>6.2347010399598501E-2</v>
      </c>
    </row>
    <row r="1007" spans="1:4">
      <c r="A1007">
        <v>1368.24863</v>
      </c>
      <c r="B1007">
        <v>1.1754991254771599E-3</v>
      </c>
      <c r="C1007">
        <v>2337.3042139999998</v>
      </c>
      <c r="D1007">
        <v>6.3555758259156103E-2</v>
      </c>
    </row>
    <row r="1008" spans="1:4">
      <c r="A1008">
        <v>1369.212865</v>
      </c>
      <c r="B1008">
        <v>1.22184525266419E-3</v>
      </c>
      <c r="C1008">
        <v>2339.2326830000002</v>
      </c>
      <c r="D1008">
        <v>6.3998920489884106E-2</v>
      </c>
    </row>
    <row r="1009" spans="1:4">
      <c r="A1009">
        <v>1370.177099</v>
      </c>
      <c r="B1009">
        <v>1.54796966619815E-3</v>
      </c>
      <c r="C1009">
        <v>2341.1611520000001</v>
      </c>
      <c r="D1009">
        <v>6.2805335888341904E-2</v>
      </c>
    </row>
    <row r="1010" spans="1:4">
      <c r="A1010">
        <v>1371.141333</v>
      </c>
      <c r="B1010">
        <v>2.1609413893114299E-3</v>
      </c>
      <c r="C1010">
        <v>2343.0896200000002</v>
      </c>
      <c r="D1010">
        <v>5.9799874981893403E-2</v>
      </c>
    </row>
    <row r="1011" spans="1:4">
      <c r="A1011">
        <v>1372.1055679999999</v>
      </c>
      <c r="B1011">
        <v>2.7252375435598201E-3</v>
      </c>
      <c r="C1011">
        <v>2345.0180890000001</v>
      </c>
      <c r="D1011">
        <v>5.61756151350696E-2</v>
      </c>
    </row>
    <row r="1012" spans="1:4">
      <c r="A1012">
        <v>1373.069802</v>
      </c>
      <c r="B1012">
        <v>2.9273078696416001E-3</v>
      </c>
      <c r="C1012">
        <v>2346.9465580000001</v>
      </c>
      <c r="D1012">
        <v>5.3725326803589199E-2</v>
      </c>
    </row>
    <row r="1013" spans="1:4">
      <c r="A1013">
        <v>1374.0340369999999</v>
      </c>
      <c r="B1013">
        <v>2.8494652438074601E-3</v>
      </c>
      <c r="C1013">
        <v>2348.875027</v>
      </c>
      <c r="D1013">
        <v>5.3960630342957498E-2</v>
      </c>
    </row>
    <row r="1014" spans="1:4">
      <c r="A1014">
        <v>1374.9982709999999</v>
      </c>
      <c r="B1014">
        <v>2.60818319363312E-3</v>
      </c>
      <c r="C1014">
        <v>2350.803496</v>
      </c>
      <c r="D1014">
        <v>5.7646912005902599E-2</v>
      </c>
    </row>
    <row r="1015" spans="1:4">
      <c r="A1015">
        <v>1375.9625060000001</v>
      </c>
      <c r="B1015">
        <v>2.2131663980364999E-3</v>
      </c>
      <c r="C1015">
        <v>2352.7319649999999</v>
      </c>
      <c r="D1015">
        <v>6.43288500193471E-2</v>
      </c>
    </row>
    <row r="1016" spans="1:4">
      <c r="A1016">
        <v>1376.9267400000001</v>
      </c>
      <c r="B1016">
        <v>1.84893259127649E-3</v>
      </c>
      <c r="C1016">
        <v>2354.660433</v>
      </c>
      <c r="D1016">
        <v>7.2267707610665796E-2</v>
      </c>
    </row>
    <row r="1017" spans="1:4">
      <c r="A1017">
        <v>1377.8909739999999</v>
      </c>
      <c r="B1017">
        <v>1.7115217659837601E-3</v>
      </c>
      <c r="C1017">
        <v>2356.588902</v>
      </c>
      <c r="D1017">
        <v>7.9241374190341607E-2</v>
      </c>
    </row>
    <row r="1018" spans="1:4">
      <c r="A1018">
        <v>1378.8552090000001</v>
      </c>
      <c r="B1018">
        <v>1.6881764476181201E-3</v>
      </c>
      <c r="C1018">
        <v>2358.5173709999999</v>
      </c>
      <c r="D1018">
        <v>8.3650653553022605E-2</v>
      </c>
    </row>
    <row r="1019" spans="1:4">
      <c r="A1019">
        <v>1379.8194430000001</v>
      </c>
      <c r="B1019">
        <v>1.6107267891766299E-3</v>
      </c>
      <c r="C1019">
        <v>2360.4458399999999</v>
      </c>
      <c r="D1019">
        <v>8.5049285855408496E-2</v>
      </c>
    </row>
    <row r="1020" spans="1:4">
      <c r="A1020">
        <v>1380.783678</v>
      </c>
      <c r="B1020">
        <v>1.49006187378844E-3</v>
      </c>
      <c r="C1020">
        <v>2362.3743089999998</v>
      </c>
      <c r="D1020">
        <v>8.3710222428970193E-2</v>
      </c>
    </row>
    <row r="1021" spans="1:4">
      <c r="A1021">
        <v>1381.747912</v>
      </c>
      <c r="B1021">
        <v>1.4069574381103699E-3</v>
      </c>
      <c r="C1021">
        <v>2364.3027780000002</v>
      </c>
      <c r="D1021">
        <v>8.0067737341696504E-2</v>
      </c>
    </row>
    <row r="1022" spans="1:4">
      <c r="A1022">
        <v>1382.7121460000001</v>
      </c>
      <c r="B1022">
        <v>1.3775106181448101E-3</v>
      </c>
      <c r="C1022">
        <v>2366.2312459999998</v>
      </c>
      <c r="D1022">
        <v>7.4586833246906098E-2</v>
      </c>
    </row>
    <row r="1023" spans="1:4">
      <c r="A1023">
        <v>1383.676381</v>
      </c>
      <c r="B1023">
        <v>1.3382236248026601E-3</v>
      </c>
      <c r="C1023">
        <v>2368.1597149999998</v>
      </c>
      <c r="D1023">
        <v>6.7705344384237698E-2</v>
      </c>
    </row>
    <row r="1024" spans="1:4">
      <c r="A1024">
        <v>1384.640615</v>
      </c>
      <c r="B1024">
        <v>1.2092866166826201E-3</v>
      </c>
      <c r="C1024">
        <v>2370.0881840000002</v>
      </c>
      <c r="D1024">
        <v>5.9789826607638402E-2</v>
      </c>
    </row>
    <row r="1025" spans="1:4">
      <c r="A1025">
        <v>1385.6048499999999</v>
      </c>
      <c r="B1025">
        <v>1.02104579771229E-3</v>
      </c>
      <c r="C1025">
        <v>2372.0166530000001</v>
      </c>
      <c r="D1025">
        <v>5.1161276095002997E-2</v>
      </c>
    </row>
    <row r="1026" spans="1:4">
      <c r="A1026">
        <v>1386.569084</v>
      </c>
      <c r="B1026">
        <v>9.0096423090455598E-4</v>
      </c>
      <c r="C1026">
        <v>2373.9451220000001</v>
      </c>
      <c r="D1026">
        <v>4.2152618846079397E-2</v>
      </c>
    </row>
    <row r="1027" spans="1:4">
      <c r="A1027">
        <v>1387.533318</v>
      </c>
      <c r="B1027">
        <v>8.8496790973112297E-4</v>
      </c>
      <c r="C1027">
        <v>2375.8735900000001</v>
      </c>
      <c r="D1027">
        <v>3.3151179783679298E-2</v>
      </c>
    </row>
    <row r="1028" spans="1:4">
      <c r="A1028">
        <v>1388.4975529999999</v>
      </c>
      <c r="B1028">
        <v>9.5278172389594003E-4</v>
      </c>
      <c r="C1028">
        <v>2377.8020590000001</v>
      </c>
      <c r="D1028">
        <v>2.4614097147400898E-2</v>
      </c>
    </row>
    <row r="1029" spans="1:4">
      <c r="A1029">
        <v>1389.461787</v>
      </c>
      <c r="B1029">
        <v>1.1015205093193401E-3</v>
      </c>
      <c r="C1029">
        <v>2379.730528</v>
      </c>
      <c r="D1029">
        <v>1.7021372251436299E-2</v>
      </c>
    </row>
    <row r="1030" spans="1:4">
      <c r="A1030">
        <v>1390.4260220000001</v>
      </c>
      <c r="B1030">
        <v>1.15858243335726E-3</v>
      </c>
      <c r="C1030">
        <v>2381.658997</v>
      </c>
      <c r="D1030">
        <v>1.07723325695594E-2</v>
      </c>
    </row>
    <row r="1031" spans="1:4">
      <c r="A1031">
        <v>1391.3902559999999</v>
      </c>
      <c r="B1031">
        <v>8.1723170538594797E-4</v>
      </c>
      <c r="C1031">
        <v>2383.5874659999999</v>
      </c>
      <c r="D1031">
        <v>6.0667415807788396E-3</v>
      </c>
    </row>
    <row r="1032" spans="1:4">
      <c r="A1032">
        <v>1392.3544910000001</v>
      </c>
      <c r="B1032">
        <v>1.96562431938789E-4</v>
      </c>
      <c r="C1032">
        <v>2385.5159349999999</v>
      </c>
      <c r="D1032">
        <v>2.85761325873713E-3</v>
      </c>
    </row>
    <row r="1033" spans="1:4">
      <c r="A1033">
        <v>1393.3187250000001</v>
      </c>
      <c r="B1033">
        <v>-1.25102463067325E-4</v>
      </c>
      <c r="C1033">
        <v>2387.444403</v>
      </c>
      <c r="D1033">
        <v>8.92625504621296E-4</v>
      </c>
    </row>
    <row r="1034" spans="1:4">
      <c r="A1034">
        <v>1394.2829589999999</v>
      </c>
      <c r="B1034" s="9">
        <v>7.0671381142102202E-5</v>
      </c>
      <c r="C1034">
        <v>2389.3728719999999</v>
      </c>
      <c r="D1034">
        <v>-1.77194292236647E-4</v>
      </c>
    </row>
    <row r="1035" spans="1:4">
      <c r="A1035">
        <v>1395.247194</v>
      </c>
      <c r="B1035">
        <v>5.9316122930030296E-4</v>
      </c>
      <c r="C1035">
        <v>2391.3013409999999</v>
      </c>
      <c r="D1035">
        <v>-6.8864957037002503E-4</v>
      </c>
    </row>
    <row r="1036" spans="1:4">
      <c r="A1036">
        <v>1396.2114280000001</v>
      </c>
      <c r="B1036">
        <v>1.2896490085278301E-3</v>
      </c>
      <c r="C1036">
        <v>2393.2298099999998</v>
      </c>
      <c r="D1036">
        <v>-9.0029803862952699E-4</v>
      </c>
    </row>
    <row r="1037" spans="1:4">
      <c r="A1037">
        <v>1397.175663</v>
      </c>
      <c r="B1037">
        <v>1.93299010310335E-3</v>
      </c>
      <c r="C1037">
        <v>2395.1582790000002</v>
      </c>
      <c r="D1037">
        <v>-9.7535257633161695E-4</v>
      </c>
    </row>
    <row r="1038" spans="1:4">
      <c r="A1038">
        <v>1398.139897</v>
      </c>
      <c r="B1038">
        <v>2.16006598143115E-3</v>
      </c>
      <c r="C1038">
        <v>2397.0867480000002</v>
      </c>
      <c r="D1038">
        <v>-9.9837519576182702E-4</v>
      </c>
    </row>
    <row r="1039" spans="1:4">
      <c r="A1039">
        <v>1399.1041310000001</v>
      </c>
      <c r="B1039">
        <v>1.92849348180905E-3</v>
      </c>
      <c r="C1039">
        <v>2399.0152159999998</v>
      </c>
      <c r="D1039">
        <v>-1.00626325819403E-3</v>
      </c>
    </row>
    <row r="1040" spans="1:4">
      <c r="A1040">
        <v>1400.068366</v>
      </c>
      <c r="B1040">
        <v>1.5161814632000501E-3</v>
      </c>
      <c r="C1040">
        <v>2400.9436850000002</v>
      </c>
      <c r="D1040">
        <v>-1.0148231864529E-3</v>
      </c>
    </row>
    <row r="1041" spans="1:4">
      <c r="A1041">
        <v>1401.0326</v>
      </c>
      <c r="B1041">
        <v>1.1571131078666E-3</v>
      </c>
      <c r="C1041">
        <v>2402.8721540000001</v>
      </c>
      <c r="D1041">
        <v>-1.03059801249699E-3</v>
      </c>
    </row>
    <row r="1042" spans="1:4">
      <c r="A1042">
        <v>1401.9968349999999</v>
      </c>
      <c r="B1042">
        <v>9.06304579444809E-4</v>
      </c>
      <c r="C1042">
        <v>2404.8006230000001</v>
      </c>
      <c r="D1042">
        <v>-1.05359420723198E-3</v>
      </c>
    </row>
    <row r="1043" spans="1:4">
      <c r="A1043">
        <v>1402.961069</v>
      </c>
      <c r="B1043">
        <v>7.1061371398086599E-4</v>
      </c>
      <c r="C1043">
        <v>2406.729092</v>
      </c>
      <c r="D1043">
        <v>-1.0803675709987199E-3</v>
      </c>
    </row>
    <row r="1044" spans="1:4">
      <c r="A1044">
        <v>1403.925303</v>
      </c>
      <c r="B1044">
        <v>5.7862395234802196E-4</v>
      </c>
      <c r="C1044">
        <v>2408.6575600000001</v>
      </c>
      <c r="D1044">
        <v>-1.1060916689902001E-3</v>
      </c>
    </row>
    <row r="1045" spans="1:4">
      <c r="A1045">
        <v>1404.8895379999999</v>
      </c>
      <c r="B1045">
        <v>5.3655011810695402E-4</v>
      </c>
      <c r="C1045">
        <v>2410.5860290000001</v>
      </c>
      <c r="D1045">
        <v>-1.12369868986167E-3</v>
      </c>
    </row>
    <row r="1046" spans="1:4">
      <c r="A1046">
        <v>1405.8537719999999</v>
      </c>
      <c r="B1046">
        <v>5.8783578186139202E-4</v>
      </c>
      <c r="C1046">
        <v>2412.514498</v>
      </c>
      <c r="D1046">
        <v>-1.1285318904487101E-3</v>
      </c>
    </row>
    <row r="1047" spans="1:4">
      <c r="A1047">
        <v>1406.8180070000001</v>
      </c>
      <c r="B1047">
        <v>7.3646309445613998E-4</v>
      </c>
      <c r="C1047">
        <v>2414.442967</v>
      </c>
      <c r="D1047">
        <v>-1.1235176196249001E-3</v>
      </c>
    </row>
    <row r="1048" spans="1:4">
      <c r="A1048">
        <v>1407.7822410000001</v>
      </c>
      <c r="B1048">
        <v>9.1182118199409801E-4</v>
      </c>
      <c r="C1048">
        <v>2416.3714359999999</v>
      </c>
      <c r="D1048">
        <v>-1.1158939495610901E-3</v>
      </c>
    </row>
    <row r="1049" spans="1:4">
      <c r="A1049">
        <v>1408.746476</v>
      </c>
      <c r="B1049">
        <v>9.8539656103968296E-4</v>
      </c>
      <c r="C1049">
        <v>2418.2999049999999</v>
      </c>
      <c r="D1049">
        <v>-1.11065971926933E-3</v>
      </c>
    </row>
    <row r="1050" spans="1:4">
      <c r="A1050">
        <v>1409.7107100000001</v>
      </c>
      <c r="B1050">
        <v>9.4934020880898303E-4</v>
      </c>
      <c r="C1050">
        <v>2420.2283729999999</v>
      </c>
      <c r="D1050">
        <v>-1.1095380129089499E-3</v>
      </c>
    </row>
    <row r="1051" spans="1:4">
      <c r="A1051">
        <v>1410.6749440000001</v>
      </c>
      <c r="B1051">
        <v>9.0566781806542397E-4</v>
      </c>
      <c r="C1051">
        <v>2422.1568419999999</v>
      </c>
      <c r="D1051">
        <v>-1.1111490115884299E-3</v>
      </c>
    </row>
    <row r="1052" spans="1:4">
      <c r="A1052">
        <v>1411.639179</v>
      </c>
      <c r="B1052">
        <v>9.0718781672771405E-4</v>
      </c>
      <c r="C1052">
        <v>2424.0853109999998</v>
      </c>
      <c r="D1052">
        <v>-1.11342565157595E-3</v>
      </c>
    </row>
    <row r="1053" spans="1:4">
      <c r="A1053">
        <v>1412.603413</v>
      </c>
      <c r="B1053">
        <v>9.3403569378892502E-4</v>
      </c>
      <c r="C1053">
        <v>2426.0137800000002</v>
      </c>
      <c r="D1053">
        <v>-1.11602763183381E-3</v>
      </c>
    </row>
    <row r="1054" spans="1:4">
      <c r="A1054">
        <v>1413.567648</v>
      </c>
      <c r="B1054">
        <v>1.0218850830990701E-3</v>
      </c>
      <c r="C1054">
        <v>2427.9422490000002</v>
      </c>
      <c r="D1054">
        <v>-1.1191280175748301E-3</v>
      </c>
    </row>
    <row r="1055" spans="1:4">
      <c r="A1055">
        <v>1414.531882</v>
      </c>
      <c r="B1055">
        <v>1.30981729590429E-3</v>
      </c>
      <c r="C1055">
        <v>2429.8707180000001</v>
      </c>
      <c r="D1055">
        <v>-1.1235891367405099E-3</v>
      </c>
    </row>
    <row r="1056" spans="1:4">
      <c r="A1056">
        <v>1415.496116</v>
      </c>
      <c r="B1056">
        <v>1.9775372063075098E-3</v>
      </c>
      <c r="C1056">
        <v>2431.7991860000002</v>
      </c>
      <c r="D1056">
        <v>-1.13166188608862E-3</v>
      </c>
    </row>
    <row r="1057" spans="1:4">
      <c r="A1057">
        <v>1416.4603509999999</v>
      </c>
      <c r="B1057">
        <v>3.1312578924477899E-3</v>
      </c>
      <c r="C1057">
        <v>2433.7276550000001</v>
      </c>
      <c r="D1057">
        <v>-1.1433516795146001E-3</v>
      </c>
    </row>
    <row r="1058" spans="1:4">
      <c r="A1058">
        <v>1417.424585</v>
      </c>
      <c r="B1058">
        <v>4.4225698626604399E-3</v>
      </c>
      <c r="C1058">
        <v>2435.6561240000001</v>
      </c>
      <c r="D1058">
        <v>-1.1541581999829601E-3</v>
      </c>
    </row>
    <row r="1059" spans="1:4">
      <c r="A1059">
        <v>1418.3888199999999</v>
      </c>
      <c r="B1059">
        <v>5.1882342596586799E-3</v>
      </c>
      <c r="C1059">
        <v>2437.584593</v>
      </c>
      <c r="D1059">
        <v>-1.1609588820407999E-3</v>
      </c>
    </row>
    <row r="1060" spans="1:4">
      <c r="A1060">
        <v>1419.3530539999999</v>
      </c>
      <c r="B1060">
        <v>5.2956191247003001E-3</v>
      </c>
      <c r="C1060">
        <v>2439.513062</v>
      </c>
      <c r="D1060">
        <v>-1.1658304557258701E-3</v>
      </c>
    </row>
    <row r="1061" spans="1:4">
      <c r="A1061">
        <v>1420.317288</v>
      </c>
      <c r="B1061">
        <v>4.9311488936893402E-3</v>
      </c>
      <c r="C1061">
        <v>2441.4415300000001</v>
      </c>
      <c r="D1061">
        <v>-1.16894703060839E-3</v>
      </c>
    </row>
    <row r="1062" spans="1:4">
      <c r="A1062">
        <v>1421.2815230000001</v>
      </c>
      <c r="B1062">
        <v>4.1930417566658903E-3</v>
      </c>
      <c r="C1062">
        <v>2443.369999</v>
      </c>
      <c r="D1062">
        <v>-1.1675317219698299E-3</v>
      </c>
    </row>
    <row r="1063" spans="1:4">
      <c r="A1063">
        <v>1422.2457569999999</v>
      </c>
      <c r="B1063">
        <v>3.3170567437961198E-3</v>
      </c>
      <c r="C1063">
        <v>2445.298468</v>
      </c>
      <c r="D1063">
        <v>-1.16140341469687E-3</v>
      </c>
    </row>
    <row r="1064" spans="1:4">
      <c r="A1064">
        <v>1423.2099920000001</v>
      </c>
      <c r="B1064">
        <v>2.7466573821712799E-3</v>
      </c>
      <c r="C1064">
        <v>2447.2269369999999</v>
      </c>
      <c r="D1064">
        <v>-1.1535066735109201E-3</v>
      </c>
    </row>
    <row r="1065" spans="1:4">
      <c r="A1065">
        <v>1424.1742260000001</v>
      </c>
      <c r="B1065">
        <v>2.5084944983186099E-3</v>
      </c>
      <c r="C1065">
        <v>2449.1554059999999</v>
      </c>
      <c r="D1065">
        <v>-1.14488486614842E-3</v>
      </c>
    </row>
    <row r="1066" spans="1:4">
      <c r="A1066">
        <v>1425.138461</v>
      </c>
      <c r="B1066">
        <v>2.3363080787874801E-3</v>
      </c>
      <c r="C1066">
        <v>2451.0838749999998</v>
      </c>
      <c r="D1066">
        <v>-1.1372788275876E-3</v>
      </c>
    </row>
    <row r="1067" spans="1:4">
      <c r="A1067">
        <v>1426.102695</v>
      </c>
      <c r="B1067">
        <v>2.0717650078396401E-3</v>
      </c>
      <c r="C1067">
        <v>2453.0123429999999</v>
      </c>
      <c r="D1067">
        <v>-1.13399215247806E-3</v>
      </c>
    </row>
    <row r="1068" spans="1:4">
      <c r="A1068">
        <v>1427.0669290000001</v>
      </c>
      <c r="B1068">
        <v>1.84731190112415E-3</v>
      </c>
      <c r="C1068">
        <v>2454.9408119999998</v>
      </c>
      <c r="D1068">
        <v>-1.1367642244623599E-3</v>
      </c>
    </row>
    <row r="1069" spans="1:4">
      <c r="A1069">
        <v>1428.031164</v>
      </c>
      <c r="B1069">
        <v>1.81458636748921E-3</v>
      </c>
      <c r="C1069">
        <v>2456.8692809999998</v>
      </c>
      <c r="D1069">
        <v>-1.14316191263332E-3</v>
      </c>
    </row>
    <row r="1070" spans="1:4">
      <c r="A1070">
        <v>1428.995398</v>
      </c>
      <c r="B1070">
        <v>1.8739405630312201E-3</v>
      </c>
      <c r="C1070">
        <v>2458.7977500000002</v>
      </c>
      <c r="D1070">
        <v>-1.1479665431037101E-3</v>
      </c>
    </row>
    <row r="1071" spans="1:4">
      <c r="A1071">
        <v>1429.9596329999999</v>
      </c>
      <c r="B1071">
        <v>1.8635691662016701E-3</v>
      </c>
      <c r="C1071">
        <v>2460.7262190000001</v>
      </c>
      <c r="D1071">
        <v>-1.1471751221102701E-3</v>
      </c>
    </row>
    <row r="1072" spans="1:4">
      <c r="A1072">
        <v>1430.923867</v>
      </c>
      <c r="B1072">
        <v>1.7291377103530699E-3</v>
      </c>
      <c r="C1072">
        <v>2462.6546880000001</v>
      </c>
      <c r="D1072">
        <v>-1.14043843963935E-3</v>
      </c>
    </row>
    <row r="1073" spans="1:4">
      <c r="A1073">
        <v>1431.888101</v>
      </c>
      <c r="B1073">
        <v>1.5243619232687201E-3</v>
      </c>
      <c r="C1073">
        <v>2464.5831560000001</v>
      </c>
      <c r="D1073">
        <v>-1.13036653721996E-3</v>
      </c>
    </row>
    <row r="1074" spans="1:4">
      <c r="A1074">
        <v>1432.8523359999999</v>
      </c>
      <c r="B1074">
        <v>1.4661821830204899E-3</v>
      </c>
      <c r="C1074">
        <v>2466.5116250000001</v>
      </c>
      <c r="D1074">
        <v>-1.12061507977892E-3</v>
      </c>
    </row>
    <row r="1075" spans="1:4">
      <c r="A1075">
        <v>1433.81657</v>
      </c>
      <c r="B1075">
        <v>1.88388593741991E-3</v>
      </c>
      <c r="C1075">
        <v>2468.440094</v>
      </c>
      <c r="D1075">
        <v>-1.1137955661341501E-3</v>
      </c>
    </row>
    <row r="1076" spans="1:4">
      <c r="A1076">
        <v>1434.7808050000001</v>
      </c>
      <c r="B1076">
        <v>2.7092945191884402E-3</v>
      </c>
      <c r="C1076">
        <v>2470.368563</v>
      </c>
      <c r="D1076">
        <v>-1.1090354006446899E-3</v>
      </c>
    </row>
    <row r="1077" spans="1:4">
      <c r="A1077">
        <v>1435.7450389999999</v>
      </c>
      <c r="B1077">
        <v>3.35703884009253E-3</v>
      </c>
      <c r="C1077">
        <v>2472.2970319999999</v>
      </c>
      <c r="D1077">
        <v>-1.1042435256404901E-3</v>
      </c>
    </row>
    <row r="1078" spans="1:4">
      <c r="A1078">
        <v>1436.7092729999999</v>
      </c>
      <c r="B1078">
        <v>3.6141933142837201E-3</v>
      </c>
      <c r="C1078">
        <v>2474.2255</v>
      </c>
      <c r="D1078">
        <v>-1.0997733719366901E-3</v>
      </c>
    </row>
    <row r="1079" spans="1:4">
      <c r="A1079">
        <v>1437.6735080000001</v>
      </c>
      <c r="B1079">
        <v>3.5235729180218898E-3</v>
      </c>
      <c r="C1079">
        <v>2476.153969</v>
      </c>
      <c r="D1079">
        <v>-1.0982488272958E-3</v>
      </c>
    </row>
    <row r="1080" spans="1:4">
      <c r="A1080">
        <v>1438.6377419999999</v>
      </c>
      <c r="B1080">
        <v>2.9763189103676202E-3</v>
      </c>
      <c r="C1080">
        <v>2478.0824379999999</v>
      </c>
      <c r="D1080">
        <v>-1.0998456804144001E-3</v>
      </c>
    </row>
    <row r="1081" spans="1:4">
      <c r="A1081">
        <v>1439.601977</v>
      </c>
      <c r="B1081">
        <v>2.0815759891071798E-3</v>
      </c>
      <c r="C1081">
        <v>2480.0109069999999</v>
      </c>
      <c r="D1081">
        <v>-1.10176413231286E-3</v>
      </c>
    </row>
    <row r="1082" spans="1:4">
      <c r="A1082">
        <v>1440.5662110000001</v>
      </c>
      <c r="B1082">
        <v>1.39912828272799E-3</v>
      </c>
      <c r="C1082">
        <v>2481.9393759999998</v>
      </c>
      <c r="D1082">
        <v>-1.10207872739312E-3</v>
      </c>
    </row>
    <row r="1083" spans="1:4">
      <c r="A1083">
        <v>1441.530446</v>
      </c>
      <c r="B1083">
        <v>1.10935877383823E-3</v>
      </c>
      <c r="C1083">
        <v>2483.8678450000002</v>
      </c>
      <c r="D1083">
        <v>-1.1009679963408701E-3</v>
      </c>
    </row>
    <row r="1084" spans="1:4">
      <c r="A1084">
        <v>1442.49468</v>
      </c>
      <c r="B1084">
        <v>1.0262884780457501E-3</v>
      </c>
      <c r="C1084">
        <v>2485.7963129999998</v>
      </c>
      <c r="D1084">
        <v>-1.0968619419565099E-3</v>
      </c>
    </row>
    <row r="1085" spans="1:4">
      <c r="A1085">
        <v>1443.458914</v>
      </c>
      <c r="B1085">
        <v>1.0269435899281499E-3</v>
      </c>
      <c r="C1085">
        <v>2487.7247819999998</v>
      </c>
      <c r="D1085">
        <v>-1.0874799708722599E-3</v>
      </c>
    </row>
    <row r="1086" spans="1:4">
      <c r="A1086">
        <v>1444.423149</v>
      </c>
      <c r="B1086">
        <v>1.171733324607E-3</v>
      </c>
      <c r="C1086">
        <v>2489.6532510000002</v>
      </c>
      <c r="D1086">
        <v>-1.0759633572831101E-3</v>
      </c>
    </row>
    <row r="1087" spans="1:4">
      <c r="A1087">
        <v>1445.387383</v>
      </c>
      <c r="B1087">
        <v>1.5262342432235999E-3</v>
      </c>
      <c r="C1087">
        <v>2491.5817200000001</v>
      </c>
      <c r="D1087">
        <v>-1.06844169348813E-3</v>
      </c>
    </row>
    <row r="1088" spans="1:4">
      <c r="A1088">
        <v>1446.3516179999999</v>
      </c>
      <c r="B1088">
        <v>1.94025946690664E-3</v>
      </c>
      <c r="C1088">
        <v>2493.5101890000001</v>
      </c>
      <c r="D1088">
        <v>-1.06807999622324E-3</v>
      </c>
    </row>
    <row r="1089" spans="1:4">
      <c r="A1089">
        <v>1447.3158519999999</v>
      </c>
      <c r="B1089">
        <v>2.19683599497768E-3</v>
      </c>
      <c r="C1089">
        <v>2495.438658</v>
      </c>
      <c r="D1089">
        <v>-1.0727824819259199E-3</v>
      </c>
    </row>
    <row r="1090" spans="1:4">
      <c r="A1090">
        <v>1448.280086</v>
      </c>
      <c r="B1090">
        <v>2.2697188839474899E-3</v>
      </c>
      <c r="C1090">
        <v>2497.3671260000001</v>
      </c>
      <c r="D1090">
        <v>-1.0806170095219499E-3</v>
      </c>
    </row>
    <row r="1091" spans="1:4">
      <c r="A1091">
        <v>1449.2443209999999</v>
      </c>
      <c r="B1091">
        <v>2.1998861717017798E-3</v>
      </c>
      <c r="C1091">
        <v>2499.295595</v>
      </c>
      <c r="D1091">
        <v>-1.09017831367546E-3</v>
      </c>
    </row>
    <row r="1092" spans="1:4">
      <c r="A1092">
        <v>1450.2085549999999</v>
      </c>
      <c r="B1092">
        <v>1.9844438373982898E-3</v>
      </c>
      <c r="C1092">
        <v>2501.224064</v>
      </c>
      <c r="D1092">
        <v>-1.0997183428503401E-3</v>
      </c>
    </row>
    <row r="1093" spans="1:4">
      <c r="A1093">
        <v>1451.1727900000001</v>
      </c>
      <c r="B1093">
        <v>1.7162830396104799E-3</v>
      </c>
      <c r="C1093">
        <v>2503.1525329999999</v>
      </c>
      <c r="D1093">
        <v>-1.10555818495383E-3</v>
      </c>
    </row>
    <row r="1094" spans="1:4">
      <c r="A1094">
        <v>1452.1370240000001</v>
      </c>
      <c r="B1094">
        <v>1.58077222257478E-3</v>
      </c>
      <c r="C1094">
        <v>2505.0810019999999</v>
      </c>
      <c r="D1094">
        <v>-1.1068160853062001E-3</v>
      </c>
    </row>
    <row r="1095" spans="1:4">
      <c r="A1095">
        <v>1453.1012579999999</v>
      </c>
      <c r="B1095">
        <v>1.7259944702949499E-3</v>
      </c>
      <c r="C1095">
        <v>2507.00947</v>
      </c>
      <c r="D1095">
        <v>-1.10717232482981E-3</v>
      </c>
    </row>
    <row r="1096" spans="1:4">
      <c r="A1096">
        <v>1454.0654930000001</v>
      </c>
      <c r="B1096">
        <v>2.2928869646407501E-3</v>
      </c>
      <c r="C1096">
        <v>2508.9379389999999</v>
      </c>
      <c r="D1096">
        <v>-1.1113703691845299E-3</v>
      </c>
    </row>
    <row r="1097" spans="1:4">
      <c r="A1097">
        <v>1455.0297270000001</v>
      </c>
      <c r="B1097">
        <v>3.19062271650158E-3</v>
      </c>
      <c r="C1097">
        <v>2510.8664079999999</v>
      </c>
      <c r="D1097">
        <v>-1.11765704401098E-3</v>
      </c>
    </row>
    <row r="1098" spans="1:4">
      <c r="A1098">
        <v>1455.993962</v>
      </c>
      <c r="B1098">
        <v>3.9723439589072701E-3</v>
      </c>
      <c r="C1098">
        <v>2512.7948769999998</v>
      </c>
      <c r="D1098">
        <v>-1.12005207617405E-3</v>
      </c>
    </row>
    <row r="1099" spans="1:4">
      <c r="A1099">
        <v>1456.958196</v>
      </c>
      <c r="B1099">
        <v>4.4107377601795396E-3</v>
      </c>
      <c r="C1099">
        <v>2514.7233460000002</v>
      </c>
      <c r="D1099">
        <v>-1.1160850188369599E-3</v>
      </c>
    </row>
    <row r="1100" spans="1:4">
      <c r="A1100">
        <v>1457.922431</v>
      </c>
      <c r="B1100">
        <v>4.4309050721441897E-3</v>
      </c>
      <c r="C1100">
        <v>2516.6518150000002</v>
      </c>
      <c r="D1100">
        <v>-1.10698228743854E-3</v>
      </c>
    </row>
    <row r="1101" spans="1:4">
      <c r="A1101">
        <v>1458.886665</v>
      </c>
      <c r="B1101">
        <v>3.90629137227498E-3</v>
      </c>
      <c r="C1101">
        <v>2518.5802829999998</v>
      </c>
      <c r="D1101">
        <v>-1.09362465349377E-3</v>
      </c>
    </row>
    <row r="1102" spans="1:4">
      <c r="A1102">
        <v>1459.850899</v>
      </c>
      <c r="B1102">
        <v>2.9792159894825201E-3</v>
      </c>
      <c r="C1102">
        <v>2520.5087520000002</v>
      </c>
      <c r="D1102">
        <v>-1.07777250597457E-3</v>
      </c>
    </row>
    <row r="1103" spans="1:4">
      <c r="A1103">
        <v>1460.8151339999999</v>
      </c>
      <c r="B1103">
        <v>2.1875276788587399E-3</v>
      </c>
      <c r="C1103">
        <v>2522.4372210000001</v>
      </c>
      <c r="D1103">
        <v>-1.0640028263315499E-3</v>
      </c>
    </row>
    <row r="1104" spans="1:4">
      <c r="A1104">
        <v>1461.779368</v>
      </c>
      <c r="B1104">
        <v>1.81499076574424E-3</v>
      </c>
      <c r="C1104">
        <v>2524.3656900000001</v>
      </c>
      <c r="D1104">
        <v>-1.05795774207489E-3</v>
      </c>
    </row>
    <row r="1105" spans="1:4">
      <c r="A1105">
        <v>1462.7436029999999</v>
      </c>
      <c r="B1105">
        <v>1.81608857473032E-3</v>
      </c>
      <c r="C1105">
        <v>2526.294159</v>
      </c>
      <c r="D1105">
        <v>-1.0617620571573799E-3</v>
      </c>
    </row>
    <row r="1106" spans="1:4">
      <c r="A1106">
        <v>1463.7078369999999</v>
      </c>
      <c r="B1106">
        <v>1.9678640699081098E-3</v>
      </c>
      <c r="C1106">
        <v>2528.222628</v>
      </c>
      <c r="D1106">
        <v>-1.07330929367527E-3</v>
      </c>
    </row>
    <row r="1107" spans="1:4">
      <c r="A1107">
        <v>1464.672071</v>
      </c>
      <c r="B1107">
        <v>2.0570187951881001E-3</v>
      </c>
      <c r="C1107">
        <v>2530.1510960000001</v>
      </c>
      <c r="D1107">
        <v>-1.0897824678941001E-3</v>
      </c>
    </row>
    <row r="1108" spans="1:4">
      <c r="A1108">
        <v>1465.6363060000001</v>
      </c>
      <c r="B1108">
        <v>2.0151626603179601E-3</v>
      </c>
      <c r="C1108">
        <v>2532.079565</v>
      </c>
      <c r="D1108">
        <v>-1.10853566765526E-3</v>
      </c>
    </row>
    <row r="1109" spans="1:4">
      <c r="A1109">
        <v>1466.6005399999999</v>
      </c>
      <c r="B1109">
        <v>1.8385876152248E-3</v>
      </c>
      <c r="C1109">
        <v>2534.008034</v>
      </c>
      <c r="D1109">
        <v>-1.12391720274513E-3</v>
      </c>
    </row>
    <row r="1110" spans="1:4">
      <c r="A1110">
        <v>1467.5647750000001</v>
      </c>
      <c r="B1110">
        <v>1.61010449844332E-3</v>
      </c>
      <c r="C1110">
        <v>2535.9365029999999</v>
      </c>
      <c r="D1110">
        <v>-1.13097631920731E-3</v>
      </c>
    </row>
    <row r="1111" spans="1:4">
      <c r="A1111">
        <v>1468.5290090000001</v>
      </c>
      <c r="B1111">
        <v>1.6056388363773399E-3</v>
      </c>
      <c r="C1111">
        <v>2537.8649719999999</v>
      </c>
      <c r="D1111">
        <v>-1.1293537162509601E-3</v>
      </c>
    </row>
    <row r="1112" spans="1:4">
      <c r="A1112">
        <v>1469.4932429999999</v>
      </c>
      <c r="B1112">
        <v>2.0292540318602899E-3</v>
      </c>
      <c r="C1112">
        <v>2539.7934399999999</v>
      </c>
      <c r="D1112">
        <v>-1.12169621625636E-3</v>
      </c>
    </row>
    <row r="1113" spans="1:4">
      <c r="A1113">
        <v>1470.457478</v>
      </c>
      <c r="B1113">
        <v>2.6510065597606801E-3</v>
      </c>
      <c r="C1113">
        <v>2541.7219089999999</v>
      </c>
      <c r="D1113">
        <v>-1.1115370934416599E-3</v>
      </c>
    </row>
    <row r="1114" spans="1:4">
      <c r="A1114">
        <v>1471.4217120000001</v>
      </c>
      <c r="B1114">
        <v>3.1187870483195901E-3</v>
      </c>
      <c r="C1114">
        <v>2543.6503779999998</v>
      </c>
      <c r="D1114">
        <v>-1.1045368432973E-3</v>
      </c>
    </row>
    <row r="1115" spans="1:4">
      <c r="A1115">
        <v>1472.385947</v>
      </c>
      <c r="B1115">
        <v>3.4573948494385498E-3</v>
      </c>
      <c r="C1115">
        <v>2545.5788470000002</v>
      </c>
      <c r="D1115">
        <v>-1.10636393355918E-3</v>
      </c>
    </row>
    <row r="1116" spans="1:4">
      <c r="A1116">
        <v>1473.350181</v>
      </c>
      <c r="B1116">
        <v>3.6980425506251699E-3</v>
      </c>
      <c r="C1116">
        <v>2547.5073160000002</v>
      </c>
      <c r="D1116">
        <v>-1.11613915082096E-3</v>
      </c>
    </row>
    <row r="1117" spans="1:4">
      <c r="A1117">
        <v>1474.3144159999999</v>
      </c>
      <c r="B1117">
        <v>3.6688176094894498E-3</v>
      </c>
      <c r="C1117">
        <v>2549.4357850000001</v>
      </c>
      <c r="D1117">
        <v>-1.1271324136858101E-3</v>
      </c>
    </row>
    <row r="1118" spans="1:4">
      <c r="A1118">
        <v>1475.27865</v>
      </c>
      <c r="B1118">
        <v>3.3762485935032601E-3</v>
      </c>
      <c r="C1118">
        <v>2551.3642530000002</v>
      </c>
      <c r="D1118">
        <v>-1.1329602986761601E-3</v>
      </c>
    </row>
    <row r="1119" spans="1:4">
      <c r="A1119">
        <v>1476.242884</v>
      </c>
      <c r="B1119">
        <v>3.08805054050426E-3</v>
      </c>
      <c r="C1119">
        <v>2553.2927220000001</v>
      </c>
      <c r="D1119">
        <v>-1.13238079248688E-3</v>
      </c>
    </row>
    <row r="1120" spans="1:4">
      <c r="A1120">
        <v>1477.2071189999999</v>
      </c>
      <c r="B1120">
        <v>2.8026074976177599E-3</v>
      </c>
      <c r="C1120">
        <v>2555.2211910000001</v>
      </c>
      <c r="D1120">
        <v>-1.12770320118183E-3</v>
      </c>
    </row>
    <row r="1121" spans="1:4">
      <c r="A1121">
        <v>1478.171353</v>
      </c>
      <c r="B1121">
        <v>2.3894828490430898E-3</v>
      </c>
      <c r="C1121">
        <v>2557.14966</v>
      </c>
      <c r="D1121">
        <v>-1.12283101807651E-3</v>
      </c>
    </row>
    <row r="1122" spans="1:4">
      <c r="A1122">
        <v>1479.1355880000001</v>
      </c>
      <c r="B1122">
        <v>1.9097516586102899E-3</v>
      </c>
      <c r="C1122">
        <v>2559.078129</v>
      </c>
      <c r="D1122">
        <v>-1.12006464307071E-3</v>
      </c>
    </row>
    <row r="1123" spans="1:4">
      <c r="A1123">
        <v>1480.0998219999999</v>
      </c>
      <c r="B1123">
        <v>1.57471530252031E-3</v>
      </c>
      <c r="C1123">
        <v>2561.0065979999999</v>
      </c>
      <c r="D1123">
        <v>-1.11957416935139E-3</v>
      </c>
    </row>
    <row r="1124" spans="1:4">
      <c r="A1124">
        <v>1481.0640559999999</v>
      </c>
      <c r="B1124">
        <v>1.4369185472065599E-3</v>
      </c>
      <c r="C1124">
        <v>2562.935066</v>
      </c>
      <c r="D1124">
        <v>-1.1201185509501499E-3</v>
      </c>
    </row>
    <row r="1125" spans="1:4">
      <c r="A1125">
        <v>1482.0282910000001</v>
      </c>
      <c r="B1125">
        <v>1.3818441573945899E-3</v>
      </c>
      <c r="C1125">
        <v>2564.863535</v>
      </c>
      <c r="D1125">
        <v>-1.1176169574320101E-3</v>
      </c>
    </row>
    <row r="1126" spans="1:4">
      <c r="A1126">
        <v>1482.9925249999999</v>
      </c>
      <c r="B1126">
        <v>1.3566037118350901E-3</v>
      </c>
      <c r="C1126">
        <v>2566.7920039999999</v>
      </c>
      <c r="D1126">
        <v>-1.10780163760376E-3</v>
      </c>
    </row>
    <row r="1127" spans="1:4">
      <c r="A1127">
        <v>1483.95676</v>
      </c>
      <c r="B1127">
        <v>1.4745714640603199E-3</v>
      </c>
      <c r="C1127">
        <v>2568.7204729999999</v>
      </c>
      <c r="D1127">
        <v>-1.09368863120883E-3</v>
      </c>
    </row>
    <row r="1128" spans="1:4">
      <c r="A1128">
        <v>1484.9209940000001</v>
      </c>
      <c r="B1128">
        <v>1.8537517562525301E-3</v>
      </c>
      <c r="C1128">
        <v>2570.6489419999998</v>
      </c>
      <c r="D1128">
        <v>-1.0852405434805801E-3</v>
      </c>
    </row>
    <row r="1129" spans="1:4">
      <c r="A1129">
        <v>1485.8852280000001</v>
      </c>
      <c r="B1129">
        <v>2.4204672732588799E-3</v>
      </c>
      <c r="C1129">
        <v>2572.5774099999999</v>
      </c>
      <c r="D1129">
        <v>-1.0856689763100399E-3</v>
      </c>
    </row>
    <row r="1130" spans="1:4">
      <c r="A1130">
        <v>1486.849463</v>
      </c>
      <c r="B1130">
        <v>2.98961937644121E-3</v>
      </c>
      <c r="C1130">
        <v>2574.5058789999998</v>
      </c>
      <c r="D1130">
        <v>-1.09034847430419E-3</v>
      </c>
    </row>
    <row r="1131" spans="1:4">
      <c r="A1131">
        <v>1487.813697</v>
      </c>
      <c r="B1131">
        <v>3.3610419104143801E-3</v>
      </c>
      <c r="C1131">
        <v>2576.4343479999998</v>
      </c>
      <c r="D1131">
        <v>-1.0951786294657699E-3</v>
      </c>
    </row>
    <row r="1132" spans="1:4">
      <c r="A1132">
        <v>1488.777932</v>
      </c>
      <c r="B1132">
        <v>3.3684603484043E-3</v>
      </c>
      <c r="C1132">
        <v>2578.3628170000002</v>
      </c>
      <c r="D1132">
        <v>-1.0983762403200599E-3</v>
      </c>
    </row>
    <row r="1133" spans="1:4">
      <c r="A1133">
        <v>1489.742166</v>
      </c>
      <c r="B1133">
        <v>3.0306657405951699E-3</v>
      </c>
      <c r="C1133">
        <v>2580.2912860000001</v>
      </c>
      <c r="D1133">
        <v>-1.0963810578784299E-3</v>
      </c>
    </row>
    <row r="1134" spans="1:4">
      <c r="A1134">
        <v>1490.7064009999999</v>
      </c>
      <c r="B1134">
        <v>2.5108764574976999E-3</v>
      </c>
      <c r="C1134">
        <v>2582.2197550000001</v>
      </c>
      <c r="D1134">
        <v>-1.08955206350938E-3</v>
      </c>
    </row>
    <row r="1135" spans="1:4">
      <c r="A1135">
        <v>1491.6706349999999</v>
      </c>
      <c r="B1135">
        <v>2.0355111429170999E-3</v>
      </c>
      <c r="C1135">
        <v>2584.1482230000001</v>
      </c>
      <c r="D1135">
        <v>-1.0810939059452799E-3</v>
      </c>
    </row>
    <row r="1136" spans="1:4">
      <c r="A1136">
        <v>1492.634869</v>
      </c>
      <c r="B1136">
        <v>1.90268330263391E-3</v>
      </c>
      <c r="C1136">
        <v>2586.0766920000001</v>
      </c>
      <c r="D1136">
        <v>-1.07278202913445E-3</v>
      </c>
    </row>
    <row r="1137" spans="1:4">
      <c r="A1137">
        <v>1493.5991039999999</v>
      </c>
      <c r="B1137">
        <v>2.2785084065022202E-3</v>
      </c>
      <c r="C1137">
        <v>2588.005161</v>
      </c>
      <c r="D1137">
        <v>-1.0664013074051101E-3</v>
      </c>
    </row>
    <row r="1138" spans="1:4">
      <c r="A1138">
        <v>1494.5633379999999</v>
      </c>
      <c r="B1138">
        <v>2.85061928492511E-3</v>
      </c>
      <c r="C1138">
        <v>2589.93363</v>
      </c>
      <c r="D1138">
        <v>-1.0662485439609101E-3</v>
      </c>
    </row>
    <row r="1139" spans="1:4">
      <c r="A1139">
        <v>1495.5275730000001</v>
      </c>
      <c r="B1139">
        <v>3.1962511171585899E-3</v>
      </c>
      <c r="C1139">
        <v>2591.8620989999999</v>
      </c>
      <c r="D1139">
        <v>-1.07161974328653E-3</v>
      </c>
    </row>
    <row r="1140" spans="1:4">
      <c r="A1140">
        <v>1496.4918070000001</v>
      </c>
      <c r="B1140">
        <v>3.2110491405959399E-3</v>
      </c>
      <c r="C1140">
        <v>2593.7905679999999</v>
      </c>
      <c r="D1140">
        <v>-1.0771499985448799E-3</v>
      </c>
    </row>
    <row r="1141" spans="1:4">
      <c r="A1141">
        <v>1497.4560409999999</v>
      </c>
      <c r="B1141">
        <v>2.91339310020138E-3</v>
      </c>
      <c r="C1141">
        <v>2595.719036</v>
      </c>
      <c r="D1141">
        <v>-1.0801472855594401E-3</v>
      </c>
    </row>
    <row r="1142" spans="1:4">
      <c r="A1142">
        <v>1498.4202760000001</v>
      </c>
      <c r="B1142">
        <v>2.3348337773591598E-3</v>
      </c>
      <c r="C1142">
        <v>2597.6475049999999</v>
      </c>
      <c r="D1142">
        <v>-1.08150586202917E-3</v>
      </c>
    </row>
    <row r="1143" spans="1:4">
      <c r="A1143">
        <v>1499.3845100000001</v>
      </c>
      <c r="B1143">
        <v>1.6997325658064299E-3</v>
      </c>
      <c r="C1143">
        <v>2599.5759739999999</v>
      </c>
      <c r="D1143">
        <v>-1.0787279625958E-3</v>
      </c>
    </row>
    <row r="1144" spans="1:4">
      <c r="A1144">
        <v>1500.348745</v>
      </c>
      <c r="B1144">
        <v>1.2969781663896001E-3</v>
      </c>
      <c r="C1144">
        <v>2601.5044429999998</v>
      </c>
      <c r="D1144">
        <v>-1.0691269651771E-3</v>
      </c>
    </row>
    <row r="1145" spans="1:4">
      <c r="A1145">
        <v>1501.312979</v>
      </c>
      <c r="B1145">
        <v>1.12776503193131E-3</v>
      </c>
      <c r="C1145">
        <v>2603.4329120000002</v>
      </c>
      <c r="D1145">
        <v>-1.0569902098512001E-3</v>
      </c>
    </row>
    <row r="1146" spans="1:4">
      <c r="A1146">
        <v>1502.2772130000001</v>
      </c>
      <c r="B1146">
        <v>1.0015352845651E-3</v>
      </c>
      <c r="C1146">
        <v>2605.3613799999998</v>
      </c>
      <c r="D1146">
        <v>-1.04876166667997E-3</v>
      </c>
    </row>
    <row r="1147" spans="1:4">
      <c r="A1147">
        <v>1503.241448</v>
      </c>
      <c r="B1147">
        <v>9.6167703639436504E-4</v>
      </c>
      <c r="C1147">
        <v>2607.2898489999998</v>
      </c>
      <c r="D1147">
        <v>-1.04319070424238E-3</v>
      </c>
    </row>
    <row r="1148" spans="1:4">
      <c r="A1148">
        <v>1504.205682</v>
      </c>
      <c r="B1148">
        <v>1.55291839005172E-3</v>
      </c>
      <c r="C1148">
        <v>2609.2183180000002</v>
      </c>
      <c r="D1148">
        <v>-1.03543924193081E-3</v>
      </c>
    </row>
    <row r="1149" spans="1:4">
      <c r="A1149">
        <v>1505.1699169999999</v>
      </c>
      <c r="B1149">
        <v>2.6656296450910102E-3</v>
      </c>
      <c r="C1149">
        <v>2611.1467870000001</v>
      </c>
      <c r="D1149">
        <v>-1.02694237450021E-3</v>
      </c>
    </row>
    <row r="1150" spans="1:4">
      <c r="A1150">
        <v>1506.134151</v>
      </c>
      <c r="B1150">
        <v>3.47429796145866E-3</v>
      </c>
      <c r="C1150">
        <v>2613.0752560000001</v>
      </c>
      <c r="D1150">
        <v>-1.0209311314561501E-3</v>
      </c>
    </row>
    <row r="1151" spans="1:4">
      <c r="A1151">
        <v>1507.0983859999999</v>
      </c>
      <c r="B1151">
        <v>3.9227323130935797E-3</v>
      </c>
      <c r="C1151">
        <v>2615.003725</v>
      </c>
      <c r="D1151">
        <v>-1.0152513171659799E-3</v>
      </c>
    </row>
    <row r="1152" spans="1:4">
      <c r="A1152">
        <v>1508.0626199999999</v>
      </c>
      <c r="B1152">
        <v>4.0219167927861904E-3</v>
      </c>
      <c r="C1152">
        <v>2616.9321930000001</v>
      </c>
      <c r="D1152">
        <v>-1.0084647302045101E-3</v>
      </c>
    </row>
    <row r="1153" spans="1:4">
      <c r="A1153">
        <v>1509.026854</v>
      </c>
      <c r="B1153">
        <v>3.24422438318746E-3</v>
      </c>
      <c r="C1153">
        <v>2618.860662</v>
      </c>
      <c r="D1153">
        <v>-1.0034461608607E-3</v>
      </c>
    </row>
    <row r="1154" spans="1:4">
      <c r="A1154">
        <v>1509.9910890000001</v>
      </c>
      <c r="B1154">
        <v>1.79431299360197E-3</v>
      </c>
      <c r="C1154">
        <v>2620.789131</v>
      </c>
      <c r="D1154">
        <v>-9.9966000685368698E-4</v>
      </c>
    </row>
    <row r="1155" spans="1:4">
      <c r="A1155">
        <v>1510.9553229999999</v>
      </c>
      <c r="B1155">
        <v>7.4138209721997205E-4</v>
      </c>
      <c r="C1155">
        <v>2622.7175999999999</v>
      </c>
      <c r="D1155">
        <v>-9.9387072861685999E-4</v>
      </c>
    </row>
    <row r="1156" spans="1:4">
      <c r="A1156">
        <v>1511.9195580000001</v>
      </c>
      <c r="B1156">
        <v>3.0771031012439301E-4</v>
      </c>
      <c r="C1156">
        <v>2624.6460689999999</v>
      </c>
      <c r="D1156">
        <v>-9.8661352112800198E-4</v>
      </c>
    </row>
    <row r="1157" spans="1:4">
      <c r="A1157">
        <v>1512.8837920000001</v>
      </c>
      <c r="B1157">
        <v>2.4688798184759498E-4</v>
      </c>
      <c r="C1157">
        <v>2626.5745379999998</v>
      </c>
      <c r="D1157">
        <v>-9.7950590351634495E-4</v>
      </c>
    </row>
    <row r="1158" spans="1:4">
      <c r="A1158">
        <v>1513.8480259999999</v>
      </c>
      <c r="B1158">
        <v>4.8919991635057805E-4</v>
      </c>
      <c r="C1158">
        <v>2628.5030059999999</v>
      </c>
      <c r="D1158">
        <v>-9.73272172076833E-4</v>
      </c>
    </row>
    <row r="1159" spans="1:4">
      <c r="A1159">
        <v>1514.812261</v>
      </c>
      <c r="B1159">
        <v>1.1338232480959101E-3</v>
      </c>
      <c r="C1159">
        <v>2630.4314749999999</v>
      </c>
      <c r="D1159">
        <v>-9.6917698893713301E-4</v>
      </c>
    </row>
    <row r="1160" spans="1:4">
      <c r="A1160">
        <v>1515.7764950000001</v>
      </c>
      <c r="B1160">
        <v>2.03679351855981E-3</v>
      </c>
      <c r="C1160">
        <v>2632.3599439999998</v>
      </c>
      <c r="D1160">
        <v>-9.6739996290228804E-4</v>
      </c>
    </row>
    <row r="1161" spans="1:4">
      <c r="A1161">
        <v>1516.74073</v>
      </c>
      <c r="B1161">
        <v>2.85318031586118E-3</v>
      </c>
      <c r="C1161">
        <v>2634.2884130000002</v>
      </c>
      <c r="D1161">
        <v>-9.6451187971266798E-4</v>
      </c>
    </row>
    <row r="1162" spans="1:4">
      <c r="A1162">
        <v>1517.704964</v>
      </c>
      <c r="B1162">
        <v>3.3758414279736301E-3</v>
      </c>
      <c r="C1162">
        <v>2636.2168820000002</v>
      </c>
      <c r="D1162">
        <v>-9.5690177595086098E-4</v>
      </c>
    </row>
    <row r="1163" spans="1:4">
      <c r="A1163">
        <v>1518.6691980000001</v>
      </c>
      <c r="B1163">
        <v>3.4328956525616198E-3</v>
      </c>
      <c r="C1163">
        <v>2638.1453499999998</v>
      </c>
      <c r="D1163">
        <v>-9.4204224649487695E-4</v>
      </c>
    </row>
    <row r="1164" spans="1:4">
      <c r="A1164">
        <v>1519.633433</v>
      </c>
      <c r="B1164">
        <v>3.03202201202636E-3</v>
      </c>
      <c r="C1164">
        <v>2640.0738190000002</v>
      </c>
      <c r="D1164">
        <v>-9.2065452986613699E-4</v>
      </c>
    </row>
    <row r="1165" spans="1:4">
      <c r="A1165">
        <v>1520.597667</v>
      </c>
      <c r="B1165">
        <v>2.4200153401956899E-3</v>
      </c>
      <c r="C1165">
        <v>2642.0022880000001</v>
      </c>
      <c r="D1165">
        <v>-8.9815348407070296E-4</v>
      </c>
    </row>
    <row r="1166" spans="1:4">
      <c r="A1166">
        <v>1521.5619019999999</v>
      </c>
      <c r="B1166">
        <v>1.6769098458644101E-3</v>
      </c>
      <c r="C1166">
        <v>2643.9307570000001</v>
      </c>
      <c r="D1166">
        <v>-8.8212295408735301E-4</v>
      </c>
    </row>
    <row r="1167" spans="1:4">
      <c r="A1167">
        <v>1522.526136</v>
      </c>
      <c r="B1167">
        <v>8.5736086333940305E-4</v>
      </c>
      <c r="C1167">
        <v>2645.859226</v>
      </c>
      <c r="D1167">
        <v>-8.76540694439416E-4</v>
      </c>
    </row>
    <row r="1168" spans="1:4">
      <c r="A1168">
        <v>1523.4903710000001</v>
      </c>
      <c r="B1168">
        <v>2.36270752974654E-4</v>
      </c>
      <c r="C1168">
        <v>2647.787695</v>
      </c>
      <c r="D1168">
        <v>-8.8105274842283999E-4</v>
      </c>
    </row>
    <row r="1169" spans="1:4">
      <c r="A1169">
        <v>1524.4546049999999</v>
      </c>
      <c r="B1169" s="9">
        <v>-1.34155603878602E-5</v>
      </c>
      <c r="C1169">
        <v>2649.7161630000001</v>
      </c>
      <c r="D1169">
        <v>-8.9169033688593505E-4</v>
      </c>
    </row>
    <row r="1170" spans="1:4">
      <c r="A1170">
        <v>1525.4188389999999</v>
      </c>
      <c r="B1170" s="9">
        <v>4.27898171262786E-5</v>
      </c>
      <c r="C1170">
        <v>2651.644632</v>
      </c>
      <c r="D1170">
        <v>-9.0303405128251799E-4</v>
      </c>
    </row>
    <row r="1171" spans="1:4">
      <c r="A1171">
        <v>1526.3830740000001</v>
      </c>
      <c r="B1171">
        <v>4.3880819041569098E-4</v>
      </c>
      <c r="C1171">
        <v>2653.573101</v>
      </c>
      <c r="D1171">
        <v>-9.1019867222246495E-4</v>
      </c>
    </row>
    <row r="1172" spans="1:4">
      <c r="A1172">
        <v>1527.3473080000001</v>
      </c>
      <c r="B1172">
        <v>1.07839363998856E-3</v>
      </c>
      <c r="C1172">
        <v>2655.5015699999999</v>
      </c>
      <c r="D1172">
        <v>-9.1173206264463704E-4</v>
      </c>
    </row>
    <row r="1173" spans="1:4">
      <c r="A1173">
        <v>1528.311543</v>
      </c>
      <c r="B1173">
        <v>1.7395776424780601E-3</v>
      </c>
      <c r="C1173">
        <v>2657.4300389999999</v>
      </c>
      <c r="D1173">
        <v>-9.0998577991666498E-4</v>
      </c>
    </row>
    <row r="1174" spans="1:4">
      <c r="A1174">
        <v>1529.2757770000001</v>
      </c>
      <c r="B1174">
        <v>2.2145255458062901E-3</v>
      </c>
      <c r="C1174">
        <v>2659.3585079999998</v>
      </c>
      <c r="D1174">
        <v>-9.0822001109822201E-4</v>
      </c>
    </row>
    <row r="1175" spans="1:4">
      <c r="A1175">
        <v>1530.2400110000001</v>
      </c>
      <c r="B1175">
        <v>2.4070611970273799E-3</v>
      </c>
      <c r="C1175">
        <v>2661.2869759999999</v>
      </c>
      <c r="D1175">
        <v>-9.0715844005369002E-4</v>
      </c>
    </row>
    <row r="1176" spans="1:4">
      <c r="A1176">
        <v>1531.204246</v>
      </c>
      <c r="B1176">
        <v>2.26580791196805E-3</v>
      </c>
      <c r="C1176">
        <v>2663.2154449999998</v>
      </c>
      <c r="D1176">
        <v>-9.0552699224282103E-4</v>
      </c>
    </row>
    <row r="1177" spans="1:4">
      <c r="A1177">
        <v>1532.16848</v>
      </c>
      <c r="B1177">
        <v>1.9347621785892101E-3</v>
      </c>
      <c r="C1177">
        <v>2665.1439140000002</v>
      </c>
      <c r="D1177">
        <v>-9.0096262303764095E-4</v>
      </c>
    </row>
    <row r="1178" spans="1:4">
      <c r="A1178">
        <v>1533.132715</v>
      </c>
      <c r="B1178">
        <v>1.74475085393311E-3</v>
      </c>
      <c r="C1178">
        <v>2667.0723830000002</v>
      </c>
      <c r="D1178">
        <v>-8.9273993818741895E-4</v>
      </c>
    </row>
    <row r="1179" spans="1:4">
      <c r="A1179">
        <v>1534.096949</v>
      </c>
      <c r="B1179">
        <v>1.64820045948038E-3</v>
      </c>
      <c r="C1179">
        <v>2669.0008520000001</v>
      </c>
      <c r="D1179">
        <v>-8.8285959591208698E-4</v>
      </c>
    </row>
    <row r="1180" spans="1:4">
      <c r="A1180">
        <v>1535.061183</v>
      </c>
      <c r="B1180">
        <v>1.4204336332930101E-3</v>
      </c>
      <c r="C1180">
        <v>2670.9293200000002</v>
      </c>
      <c r="D1180">
        <v>-8.7404686177446598E-4</v>
      </c>
    </row>
    <row r="1181" spans="1:4">
      <c r="A1181">
        <v>1536.0254179999999</v>
      </c>
      <c r="B1181">
        <v>1.25373128735633E-3</v>
      </c>
      <c r="C1181">
        <v>2672.8577890000001</v>
      </c>
      <c r="D1181">
        <v>-8.6829690382163403E-4</v>
      </c>
    </row>
    <row r="1182" spans="1:4">
      <c r="A1182">
        <v>1536.989652</v>
      </c>
      <c r="B1182">
        <v>1.4758954416718901E-3</v>
      </c>
      <c r="C1182">
        <v>2674.7862580000001</v>
      </c>
      <c r="D1182">
        <v>-8.67061382163562E-4</v>
      </c>
    </row>
    <row r="1183" spans="1:4">
      <c r="A1183">
        <v>1537.9538869999999</v>
      </c>
      <c r="B1183">
        <v>1.9294297808621001E-3</v>
      </c>
      <c r="C1183">
        <v>2676.714727</v>
      </c>
      <c r="D1183">
        <v>-8.7034609197786101E-4</v>
      </c>
    </row>
    <row r="1184" spans="1:4">
      <c r="A1184">
        <v>1538.9181209999999</v>
      </c>
      <c r="B1184">
        <v>2.5332819190472598E-3</v>
      </c>
      <c r="C1184">
        <v>2678.643196</v>
      </c>
      <c r="D1184">
        <v>-8.7415662753173302E-4</v>
      </c>
    </row>
    <row r="1185" spans="1:4">
      <c r="A1185">
        <v>1539.8823560000001</v>
      </c>
      <c r="B1185">
        <v>3.3094741122096198E-3</v>
      </c>
      <c r="C1185">
        <v>2680.5716649999999</v>
      </c>
      <c r="D1185">
        <v>-8.7412580243556896E-4</v>
      </c>
    </row>
    <row r="1186" spans="1:4">
      <c r="A1186">
        <v>1540.8465900000001</v>
      </c>
      <c r="B1186">
        <v>3.8555366008731998E-3</v>
      </c>
      <c r="C1186">
        <v>2682.500133</v>
      </c>
      <c r="D1186">
        <v>-8.7334635931648E-4</v>
      </c>
    </row>
    <row r="1187" spans="1:4">
      <c r="A1187">
        <v>1541.8108239999999</v>
      </c>
      <c r="B1187">
        <v>3.76360756545607E-3</v>
      </c>
      <c r="C1187">
        <v>2684.428602</v>
      </c>
      <c r="D1187">
        <v>-8.7965414408957502E-4</v>
      </c>
    </row>
    <row r="1188" spans="1:4">
      <c r="A1188">
        <v>1542.7750590000001</v>
      </c>
      <c r="B1188">
        <v>3.1386802079984202E-3</v>
      </c>
      <c r="C1188">
        <v>2686.3570709999999</v>
      </c>
      <c r="D1188">
        <v>-8.9123303253993902E-4</v>
      </c>
    </row>
    <row r="1189" spans="1:4">
      <c r="A1189">
        <v>1543.7392930000001</v>
      </c>
      <c r="B1189">
        <v>2.2986868478792298E-3</v>
      </c>
      <c r="C1189">
        <v>2688.2855399999999</v>
      </c>
      <c r="D1189">
        <v>-8.9987637946230205E-4</v>
      </c>
    </row>
    <row r="1190" spans="1:4">
      <c r="A1190">
        <v>1544.703528</v>
      </c>
      <c r="B1190">
        <v>1.45440426504317E-3</v>
      </c>
      <c r="C1190">
        <v>2690.2140089999998</v>
      </c>
      <c r="D1190">
        <v>-9.0393496810633599E-4</v>
      </c>
    </row>
    <row r="1191" spans="1:4">
      <c r="A1191">
        <v>1545.667762</v>
      </c>
      <c r="B1191">
        <v>9.3195437979057001E-4</v>
      </c>
      <c r="C1191">
        <v>2692.1424780000002</v>
      </c>
      <c r="D1191">
        <v>-9.0432188717597497E-4</v>
      </c>
    </row>
    <row r="1192" spans="1:4">
      <c r="A1192">
        <v>1546.6319960000001</v>
      </c>
      <c r="B1192">
        <v>1.0074067651670701E-3</v>
      </c>
      <c r="C1192">
        <v>2694.0709459999998</v>
      </c>
      <c r="D1192">
        <v>-8.9647898343801703E-4</v>
      </c>
    </row>
    <row r="1193" spans="1:4">
      <c r="A1193">
        <v>1547.596231</v>
      </c>
      <c r="B1193">
        <v>1.6147696478071799E-3</v>
      </c>
      <c r="C1193">
        <v>2695.9994150000002</v>
      </c>
      <c r="D1193">
        <v>-8.7911890030830005E-4</v>
      </c>
    </row>
    <row r="1194" spans="1:4">
      <c r="A1194">
        <v>1548.560465</v>
      </c>
      <c r="B1194">
        <v>2.2662038297194798E-3</v>
      </c>
      <c r="C1194">
        <v>2697.9278840000002</v>
      </c>
      <c r="D1194">
        <v>-8.61542696770531E-4</v>
      </c>
    </row>
    <row r="1195" spans="1:4">
      <c r="A1195">
        <v>1549.5246999999999</v>
      </c>
      <c r="B1195">
        <v>2.5988408778090601E-3</v>
      </c>
      <c r="C1195">
        <v>2699.8563530000001</v>
      </c>
      <c r="D1195">
        <v>-8.5380302412836205E-4</v>
      </c>
    </row>
    <row r="1196" spans="1:4">
      <c r="A1196">
        <v>1550.488934</v>
      </c>
      <c r="B1196">
        <v>2.7535910492616699E-3</v>
      </c>
      <c r="C1196">
        <v>2701.7848220000001</v>
      </c>
      <c r="D1196">
        <v>-8.5664521582750502E-4</v>
      </c>
    </row>
    <row r="1197" spans="1:4">
      <c r="A1197">
        <v>1551.453168</v>
      </c>
      <c r="B1197">
        <v>2.9866691345111999E-3</v>
      </c>
      <c r="C1197">
        <v>2703.7132900000001</v>
      </c>
      <c r="D1197">
        <v>-8.6623649824493798E-4</v>
      </c>
    </row>
    <row r="1198" spans="1:4">
      <c r="A1198">
        <v>1552.4174029999999</v>
      </c>
      <c r="B1198">
        <v>3.2589054401756098E-3</v>
      </c>
      <c r="C1198">
        <v>2705.6417590000001</v>
      </c>
      <c r="D1198">
        <v>-8.8147949918444498E-4</v>
      </c>
    </row>
    <row r="1199" spans="1:4">
      <c r="A1199">
        <v>1553.381637</v>
      </c>
      <c r="B1199">
        <v>3.3376711233901101E-3</v>
      </c>
      <c r="C1199">
        <v>2707.570228</v>
      </c>
      <c r="D1199">
        <v>-9.0073250646310996E-4</v>
      </c>
    </row>
    <row r="1200" spans="1:4">
      <c r="A1200">
        <v>1554.3458720000001</v>
      </c>
      <c r="B1200">
        <v>3.1465748833302198E-3</v>
      </c>
      <c r="C1200">
        <v>2709.498697</v>
      </c>
      <c r="D1200">
        <v>-9.1613064859659302E-4</v>
      </c>
    </row>
    <row r="1201" spans="1:4">
      <c r="A1201">
        <v>1555.3101059999999</v>
      </c>
      <c r="B1201">
        <v>2.5728729993253498E-3</v>
      </c>
      <c r="C1201">
        <v>2711.4271659999999</v>
      </c>
      <c r="D1201">
        <v>-9.2089385663220299E-4</v>
      </c>
    </row>
    <row r="1202" spans="1:4">
      <c r="A1202">
        <v>1556.274341</v>
      </c>
      <c r="B1202">
        <v>1.3619672032677999E-3</v>
      </c>
      <c r="C1202">
        <v>2713.3556349999999</v>
      </c>
      <c r="D1202">
        <v>-9.1464200093976597E-4</v>
      </c>
    </row>
    <row r="1203" spans="1:4">
      <c r="A1203">
        <v>1557.2385750000001</v>
      </c>
      <c r="B1203">
        <v>-6.2995486392019304E-4</v>
      </c>
      <c r="C1203">
        <v>2715.284103</v>
      </c>
      <c r="D1203">
        <v>-9.0194748375613102E-4</v>
      </c>
    </row>
    <row r="1204" spans="1:4">
      <c r="A1204">
        <v>1558.2028089999999</v>
      </c>
      <c r="B1204">
        <v>-2.4617683615778198E-3</v>
      </c>
      <c r="C1204">
        <v>2717.2125719999999</v>
      </c>
      <c r="D1204">
        <v>-8.8849517809159095E-4</v>
      </c>
    </row>
    <row r="1205" spans="1:4">
      <c r="A1205">
        <v>1559.167044</v>
      </c>
      <c r="B1205">
        <v>-3.2112004393657699E-3</v>
      </c>
      <c r="C1205">
        <v>2719.1410409999999</v>
      </c>
      <c r="D1205">
        <v>-8.7887272087217797E-4</v>
      </c>
    </row>
    <row r="1206" spans="1:4">
      <c r="A1206">
        <v>1560.1312780000001</v>
      </c>
      <c r="B1206">
        <v>-2.9968731826189501E-3</v>
      </c>
      <c r="C1206">
        <v>2721.0695099999998</v>
      </c>
      <c r="D1206">
        <v>-8.7436261956210296E-4</v>
      </c>
    </row>
    <row r="1207" spans="1:4">
      <c r="A1207">
        <v>1561.095513</v>
      </c>
      <c r="B1207">
        <v>-2.2289630777539001E-3</v>
      </c>
      <c r="C1207">
        <v>2722.9979790000002</v>
      </c>
      <c r="D1207">
        <v>-8.7569866981826601E-4</v>
      </c>
    </row>
    <row r="1208" spans="1:4">
      <c r="A1208">
        <v>1562.059747</v>
      </c>
      <c r="B1208">
        <v>-9.8864178431932711E-4</v>
      </c>
      <c r="C1208">
        <v>2724.9264480000002</v>
      </c>
      <c r="D1208">
        <v>-8.8344015749421004E-4</v>
      </c>
    </row>
    <row r="1209" spans="1:4">
      <c r="A1209">
        <v>1563.023981</v>
      </c>
      <c r="B1209">
        <v>2.18583512102591E-4</v>
      </c>
      <c r="C1209">
        <v>2726.8549159999998</v>
      </c>
      <c r="D1209">
        <v>-8.9447596272335995E-4</v>
      </c>
    </row>
    <row r="1210" spans="1:4">
      <c r="A1210">
        <v>1563.988216</v>
      </c>
      <c r="B1210">
        <v>8.3422758277215301E-4</v>
      </c>
      <c r="C1210">
        <v>2728.7833850000002</v>
      </c>
      <c r="D1210">
        <v>-9.0366260495835301E-4</v>
      </c>
    </row>
    <row r="1211" spans="1:4">
      <c r="A1211">
        <v>1564.95245</v>
      </c>
      <c r="B1211">
        <v>9.85214128049367E-4</v>
      </c>
      <c r="C1211">
        <v>2730.7118540000001</v>
      </c>
      <c r="D1211">
        <v>-9.1007411331538396E-4</v>
      </c>
    </row>
    <row r="1212" spans="1:4">
      <c r="A1212">
        <v>1565.9166849999999</v>
      </c>
      <c r="B1212">
        <v>1.1654265683481099E-3</v>
      </c>
      <c r="C1212">
        <v>2732.6403230000001</v>
      </c>
      <c r="D1212">
        <v>-9.1554585716735199E-4</v>
      </c>
    </row>
    <row r="1213" spans="1:4">
      <c r="A1213">
        <v>1566.8809189999999</v>
      </c>
      <c r="B1213">
        <v>1.88895733083316E-3</v>
      </c>
      <c r="C1213">
        <v>2734.568792</v>
      </c>
      <c r="D1213">
        <v>-9.1750184560524699E-4</v>
      </c>
    </row>
    <row r="1214" spans="1:4">
      <c r="A1214">
        <v>1567.845153</v>
      </c>
      <c r="B1214">
        <v>3.0218235786249399E-3</v>
      </c>
      <c r="C1214">
        <v>2736.4972600000001</v>
      </c>
      <c r="D1214">
        <v>-9.1059865012843003E-4</v>
      </c>
    </row>
    <row r="1215" spans="1:4">
      <c r="A1215">
        <v>1568.8093879999999</v>
      </c>
      <c r="B1215">
        <v>3.8209630625577499E-3</v>
      </c>
      <c r="C1215">
        <v>2738.425729</v>
      </c>
      <c r="D1215">
        <v>-8.9574700864379305E-4</v>
      </c>
    </row>
    <row r="1216" spans="1:4">
      <c r="A1216">
        <v>1569.7736219999999</v>
      </c>
      <c r="B1216">
        <v>4.0878981284798001E-3</v>
      </c>
      <c r="C1216">
        <v>2740.354198</v>
      </c>
      <c r="D1216">
        <v>-8.8068199636981502E-4</v>
      </c>
    </row>
    <row r="1217" spans="1:4">
      <c r="A1217">
        <v>1570.7378570000001</v>
      </c>
      <c r="B1217">
        <v>3.9476559839038503E-3</v>
      </c>
      <c r="C1217">
        <v>2742.2826669999999</v>
      </c>
      <c r="D1217">
        <v>-8.7260002242505103E-4</v>
      </c>
    </row>
    <row r="1218" spans="1:4">
      <c r="A1218">
        <v>1571.7020910000001</v>
      </c>
      <c r="B1218">
        <v>3.34897493619817E-3</v>
      </c>
      <c r="C1218">
        <v>2744.2111359999999</v>
      </c>
      <c r="D1218">
        <v>-8.7279792708144603E-4</v>
      </c>
    </row>
    <row r="1219" spans="1:4">
      <c r="A1219">
        <v>1572.666326</v>
      </c>
      <c r="B1219">
        <v>2.7280689357105001E-3</v>
      </c>
      <c r="C1219">
        <v>2746.1396049999998</v>
      </c>
      <c r="D1219">
        <v>-8.7905986869642498E-4</v>
      </c>
    </row>
    <row r="1220" spans="1:4">
      <c r="A1220">
        <v>1573.6305600000001</v>
      </c>
      <c r="B1220">
        <v>3.0797126759013402E-3</v>
      </c>
      <c r="C1220">
        <v>2748.0680729999999</v>
      </c>
      <c r="D1220">
        <v>-8.8787810169315903E-4</v>
      </c>
    </row>
    <row r="1221" spans="1:4">
      <c r="A1221">
        <v>1574.5947940000001</v>
      </c>
      <c r="B1221">
        <v>4.0753173965430997E-3</v>
      </c>
      <c r="C1221">
        <v>2749.9965419999999</v>
      </c>
      <c r="D1221">
        <v>-8.9353452794012204E-4</v>
      </c>
    </row>
    <row r="1222" spans="1:4">
      <c r="A1222">
        <v>1575.559029</v>
      </c>
      <c r="B1222">
        <v>4.6560392317842201E-3</v>
      </c>
      <c r="C1222">
        <v>2751.9250109999998</v>
      </c>
      <c r="D1222">
        <v>-8.8956895675162202E-4</v>
      </c>
    </row>
    <row r="1223" spans="1:4">
      <c r="A1223">
        <v>1576.523263</v>
      </c>
      <c r="B1223">
        <v>4.6862302885503802E-3</v>
      </c>
      <c r="C1223">
        <v>2753.8534800000002</v>
      </c>
      <c r="D1223">
        <v>-8.7763999796696898E-4</v>
      </c>
    </row>
    <row r="1224" spans="1:4">
      <c r="A1224">
        <v>1577.487498</v>
      </c>
      <c r="B1224">
        <v>4.1951615330758996E-3</v>
      </c>
      <c r="C1224">
        <v>2755.7819490000002</v>
      </c>
      <c r="D1224">
        <v>-8.6679833451306601E-4</v>
      </c>
    </row>
    <row r="1225" spans="1:4">
      <c r="A1225">
        <v>1578.451732</v>
      </c>
      <c r="B1225">
        <v>2.9995104478277401E-3</v>
      </c>
      <c r="C1225">
        <v>2757.7104180000001</v>
      </c>
      <c r="D1225">
        <v>-8.64255763392402E-4</v>
      </c>
    </row>
    <row r="1226" spans="1:4">
      <c r="A1226">
        <v>1579.415966</v>
      </c>
      <c r="B1226">
        <v>1.63722788379247E-3</v>
      </c>
      <c r="C1226">
        <v>2759.6388860000002</v>
      </c>
      <c r="D1226">
        <v>-8.7001716509801203E-4</v>
      </c>
    </row>
    <row r="1227" spans="1:4">
      <c r="A1227">
        <v>1580.3802009999999</v>
      </c>
      <c r="B1227">
        <v>9.3022938063384896E-4</v>
      </c>
      <c r="C1227">
        <v>2761.5673550000001</v>
      </c>
      <c r="D1227">
        <v>-8.7908774339753902E-4</v>
      </c>
    </row>
    <row r="1228" spans="1:4">
      <c r="A1228">
        <v>1581.344435</v>
      </c>
      <c r="B1228">
        <v>7.6016959340071701E-4</v>
      </c>
      <c r="C1228">
        <v>2763.4958240000001</v>
      </c>
      <c r="D1228">
        <v>-8.8443141709843096E-4</v>
      </c>
    </row>
    <row r="1229" spans="1:4">
      <c r="A1229">
        <v>1582.3086699999999</v>
      </c>
      <c r="B1229">
        <v>7.4855143875384399E-4</v>
      </c>
      <c r="C1229">
        <v>2765.424293</v>
      </c>
      <c r="D1229">
        <v>-8.8290030184639504E-4</v>
      </c>
    </row>
    <row r="1230" spans="1:4">
      <c r="A1230">
        <v>1583.2729039999999</v>
      </c>
      <c r="B1230">
        <v>7.3726549306969301E-4</v>
      </c>
      <c r="C1230">
        <v>2767.352762</v>
      </c>
      <c r="D1230">
        <v>-8.7709125980621201E-4</v>
      </c>
    </row>
    <row r="1231" spans="1:4">
      <c r="A1231">
        <v>1584.237138</v>
      </c>
      <c r="B1231">
        <v>7.22307934145654E-4</v>
      </c>
      <c r="C1231">
        <v>2769.2812300000001</v>
      </c>
      <c r="D1231">
        <v>-8.7108186337959503E-4</v>
      </c>
    </row>
    <row r="1232" spans="1:4">
      <c r="A1232">
        <v>1585.2013730000001</v>
      </c>
      <c r="B1232">
        <v>7.2050974017995502E-4</v>
      </c>
      <c r="C1232">
        <v>2771.209699</v>
      </c>
      <c r="D1232">
        <v>-8.6709088654055597E-4</v>
      </c>
    </row>
    <row r="1233" spans="1:4">
      <c r="A1233">
        <v>1586.1656069999999</v>
      </c>
      <c r="B1233">
        <v>7.3923702095969905E-4</v>
      </c>
      <c r="C1233">
        <v>2773.138168</v>
      </c>
      <c r="D1233">
        <v>-8.6622500556619603E-4</v>
      </c>
    </row>
    <row r="1234" spans="1:4">
      <c r="A1234">
        <v>1587.1298420000001</v>
      </c>
      <c r="B1234">
        <v>7.7666846766606104E-4</v>
      </c>
      <c r="C1234">
        <v>2775.0666369999999</v>
      </c>
      <c r="D1234">
        <v>-8.6904534998558298E-4</v>
      </c>
    </row>
    <row r="1235" spans="1:4">
      <c r="A1235">
        <v>1588.0940760000001</v>
      </c>
      <c r="B1235">
        <v>8.2845223652176E-4</v>
      </c>
      <c r="C1235">
        <v>2776.9951059999999</v>
      </c>
      <c r="D1235">
        <v>-8.7221954255348199E-4</v>
      </c>
    </row>
    <row r="1236" spans="1:4">
      <c r="A1236">
        <v>1589.058311</v>
      </c>
      <c r="B1236">
        <v>8.9291639420410697E-4</v>
      </c>
      <c r="C1236">
        <v>2778.9235749999998</v>
      </c>
      <c r="D1236">
        <v>-8.72964872031326E-4</v>
      </c>
    </row>
    <row r="1237" spans="1:4">
      <c r="A1237">
        <v>1590.022545</v>
      </c>
      <c r="B1237">
        <v>9.5157577751187202E-4</v>
      </c>
      <c r="C1237">
        <v>2780.8520429999999</v>
      </c>
      <c r="D1237">
        <v>-8.7443752560798697E-4</v>
      </c>
    </row>
    <row r="1238" spans="1:4">
      <c r="A1238">
        <v>1590.9867790000001</v>
      </c>
      <c r="B1238">
        <v>9.5907323692526203E-4</v>
      </c>
      <c r="C1238">
        <v>2782.7805119999998</v>
      </c>
      <c r="D1238">
        <v>-8.8240048943644101E-4</v>
      </c>
    </row>
    <row r="1239" spans="1:4">
      <c r="A1239">
        <v>1591.951014</v>
      </c>
      <c r="B1239">
        <v>8.9935741258614097E-4</v>
      </c>
      <c r="C1239">
        <v>2784.7089810000002</v>
      </c>
      <c r="D1239">
        <v>-8.9537182737204897E-4</v>
      </c>
    </row>
    <row r="1240" spans="1:4">
      <c r="A1240">
        <v>1592.915248</v>
      </c>
      <c r="B1240">
        <v>8.2495455910116503E-4</v>
      </c>
      <c r="C1240">
        <v>2786.6374500000002</v>
      </c>
      <c r="D1240">
        <v>-9.0870278824654795E-4</v>
      </c>
    </row>
    <row r="1241" spans="1:4">
      <c r="A1241">
        <v>1593.8794829999999</v>
      </c>
      <c r="B1241">
        <v>7.8544386257975202E-4</v>
      </c>
      <c r="C1241">
        <v>2788.5659190000001</v>
      </c>
      <c r="D1241">
        <v>-9.1699056718076201E-4</v>
      </c>
    </row>
    <row r="1242" spans="1:4">
      <c r="A1242">
        <v>1594.843717</v>
      </c>
      <c r="B1242">
        <v>7.68651533683349E-4</v>
      </c>
      <c r="C1242">
        <v>2790.4943880000001</v>
      </c>
      <c r="D1242">
        <v>-9.1333552306562199E-4</v>
      </c>
    </row>
    <row r="1243" spans="1:4">
      <c r="A1243">
        <v>1595.807951</v>
      </c>
      <c r="B1243">
        <v>7.5551794147692803E-4</v>
      </c>
      <c r="C1243">
        <v>2792.4228560000001</v>
      </c>
      <c r="D1243">
        <v>-8.9362963031088503E-4</v>
      </c>
    </row>
    <row r="1244" spans="1:4">
      <c r="A1244">
        <v>1596.7721859999999</v>
      </c>
      <c r="B1244">
        <v>7.4669204292924097E-4</v>
      </c>
      <c r="C1244">
        <v>2794.3513250000001</v>
      </c>
      <c r="D1244">
        <v>-8.6457559189196699E-4</v>
      </c>
    </row>
    <row r="1245" spans="1:4">
      <c r="A1245">
        <v>1597.73642</v>
      </c>
      <c r="B1245">
        <v>7.2164955648052398E-4</v>
      </c>
      <c r="C1245">
        <v>2796.279794</v>
      </c>
      <c r="D1245">
        <v>-8.3903871029278798E-4</v>
      </c>
    </row>
    <row r="1246" spans="1:4">
      <c r="A1246">
        <v>1598.7006550000001</v>
      </c>
      <c r="B1246">
        <v>6.6070062606801E-4</v>
      </c>
      <c r="C1246">
        <v>2798.208263</v>
      </c>
      <c r="D1246">
        <v>-8.2784150287840304E-4</v>
      </c>
    </row>
    <row r="1247" spans="1:4">
      <c r="A1247">
        <v>1599.6648889999999</v>
      </c>
      <c r="B1247">
        <v>5.8639410563957202E-4</v>
      </c>
      <c r="C1247">
        <v>2800.1367319999999</v>
      </c>
      <c r="D1247">
        <v>-8.3527987869248897E-4</v>
      </c>
    </row>
    <row r="1248" spans="1:4">
      <c r="A1248">
        <v>1600.6291229999999</v>
      </c>
      <c r="B1248">
        <v>5.2393896783503905E-4</v>
      </c>
      <c r="C1248">
        <v>2802.0652</v>
      </c>
      <c r="D1248">
        <v>-8.5538530253401396E-4</v>
      </c>
    </row>
    <row r="1249" spans="1:4">
      <c r="A1249">
        <v>1601.5933580000001</v>
      </c>
      <c r="B1249">
        <v>4.84365955729793E-4</v>
      </c>
      <c r="C1249">
        <v>2803.993669</v>
      </c>
      <c r="D1249">
        <v>-8.76403193769751E-4</v>
      </c>
    </row>
    <row r="1250" spans="1:4">
      <c r="A1250">
        <v>1602.5575920000001</v>
      </c>
      <c r="B1250">
        <v>4.9615388588665E-4</v>
      </c>
      <c r="C1250">
        <v>2805.9221379999999</v>
      </c>
      <c r="D1250">
        <v>-8.9162191234718998E-4</v>
      </c>
    </row>
    <row r="1251" spans="1:4">
      <c r="A1251">
        <v>1603.521827</v>
      </c>
      <c r="B1251">
        <v>5.8179168418298296E-4</v>
      </c>
      <c r="C1251">
        <v>2807.8506069999999</v>
      </c>
      <c r="D1251">
        <v>-9.0104858419494101E-4</v>
      </c>
    </row>
    <row r="1252" spans="1:4">
      <c r="A1252">
        <v>1604.4860610000001</v>
      </c>
      <c r="B1252">
        <v>7.2006377509925405E-4</v>
      </c>
      <c r="C1252">
        <v>2809.7790759999998</v>
      </c>
      <c r="D1252">
        <v>-9.04487927304605E-4</v>
      </c>
    </row>
    <row r="1253" spans="1:4">
      <c r="A1253">
        <v>1605.450296</v>
      </c>
      <c r="B1253">
        <v>8.7479661132999005E-4</v>
      </c>
      <c r="C1253">
        <v>2811.7075450000002</v>
      </c>
      <c r="D1253">
        <v>-9.0454062540090501E-4</v>
      </c>
    </row>
    <row r="1254" spans="1:4">
      <c r="A1254">
        <v>1606.41453</v>
      </c>
      <c r="B1254">
        <v>1.02722441908338E-3</v>
      </c>
      <c r="C1254">
        <v>2813.6360129999998</v>
      </c>
      <c r="D1254">
        <v>-9.0550151627920902E-4</v>
      </c>
    </row>
    <row r="1255" spans="1:4">
      <c r="A1255">
        <v>1607.378764</v>
      </c>
      <c r="B1255">
        <v>1.1410207503484201E-3</v>
      </c>
      <c r="C1255">
        <v>2815.5644820000002</v>
      </c>
      <c r="D1255">
        <v>-9.0512934168721201E-4</v>
      </c>
    </row>
    <row r="1256" spans="1:4">
      <c r="A1256">
        <v>1608.342999</v>
      </c>
      <c r="B1256">
        <v>1.15418660452155E-3</v>
      </c>
      <c r="C1256">
        <v>2817.4929510000002</v>
      </c>
      <c r="D1256">
        <v>-8.9762282040708303E-4</v>
      </c>
    </row>
    <row r="1257" spans="1:4">
      <c r="A1257">
        <v>1609.307233</v>
      </c>
      <c r="B1257">
        <v>1.05743428959012E-3</v>
      </c>
      <c r="C1257">
        <v>2819.4214200000001</v>
      </c>
      <c r="D1257">
        <v>-8.8409768822838599E-4</v>
      </c>
    </row>
    <row r="1258" spans="1:4">
      <c r="A1258">
        <v>1610.2714679999999</v>
      </c>
      <c r="B1258">
        <v>9.1455538500405604E-4</v>
      </c>
      <c r="C1258">
        <v>2821.3498890000001</v>
      </c>
      <c r="D1258">
        <v>-8.7073046183874499E-4</v>
      </c>
    </row>
    <row r="1259" spans="1:4">
      <c r="A1259">
        <v>1611.2357019999999</v>
      </c>
      <c r="B1259">
        <v>7.7599952759641998E-4</v>
      </c>
      <c r="C1259">
        <v>2823.278358</v>
      </c>
      <c r="D1259">
        <v>-8.6296282234352899E-4</v>
      </c>
    </row>
    <row r="1260" spans="1:4">
      <c r="A1260">
        <v>1612.199936</v>
      </c>
      <c r="B1260">
        <v>5.4090190003246597E-4</v>
      </c>
      <c r="C1260">
        <v>2825.2068260000001</v>
      </c>
      <c r="D1260">
        <v>-8.6286745322711005E-4</v>
      </c>
    </row>
    <row r="1261" spans="1:4">
      <c r="A1261">
        <v>1613.1641709999999</v>
      </c>
      <c r="B1261">
        <v>-1.2470968004314899E-4</v>
      </c>
      <c r="C1261">
        <v>2827.135295</v>
      </c>
      <c r="D1261">
        <v>-8.6800834490488696E-4</v>
      </c>
    </row>
    <row r="1262" spans="1:4">
      <c r="A1262">
        <v>1614.1284049999999</v>
      </c>
      <c r="B1262">
        <v>-1.4151709132178001E-3</v>
      </c>
      <c r="C1262">
        <v>2829.063764</v>
      </c>
      <c r="D1262">
        <v>-8.7556905056034398E-4</v>
      </c>
    </row>
    <row r="1263" spans="1:4">
      <c r="A1263">
        <v>1615.0926400000001</v>
      </c>
      <c r="B1263">
        <v>-2.6000207129838102E-3</v>
      </c>
      <c r="C1263">
        <v>2830.9922329999999</v>
      </c>
      <c r="D1263">
        <v>-8.8555351738750997E-4</v>
      </c>
    </row>
    <row r="1264" spans="1:4">
      <c r="A1264">
        <v>1616.0568740000001</v>
      </c>
      <c r="B1264">
        <v>-3.0246443982214701E-3</v>
      </c>
      <c r="C1264">
        <v>2832.9207019999999</v>
      </c>
      <c r="D1264">
        <v>-8.9421056029780803E-4</v>
      </c>
    </row>
    <row r="1265" spans="1:4">
      <c r="A1265">
        <v>1617.0211079999999</v>
      </c>
      <c r="B1265">
        <v>-2.9035159831640599E-3</v>
      </c>
      <c r="C1265">
        <v>2834.84917</v>
      </c>
      <c r="D1265">
        <v>-8.9514752723765599E-4</v>
      </c>
    </row>
    <row r="1266" spans="1:4">
      <c r="A1266">
        <v>1617.9853430000001</v>
      </c>
      <c r="B1266">
        <v>-2.2511042481040801E-3</v>
      </c>
      <c r="C1266">
        <v>2836.7776389999999</v>
      </c>
      <c r="D1266">
        <v>-8.8948264155618701E-4</v>
      </c>
    </row>
    <row r="1267" spans="1:4">
      <c r="A1267">
        <v>1618.9495770000001</v>
      </c>
      <c r="B1267">
        <v>-9.6369531423301004E-4</v>
      </c>
      <c r="C1267">
        <v>2838.7061079999999</v>
      </c>
      <c r="D1267">
        <v>-8.8548995543527196E-4</v>
      </c>
    </row>
    <row r="1268" spans="1:4">
      <c r="A1268">
        <v>1619.913812</v>
      </c>
      <c r="B1268">
        <v>2.0895597532810101E-4</v>
      </c>
      <c r="C1268">
        <v>2840.6345769999998</v>
      </c>
      <c r="D1268">
        <v>-8.8618742947891899E-4</v>
      </c>
    </row>
    <row r="1269" spans="1:4">
      <c r="A1269">
        <v>1620.878046</v>
      </c>
      <c r="B1269">
        <v>6.4762780426370599E-4</v>
      </c>
      <c r="C1269">
        <v>2842.5630460000002</v>
      </c>
      <c r="D1269">
        <v>-8.8856427547295001E-4</v>
      </c>
    </row>
    <row r="1270" spans="1:4">
      <c r="A1270">
        <v>1621.842281</v>
      </c>
      <c r="B1270">
        <v>7.4356395124749899E-4</v>
      </c>
      <c r="C1270">
        <v>2844.4915150000002</v>
      </c>
      <c r="D1270">
        <v>-8.9054106220695498E-4</v>
      </c>
    </row>
    <row r="1271" spans="1:4">
      <c r="A1271">
        <v>1622.806515</v>
      </c>
      <c r="B1271">
        <v>7.9249958169372401E-4</v>
      </c>
      <c r="C1271">
        <v>2846.4199829999998</v>
      </c>
      <c r="D1271">
        <v>-8.9173748332786198E-4</v>
      </c>
    </row>
    <row r="1272" spans="1:4">
      <c r="A1272">
        <v>1623.770749</v>
      </c>
      <c r="B1272">
        <v>7.8635481076169797E-4</v>
      </c>
      <c r="C1272">
        <v>2848.3484520000002</v>
      </c>
      <c r="D1272">
        <v>-8.8952048780313695E-4</v>
      </c>
    </row>
    <row r="1273" spans="1:4">
      <c r="A1273">
        <v>1624.7349839999999</v>
      </c>
      <c r="B1273">
        <v>7.2105544381247002E-4</v>
      </c>
      <c r="C1273">
        <v>2850.2769210000001</v>
      </c>
      <c r="D1273">
        <v>-8.8144102948112301E-4</v>
      </c>
    </row>
    <row r="1274" spans="1:4">
      <c r="A1274">
        <v>1625.699218</v>
      </c>
      <c r="B1274">
        <v>6.2949885152629797E-4</v>
      </c>
      <c r="C1274">
        <v>2852.2053900000001</v>
      </c>
      <c r="D1274">
        <v>-8.7183350111674004E-4</v>
      </c>
    </row>
    <row r="1275" spans="1:4">
      <c r="A1275">
        <v>1626.6634529999999</v>
      </c>
      <c r="B1275">
        <v>5.0856825563317602E-4</v>
      </c>
      <c r="C1275">
        <v>2854.133859</v>
      </c>
      <c r="D1275">
        <v>-8.68055162767449E-4</v>
      </c>
    </row>
    <row r="1276" spans="1:4">
      <c r="A1276">
        <v>1627.6276869999999</v>
      </c>
      <c r="B1276">
        <v>4.0163530803057198E-4</v>
      </c>
      <c r="C1276">
        <v>2856.062328</v>
      </c>
      <c r="D1276">
        <v>-8.7086349450470198E-4</v>
      </c>
    </row>
    <row r="1277" spans="1:4">
      <c r="A1277">
        <v>1628.591921</v>
      </c>
      <c r="B1277">
        <v>3.9402450139819199E-4</v>
      </c>
      <c r="C1277">
        <v>2857.990796</v>
      </c>
      <c r="D1277">
        <v>-8.7667508561530005E-4</v>
      </c>
    </row>
    <row r="1278" spans="1:4">
      <c r="A1278">
        <v>1629.5561560000001</v>
      </c>
      <c r="B1278">
        <v>5.1865925143461801E-4</v>
      </c>
      <c r="C1278">
        <v>2859.919265</v>
      </c>
      <c r="D1278">
        <v>-8.8568476362580796E-4</v>
      </c>
    </row>
    <row r="1279" spans="1:4">
      <c r="A1279">
        <v>1630.5203899999999</v>
      </c>
      <c r="B1279">
        <v>7.9378184358693004E-4</v>
      </c>
      <c r="C1279">
        <v>2861.8477339999999</v>
      </c>
      <c r="D1279">
        <v>-8.9581713332487396E-4</v>
      </c>
    </row>
    <row r="1280" spans="1:4">
      <c r="A1280">
        <v>1631.4846250000001</v>
      </c>
      <c r="B1280">
        <v>1.3801871014809499E-3</v>
      </c>
      <c r="C1280">
        <v>2863.7762029999999</v>
      </c>
      <c r="D1280">
        <v>-9.0139699408091497E-4</v>
      </c>
    </row>
    <row r="1281" spans="1:4">
      <c r="A1281">
        <v>1632.4488590000001</v>
      </c>
      <c r="B1281">
        <v>2.4084621129870001E-3</v>
      </c>
      <c r="C1281">
        <v>2865.7046719999998</v>
      </c>
      <c r="D1281">
        <v>-9.0203981214995296E-4</v>
      </c>
    </row>
    <row r="1282" spans="1:4">
      <c r="A1282">
        <v>1633.4130929999999</v>
      </c>
      <c r="B1282">
        <v>3.4596456156745E-3</v>
      </c>
      <c r="C1282">
        <v>2867.6331399999999</v>
      </c>
      <c r="D1282">
        <v>-9.0228654549050398E-4</v>
      </c>
    </row>
    <row r="1283" spans="1:4">
      <c r="A1283">
        <v>1634.377328</v>
      </c>
      <c r="B1283">
        <v>4.1082742976285497E-3</v>
      </c>
      <c r="C1283">
        <v>2869.5616089999999</v>
      </c>
      <c r="D1283">
        <v>-9.0233001374620298E-4</v>
      </c>
    </row>
    <row r="1284" spans="1:4">
      <c r="A1284">
        <v>1635.3415620000001</v>
      </c>
      <c r="B1284">
        <v>4.4372223792128402E-3</v>
      </c>
      <c r="C1284">
        <v>2871.4900779999998</v>
      </c>
      <c r="D1284">
        <v>-9.0198003513044796E-4</v>
      </c>
    </row>
    <row r="1285" spans="1:4">
      <c r="A1285">
        <v>1636.305797</v>
      </c>
      <c r="B1285">
        <v>4.2248140279545401E-3</v>
      </c>
      <c r="C1285">
        <v>2873.4185470000002</v>
      </c>
      <c r="D1285">
        <v>-9.0369549851238202E-4</v>
      </c>
    </row>
    <row r="1286" spans="1:4">
      <c r="A1286">
        <v>1637.270031</v>
      </c>
      <c r="B1286">
        <v>3.3110320451398998E-3</v>
      </c>
      <c r="C1286">
        <v>2875.3470160000002</v>
      </c>
      <c r="D1286">
        <v>-9.0842451495521802E-4</v>
      </c>
    </row>
    <row r="1287" spans="1:4">
      <c r="A1287">
        <v>1638.2342659999999</v>
      </c>
      <c r="B1287">
        <v>2.2542332034442298E-3</v>
      </c>
      <c r="C1287">
        <v>2877.2754850000001</v>
      </c>
      <c r="D1287">
        <v>-9.1370721638282901E-4</v>
      </c>
    </row>
    <row r="1288" spans="1:4">
      <c r="A1288">
        <v>1639.1985</v>
      </c>
      <c r="B1288">
        <v>1.55951535431761E-3</v>
      </c>
      <c r="C1288">
        <v>2879.2039530000002</v>
      </c>
      <c r="D1288">
        <v>-9.1859814513188401E-4</v>
      </c>
    </row>
    <row r="1289" spans="1:4">
      <c r="A1289">
        <v>1640.162734</v>
      </c>
      <c r="B1289">
        <v>1.0593864268525299E-3</v>
      </c>
      <c r="C1289">
        <v>2881.1324220000001</v>
      </c>
      <c r="D1289">
        <v>-9.2290617436451504E-4</v>
      </c>
    </row>
    <row r="1290" spans="1:4">
      <c r="A1290">
        <v>1641.1269689999999</v>
      </c>
      <c r="B1290">
        <v>8.4378313673187102E-4</v>
      </c>
      <c r="C1290">
        <v>2883.0608910000001</v>
      </c>
      <c r="D1290">
        <v>-9.2548768872361699E-4</v>
      </c>
    </row>
    <row r="1291" spans="1:4">
      <c r="A1291">
        <v>1642.091203</v>
      </c>
      <c r="B1291">
        <v>1.3082038222473401E-3</v>
      </c>
      <c r="C1291">
        <v>2884.98936</v>
      </c>
      <c r="D1291">
        <v>-9.2386771649587195E-4</v>
      </c>
    </row>
    <row r="1292" spans="1:4">
      <c r="A1292">
        <v>1643.0554380000001</v>
      </c>
      <c r="B1292">
        <v>2.7439484658456702E-3</v>
      </c>
      <c r="C1292">
        <v>2886.917829</v>
      </c>
      <c r="D1292">
        <v>-9.1766341179389302E-4</v>
      </c>
    </row>
    <row r="1293" spans="1:4">
      <c r="A1293">
        <v>1644.0196719999999</v>
      </c>
      <c r="B1293">
        <v>4.8547536222974001E-3</v>
      </c>
      <c r="C1293">
        <v>2888.8462979999999</v>
      </c>
      <c r="D1293">
        <v>-9.0896706565022397E-4</v>
      </c>
    </row>
    <row r="1294" spans="1:4">
      <c r="A1294">
        <v>1644.9839059999999</v>
      </c>
      <c r="B1294">
        <v>6.7204208119507397E-3</v>
      </c>
      <c r="C1294">
        <v>2890.774766</v>
      </c>
      <c r="D1294">
        <v>-9.03108099439408E-4</v>
      </c>
    </row>
    <row r="1295" spans="1:4">
      <c r="A1295">
        <v>1645.9481410000001</v>
      </c>
      <c r="B1295">
        <v>7.8336370043231695E-3</v>
      </c>
      <c r="C1295">
        <v>2892.7032349999999</v>
      </c>
      <c r="D1295">
        <v>-9.0408530327263303E-4</v>
      </c>
    </row>
    <row r="1296" spans="1:4">
      <c r="A1296">
        <v>1646.9123750000001</v>
      </c>
      <c r="B1296">
        <v>7.9979413434314393E-3</v>
      </c>
      <c r="C1296">
        <v>2894.6317039999999</v>
      </c>
      <c r="D1296">
        <v>-9.1094541677940897E-4</v>
      </c>
    </row>
    <row r="1297" spans="1:4">
      <c r="A1297">
        <v>1647.87661</v>
      </c>
      <c r="B1297">
        <v>7.1004738906476498E-3</v>
      </c>
      <c r="C1297">
        <v>2896.5601729999998</v>
      </c>
      <c r="D1297">
        <v>-9.1816378774404995E-4</v>
      </c>
    </row>
    <row r="1298" spans="1:4">
      <c r="A1298">
        <v>1648.8408440000001</v>
      </c>
      <c r="B1298">
        <v>5.80829671073724E-3</v>
      </c>
      <c r="C1298">
        <v>2898.4886419999998</v>
      </c>
      <c r="D1298">
        <v>-9.2269478967589103E-4</v>
      </c>
    </row>
    <row r="1299" spans="1:4">
      <c r="A1299">
        <v>1649.8050780000001</v>
      </c>
      <c r="B1299">
        <v>5.3353610853791597E-3</v>
      </c>
      <c r="C1299">
        <v>2900.4171099999999</v>
      </c>
      <c r="D1299">
        <v>-9.2416443982425796E-4</v>
      </c>
    </row>
    <row r="1300" spans="1:4">
      <c r="A1300">
        <v>1650.769313</v>
      </c>
      <c r="B1300">
        <v>5.7144797570369103E-3</v>
      </c>
      <c r="C1300">
        <v>2902.3455789999998</v>
      </c>
      <c r="D1300">
        <v>-9.21619170185861E-4</v>
      </c>
    </row>
    <row r="1301" spans="1:4">
      <c r="A1301">
        <v>1651.733547</v>
      </c>
      <c r="B1301">
        <v>6.3173374806949796E-3</v>
      </c>
      <c r="C1301">
        <v>2904.2740480000002</v>
      </c>
      <c r="D1301">
        <v>-9.1772183326087396E-4</v>
      </c>
    </row>
    <row r="1302" spans="1:4">
      <c r="A1302">
        <v>1652.697782</v>
      </c>
      <c r="B1302">
        <v>6.9289111782837301E-3</v>
      </c>
      <c r="C1302">
        <v>2906.2025170000002</v>
      </c>
      <c r="D1302">
        <v>-9.21250188981519E-4</v>
      </c>
    </row>
    <row r="1303" spans="1:4">
      <c r="A1303">
        <v>1653.662016</v>
      </c>
      <c r="B1303">
        <v>6.8450684749253102E-3</v>
      </c>
      <c r="C1303">
        <v>2908.1309860000001</v>
      </c>
      <c r="D1303">
        <v>-9.37563132261644E-4</v>
      </c>
    </row>
    <row r="1304" spans="1:4">
      <c r="A1304">
        <v>1654.6262509999999</v>
      </c>
      <c r="B1304">
        <v>5.7247643380637196E-3</v>
      </c>
      <c r="C1304">
        <v>2910.0594550000001</v>
      </c>
      <c r="D1304">
        <v>-9.5998689696516004E-4</v>
      </c>
    </row>
    <row r="1305" spans="1:4">
      <c r="A1305">
        <v>1655.5904849999999</v>
      </c>
      <c r="B1305">
        <v>4.1897349518049904E-3</v>
      </c>
      <c r="C1305">
        <v>2911.9879230000001</v>
      </c>
      <c r="D1305">
        <v>-9.7743133326492907E-4</v>
      </c>
    </row>
    <row r="1306" spans="1:4">
      <c r="A1306">
        <v>1656.554719</v>
      </c>
      <c r="B1306">
        <v>2.8972348289833102E-3</v>
      </c>
      <c r="C1306">
        <v>2913.9163920000001</v>
      </c>
      <c r="D1306">
        <v>-9.8357353708392698E-4</v>
      </c>
    </row>
    <row r="1307" spans="1:4">
      <c r="A1307">
        <v>1657.5189539999999</v>
      </c>
      <c r="B1307">
        <v>1.8216497408605899E-3</v>
      </c>
      <c r="C1307">
        <v>2915.844861</v>
      </c>
      <c r="D1307">
        <v>-9.7630492371409599E-4</v>
      </c>
    </row>
    <row r="1308" spans="1:4">
      <c r="A1308">
        <v>1658.4831879999999</v>
      </c>
      <c r="B1308">
        <v>1.27178648976999E-3</v>
      </c>
      <c r="C1308">
        <v>2917.77333</v>
      </c>
      <c r="D1308">
        <v>-9.5581708111927598E-4</v>
      </c>
    </row>
    <row r="1309" spans="1:4">
      <c r="A1309">
        <v>1659.4474230000001</v>
      </c>
      <c r="B1309">
        <v>1.43387359662554E-3</v>
      </c>
      <c r="C1309">
        <v>2919.7017989999999</v>
      </c>
      <c r="D1309">
        <v>-9.2765196991233603E-4</v>
      </c>
    </row>
    <row r="1310" spans="1:4">
      <c r="A1310">
        <v>1660.4116570000001</v>
      </c>
      <c r="B1310">
        <v>2.1062535999744501E-3</v>
      </c>
      <c r="C1310">
        <v>2921.6302679999999</v>
      </c>
      <c r="D1310">
        <v>-9.0443551436441498E-4</v>
      </c>
    </row>
    <row r="1311" spans="1:4">
      <c r="A1311">
        <v>1661.3758909999999</v>
      </c>
      <c r="B1311">
        <v>2.7617772875998701E-3</v>
      </c>
      <c r="C1311">
        <v>2923.558736</v>
      </c>
      <c r="D1311">
        <v>-8.9478756016835601E-4</v>
      </c>
    </row>
    <row r="1312" spans="1:4">
      <c r="A1312">
        <v>1662.3401260000001</v>
      </c>
      <c r="B1312">
        <v>3.0309481910886699E-3</v>
      </c>
      <c r="C1312">
        <v>2925.4872049999999</v>
      </c>
      <c r="D1312">
        <v>-8.9603589793243402E-4</v>
      </c>
    </row>
    <row r="1313" spans="1:4">
      <c r="A1313">
        <v>1663.3043600000001</v>
      </c>
      <c r="B1313">
        <v>2.92763212577555E-3</v>
      </c>
      <c r="C1313">
        <v>2927.4156739999999</v>
      </c>
      <c r="D1313">
        <v>-8.9956278682041396E-4</v>
      </c>
    </row>
    <row r="1314" spans="1:4">
      <c r="A1314">
        <v>1664.268595</v>
      </c>
      <c r="B1314">
        <v>2.4857278120242799E-3</v>
      </c>
      <c r="C1314">
        <v>2929.3441429999998</v>
      </c>
      <c r="D1314">
        <v>-9.0076784252503999E-4</v>
      </c>
    </row>
    <row r="1315" spans="1:4">
      <c r="A1315">
        <v>1665.232829</v>
      </c>
      <c r="B1315">
        <v>1.8156181808083301E-3</v>
      </c>
      <c r="C1315">
        <v>2931.2726120000002</v>
      </c>
      <c r="D1315">
        <v>-8.9773269156319E-4</v>
      </c>
    </row>
    <row r="1316" spans="1:4">
      <c r="A1316">
        <v>1666.1970630000001</v>
      </c>
      <c r="B1316">
        <v>1.54758251386571E-3</v>
      </c>
      <c r="C1316">
        <v>2933.2010799999998</v>
      </c>
      <c r="D1316">
        <v>-8.89879605383305E-4</v>
      </c>
    </row>
    <row r="1317" spans="1:4">
      <c r="A1317">
        <v>1667.161298</v>
      </c>
      <c r="B1317">
        <v>2.2127947331480099E-3</v>
      </c>
      <c r="C1317">
        <v>2935.1295490000002</v>
      </c>
      <c r="D1317">
        <v>-8.8047069615029903E-4</v>
      </c>
    </row>
    <row r="1318" spans="1:4">
      <c r="A1318">
        <v>1668.125532</v>
      </c>
      <c r="B1318">
        <v>3.3694777031522201E-3</v>
      </c>
      <c r="C1318">
        <v>2937.0580180000002</v>
      </c>
      <c r="D1318">
        <v>-8.77770188502348E-4</v>
      </c>
    </row>
    <row r="1319" spans="1:4">
      <c r="A1319">
        <v>1669.0897669999999</v>
      </c>
      <c r="B1319">
        <v>4.3380172232928898E-3</v>
      </c>
      <c r="C1319">
        <v>2938.9864870000001</v>
      </c>
      <c r="D1319">
        <v>-8.8755445537785005E-4</v>
      </c>
    </row>
    <row r="1320" spans="1:4">
      <c r="A1320">
        <v>1670.054001</v>
      </c>
      <c r="B1320">
        <v>4.7758201565936201E-3</v>
      </c>
      <c r="C1320">
        <v>2940.9149560000001</v>
      </c>
      <c r="D1320">
        <v>-9.0713938230076001E-4</v>
      </c>
    </row>
    <row r="1321" spans="1:4">
      <c r="A1321">
        <v>1671.0182359999999</v>
      </c>
      <c r="B1321">
        <v>4.2755487758764903E-3</v>
      </c>
      <c r="C1321">
        <v>2942.843425</v>
      </c>
      <c r="D1321">
        <v>-9.2940777762118201E-4</v>
      </c>
    </row>
    <row r="1322" spans="1:4">
      <c r="A1322">
        <v>1671.9824699999999</v>
      </c>
      <c r="B1322">
        <v>2.4639179849279898E-3</v>
      </c>
      <c r="C1322">
        <v>2944.7718930000001</v>
      </c>
      <c r="D1322">
        <v>-9.4762169499926804E-4</v>
      </c>
    </row>
    <row r="1323" spans="1:4">
      <c r="A1323">
        <v>1672.946704</v>
      </c>
      <c r="B1323" s="9">
        <v>-9.2504961755406604E-5</v>
      </c>
      <c r="C1323">
        <v>2946.700362</v>
      </c>
      <c r="D1323">
        <v>-9.5349935446735902E-4</v>
      </c>
    </row>
    <row r="1324" spans="1:4">
      <c r="A1324">
        <v>1673.9109390000001</v>
      </c>
      <c r="B1324">
        <v>-2.05445092193993E-3</v>
      </c>
      <c r="C1324">
        <v>2948.628831</v>
      </c>
      <c r="D1324">
        <v>-9.4106119257170802E-4</v>
      </c>
    </row>
    <row r="1325" spans="1:4">
      <c r="A1325">
        <v>1674.8751729999999</v>
      </c>
      <c r="B1325">
        <v>-2.9311942415999799E-3</v>
      </c>
      <c r="C1325">
        <v>2950.5572999999999</v>
      </c>
      <c r="D1325">
        <v>-9.1472454332160505E-4</v>
      </c>
    </row>
    <row r="1326" spans="1:4">
      <c r="A1326">
        <v>1675.839408</v>
      </c>
      <c r="B1326">
        <v>-2.9222951736326301E-3</v>
      </c>
      <c r="C1326">
        <v>2952.4857689999999</v>
      </c>
      <c r="D1326">
        <v>-8.8758922699420299E-4</v>
      </c>
    </row>
    <row r="1327" spans="1:4">
      <c r="A1327">
        <v>1676.8036420000001</v>
      </c>
      <c r="B1327">
        <v>-2.0094249164638298E-3</v>
      </c>
      <c r="C1327">
        <v>2954.414237</v>
      </c>
      <c r="D1327">
        <v>-8.7123045802875595E-4</v>
      </c>
    </row>
    <row r="1328" spans="1:4">
      <c r="A1328">
        <v>1677.7678759999999</v>
      </c>
      <c r="B1328">
        <v>-3.5397222018242002E-4</v>
      </c>
      <c r="C1328">
        <v>2956.3427059999999</v>
      </c>
      <c r="D1328">
        <v>-8.7009401447285702E-4</v>
      </c>
    </row>
    <row r="1329" spans="1:4">
      <c r="A1329">
        <v>1678.732111</v>
      </c>
      <c r="B1329">
        <v>1.11629332593633E-3</v>
      </c>
      <c r="C1329">
        <v>2958.2711749999999</v>
      </c>
      <c r="D1329">
        <v>-8.7955120972003898E-4</v>
      </c>
    </row>
    <row r="1330" spans="1:4">
      <c r="A1330">
        <v>1679.6963450000001</v>
      </c>
      <c r="B1330">
        <v>1.93601347740637E-3</v>
      </c>
      <c r="C1330">
        <v>2960.1996439999998</v>
      </c>
      <c r="D1330">
        <v>-8.8801483240902096E-4</v>
      </c>
    </row>
    <row r="1331" spans="1:4">
      <c r="A1331">
        <v>1680.66058</v>
      </c>
      <c r="B1331">
        <v>2.5443444688018702E-3</v>
      </c>
      <c r="C1331">
        <v>2962.1281130000002</v>
      </c>
      <c r="D1331">
        <v>-8.86406892827009E-4</v>
      </c>
    </row>
    <row r="1332" spans="1:4">
      <c r="A1332">
        <v>1681.624814</v>
      </c>
      <c r="B1332">
        <v>3.72249447689852E-3</v>
      </c>
      <c r="C1332">
        <v>2964.0565820000002</v>
      </c>
      <c r="D1332">
        <v>-8.7589423017324201E-4</v>
      </c>
    </row>
    <row r="1333" spans="1:4">
      <c r="A1333">
        <v>1682.589048</v>
      </c>
      <c r="B1333">
        <v>5.5100679436699603E-3</v>
      </c>
      <c r="C1333">
        <v>2965.9850499999998</v>
      </c>
      <c r="D1333">
        <v>-8.6479659473207601E-4</v>
      </c>
    </row>
    <row r="1334" spans="1:4">
      <c r="A1334">
        <v>1683.553283</v>
      </c>
      <c r="B1334">
        <v>6.5372330164666604E-3</v>
      </c>
      <c r="C1334">
        <v>2967.9135190000002</v>
      </c>
      <c r="D1334">
        <v>-8.6026630102996695E-4</v>
      </c>
    </row>
    <row r="1335" spans="1:4">
      <c r="A1335">
        <v>1684.517517</v>
      </c>
      <c r="B1335">
        <v>6.5293317894978501E-3</v>
      </c>
      <c r="C1335">
        <v>2969.8419880000001</v>
      </c>
      <c r="D1335">
        <v>-8.6558271304944202E-4</v>
      </c>
    </row>
    <row r="1336" spans="1:4">
      <c r="A1336">
        <v>1685.4817519999999</v>
      </c>
      <c r="B1336">
        <v>5.8262297047948696E-3</v>
      </c>
      <c r="C1336">
        <v>2971.7704570000001</v>
      </c>
      <c r="D1336">
        <v>-8.7842286341336697E-4</v>
      </c>
    </row>
    <row r="1337" spans="1:4">
      <c r="A1337">
        <v>1686.4459859999999</v>
      </c>
      <c r="B1337">
        <v>4.1892782272789997E-3</v>
      </c>
      <c r="C1337">
        <v>2973.698926</v>
      </c>
      <c r="D1337">
        <v>-8.8853233529227705E-4</v>
      </c>
    </row>
    <row r="1338" spans="1:4">
      <c r="A1338">
        <v>1687.4102210000001</v>
      </c>
      <c r="B1338">
        <v>1.69703277755476E-3</v>
      </c>
      <c r="C1338">
        <v>2975.627395</v>
      </c>
      <c r="D1338">
        <v>-8.8642336384868697E-4</v>
      </c>
    </row>
    <row r="1339" spans="1:4">
      <c r="A1339">
        <v>1688.3744549999999</v>
      </c>
      <c r="B1339">
        <v>-1.07572404896597E-4</v>
      </c>
      <c r="C1339">
        <v>2977.555863</v>
      </c>
      <c r="D1339">
        <v>-8.74610773181357E-4</v>
      </c>
    </row>
    <row r="1340" spans="1:4">
      <c r="A1340">
        <v>1689.3386889999999</v>
      </c>
      <c r="B1340">
        <v>-7.1071795546619198E-4</v>
      </c>
      <c r="C1340">
        <v>2979.484332</v>
      </c>
      <c r="D1340">
        <v>-8.6103396641734598E-4</v>
      </c>
    </row>
    <row r="1341" spans="1:4">
      <c r="A1341">
        <v>1690.3029240000001</v>
      </c>
      <c r="B1341">
        <v>-5.4877340464468702E-4</v>
      </c>
      <c r="C1341">
        <v>2981.4128009999999</v>
      </c>
      <c r="D1341">
        <v>-8.4781792036454202E-4</v>
      </c>
    </row>
    <row r="1342" spans="1:4">
      <c r="A1342">
        <v>1691.2671580000001</v>
      </c>
      <c r="B1342" s="9">
        <v>8.7304033812322506E-5</v>
      </c>
      <c r="C1342">
        <v>2983.3412699999999</v>
      </c>
      <c r="D1342">
        <v>-8.3728997957396801E-4</v>
      </c>
    </row>
    <row r="1343" spans="1:4">
      <c r="A1343">
        <v>1692.231393</v>
      </c>
      <c r="B1343">
        <v>1.4536256430653801E-3</v>
      </c>
      <c r="C1343">
        <v>2985.2697389999998</v>
      </c>
      <c r="D1343">
        <v>-8.3353549195446105E-4</v>
      </c>
    </row>
    <row r="1344" spans="1:4">
      <c r="A1344">
        <v>1693.1956270000001</v>
      </c>
      <c r="B1344">
        <v>3.8531455368734902E-3</v>
      </c>
      <c r="C1344">
        <v>2987.1982069999999</v>
      </c>
      <c r="D1344">
        <v>-8.3306677666286405E-4</v>
      </c>
    </row>
    <row r="1345" spans="1:4">
      <c r="A1345">
        <v>1694.1598610000001</v>
      </c>
      <c r="B1345">
        <v>6.3503661182377101E-3</v>
      </c>
      <c r="C1345">
        <v>2989.1266759999999</v>
      </c>
      <c r="D1345">
        <v>-8.30053107715881E-4</v>
      </c>
    </row>
    <row r="1346" spans="1:4">
      <c r="A1346">
        <v>1695.124096</v>
      </c>
      <c r="B1346">
        <v>7.8251774480455998E-3</v>
      </c>
      <c r="C1346">
        <v>2991.0551449999998</v>
      </c>
      <c r="D1346">
        <v>-8.2682248927292399E-4</v>
      </c>
    </row>
    <row r="1347" spans="1:4">
      <c r="A1347">
        <v>1696.08833</v>
      </c>
      <c r="B1347">
        <v>8.6516044712516994E-3</v>
      </c>
      <c r="C1347">
        <v>2992.9836140000002</v>
      </c>
      <c r="D1347">
        <v>-8.2726958369524497E-4</v>
      </c>
    </row>
    <row r="1348" spans="1:4">
      <c r="A1348">
        <v>1697.052565</v>
      </c>
      <c r="B1348">
        <v>9.1868549459752109E-3</v>
      </c>
      <c r="C1348">
        <v>2994.9120830000002</v>
      </c>
      <c r="D1348">
        <v>-8.2536712463865099E-4</v>
      </c>
    </row>
    <row r="1349" spans="1:4">
      <c r="A1349">
        <v>1698.016799</v>
      </c>
      <c r="B1349">
        <v>8.7776328191914894E-3</v>
      </c>
      <c r="C1349">
        <v>2996.8405520000001</v>
      </c>
      <c r="D1349">
        <v>-8.13901618160156E-4</v>
      </c>
    </row>
    <row r="1350" spans="1:4">
      <c r="A1350">
        <v>1698.981033</v>
      </c>
      <c r="B1350">
        <v>7.0596472280680302E-3</v>
      </c>
      <c r="C1350">
        <v>2998.7690200000002</v>
      </c>
      <c r="D1350">
        <v>-7.9480616351518501E-4</v>
      </c>
    </row>
    <row r="1351" spans="1:4">
      <c r="A1351">
        <v>1699.9452679999999</v>
      </c>
      <c r="B1351">
        <v>5.6831260262515003E-3</v>
      </c>
      <c r="C1351">
        <v>3000.6974890000001</v>
      </c>
      <c r="D1351">
        <v>-7.7490101377467805E-4</v>
      </c>
    </row>
    <row r="1352" spans="1:4">
      <c r="A1352">
        <v>1700.909502</v>
      </c>
      <c r="B1352">
        <v>5.0616822682613104E-3</v>
      </c>
      <c r="C1352">
        <v>3002.6259580000001</v>
      </c>
      <c r="D1352">
        <v>-7.5516959678198796E-4</v>
      </c>
    </row>
    <row r="1353" spans="1:4">
      <c r="A1353">
        <v>1701.8737369999999</v>
      </c>
      <c r="B1353">
        <v>4.6609564361583004E-3</v>
      </c>
      <c r="C1353">
        <v>3004.554427</v>
      </c>
      <c r="D1353">
        <v>-7.3307025498408295E-4</v>
      </c>
    </row>
    <row r="1354" spans="1:4">
      <c r="A1354">
        <v>1702.8379709999999</v>
      </c>
      <c r="B1354">
        <v>4.5191303490698899E-3</v>
      </c>
      <c r="C1354">
        <v>3006.482896</v>
      </c>
      <c r="D1354">
        <v>-7.1249208336277101E-4</v>
      </c>
    </row>
    <row r="1355" spans="1:4">
      <c r="A1355">
        <v>1703.8022060000001</v>
      </c>
      <c r="B1355">
        <v>5.4031511308696703E-3</v>
      </c>
      <c r="C1355">
        <v>3008.4113649999999</v>
      </c>
      <c r="D1355">
        <v>-7.0027102596088701E-4</v>
      </c>
    </row>
    <row r="1356" spans="1:4">
      <c r="A1356">
        <v>1704.7664400000001</v>
      </c>
      <c r="B1356">
        <v>6.3338663918139602E-3</v>
      </c>
      <c r="C1356">
        <v>3010.339833</v>
      </c>
      <c r="D1356">
        <v>-6.9603699428718105E-4</v>
      </c>
    </row>
    <row r="1357" spans="1:4">
      <c r="A1357">
        <v>1705.7306739999999</v>
      </c>
      <c r="B1357">
        <v>6.2890421378662504E-3</v>
      </c>
      <c r="C1357">
        <v>3012.2683019999999</v>
      </c>
      <c r="D1357">
        <v>-6.9843822936326201E-4</v>
      </c>
    </row>
    <row r="1358" spans="1:4">
      <c r="A1358">
        <v>1706.6949090000001</v>
      </c>
      <c r="B1358">
        <v>5.2261276078543299E-3</v>
      </c>
      <c r="C1358">
        <v>3014.1967709999999</v>
      </c>
      <c r="D1358">
        <v>-7.1353657121395501E-4</v>
      </c>
    </row>
    <row r="1359" spans="1:4">
      <c r="A1359">
        <v>1707.6591430000001</v>
      </c>
      <c r="B1359">
        <v>3.6189166211712002E-3</v>
      </c>
      <c r="C1359">
        <v>3016.1252399999998</v>
      </c>
      <c r="D1359">
        <v>-7.4172728474748999E-4</v>
      </c>
    </row>
    <row r="1360" spans="1:4">
      <c r="A1360">
        <v>1708.623378</v>
      </c>
      <c r="B1360">
        <v>2.0551946141374598E-3</v>
      </c>
      <c r="C1360">
        <v>3018.0537089999998</v>
      </c>
      <c r="D1360">
        <v>-7.7108645098813598E-4</v>
      </c>
    </row>
    <row r="1361" spans="1:4">
      <c r="A1361">
        <v>1709.587612</v>
      </c>
      <c r="B1361">
        <v>9.7879021183615495E-4</v>
      </c>
      <c r="C1361">
        <v>3019.9821769999999</v>
      </c>
      <c r="D1361">
        <v>-7.9104913667770902E-4</v>
      </c>
    </row>
    <row r="1362" spans="1:4">
      <c r="A1362">
        <v>1710.5518460000001</v>
      </c>
      <c r="B1362">
        <v>5.2063736217789001E-4</v>
      </c>
      <c r="C1362">
        <v>3021.9106459999998</v>
      </c>
      <c r="D1362">
        <v>-7.9181541438081804E-4</v>
      </c>
    </row>
    <row r="1363" spans="1:4">
      <c r="A1363">
        <v>1711.516081</v>
      </c>
      <c r="B1363">
        <v>6.9012167041495296E-4</v>
      </c>
      <c r="C1363">
        <v>3023.8391150000002</v>
      </c>
      <c r="D1363">
        <v>-7.5788285929356499E-4</v>
      </c>
    </row>
    <row r="1364" spans="1:4">
      <c r="A1364">
        <v>1712.480315</v>
      </c>
      <c r="B1364">
        <v>1.6180199344605201E-3</v>
      </c>
      <c r="C1364">
        <v>3025.7675840000002</v>
      </c>
      <c r="D1364">
        <v>-6.8509609890747905E-4</v>
      </c>
    </row>
    <row r="1365" spans="1:4">
      <c r="A1365">
        <v>1713.4445499999999</v>
      </c>
      <c r="B1365">
        <v>3.2702767550194401E-3</v>
      </c>
      <c r="C1365">
        <v>3027.6960530000001</v>
      </c>
      <c r="D1365">
        <v>-6.0048779874784805E-4</v>
      </c>
    </row>
    <row r="1366" spans="1:4">
      <c r="A1366">
        <v>1714.408784</v>
      </c>
      <c r="B1366">
        <v>5.2861993451419603E-3</v>
      </c>
      <c r="C1366">
        <v>3029.6245220000001</v>
      </c>
      <c r="D1366">
        <v>-5.4016237088702905E-4</v>
      </c>
    </row>
    <row r="1367" spans="1:4">
      <c r="A1367">
        <v>1715.373018</v>
      </c>
      <c r="B1367">
        <v>6.8698338702451603E-3</v>
      </c>
      <c r="C1367">
        <v>3031.5529900000001</v>
      </c>
      <c r="D1367">
        <v>-5.2082195208563904E-4</v>
      </c>
    </row>
    <row r="1368" spans="1:4">
      <c r="A1368">
        <v>1716.3372529999999</v>
      </c>
      <c r="B1368">
        <v>7.0474345435655701E-3</v>
      </c>
      <c r="C1368">
        <v>3033.4814590000001</v>
      </c>
      <c r="D1368">
        <v>-5.4718802198258198E-4</v>
      </c>
    </row>
    <row r="1369" spans="1:4">
      <c r="A1369">
        <v>1717.301487</v>
      </c>
      <c r="B1369">
        <v>5.9361264046808799E-3</v>
      </c>
      <c r="C1369">
        <v>3035.409928</v>
      </c>
      <c r="D1369">
        <v>-6.1712240437657303E-4</v>
      </c>
    </row>
    <row r="1370" spans="1:4">
      <c r="A1370">
        <v>1718.2657220000001</v>
      </c>
      <c r="B1370">
        <v>4.1555899319593104E-3</v>
      </c>
      <c r="C1370">
        <v>3037.338397</v>
      </c>
      <c r="D1370">
        <v>-7.0690875337415095E-4</v>
      </c>
    </row>
    <row r="1371" spans="1:4">
      <c r="A1371">
        <v>1719.2299559999999</v>
      </c>
      <c r="B1371">
        <v>2.1792364799770401E-3</v>
      </c>
      <c r="C1371">
        <v>3039.2668659999999</v>
      </c>
      <c r="D1371">
        <v>-7.7924984435939597E-4</v>
      </c>
    </row>
    <row r="1372" spans="1:4">
      <c r="A1372">
        <v>1720.194191</v>
      </c>
      <c r="B1372">
        <v>7.2359163973378395E-4</v>
      </c>
      <c r="C1372">
        <v>3041.1953349999999</v>
      </c>
      <c r="D1372">
        <v>-8.1328917137321805E-4</v>
      </c>
    </row>
    <row r="1373" spans="1:4">
      <c r="A1373">
        <v>1721.1584250000001</v>
      </c>
      <c r="B1373">
        <v>4.8792937791083501E-4</v>
      </c>
      <c r="C1373">
        <v>3043.123803</v>
      </c>
      <c r="D1373">
        <v>-8.1055003197401095E-4</v>
      </c>
    </row>
    <row r="1374" spans="1:4">
      <c r="A1374">
        <v>1722.1226590000001</v>
      </c>
      <c r="B1374">
        <v>8.7367254713069397E-4</v>
      </c>
      <c r="C1374">
        <v>3045.0522719999999</v>
      </c>
      <c r="D1374">
        <v>-7.8615005262928504E-4</v>
      </c>
    </row>
    <row r="1375" spans="1:4">
      <c r="A1375">
        <v>1723.086894</v>
      </c>
      <c r="B1375">
        <v>1.1020131813408601E-3</v>
      </c>
      <c r="C1375">
        <v>3046.9807409999999</v>
      </c>
      <c r="D1375">
        <v>-7.5425229986295799E-4</v>
      </c>
    </row>
    <row r="1376" spans="1:4">
      <c r="A1376">
        <v>1724.0511280000001</v>
      </c>
      <c r="B1376">
        <v>1.0859749087854501E-3</v>
      </c>
      <c r="C1376">
        <v>3048.9092099999998</v>
      </c>
      <c r="D1376">
        <v>-7.1582394430427603E-4</v>
      </c>
    </row>
    <row r="1377" spans="1:4">
      <c r="A1377">
        <v>1725.015363</v>
      </c>
      <c r="B1377">
        <v>9.6916752470542196E-4</v>
      </c>
      <c r="C1377">
        <v>3050.8376790000002</v>
      </c>
      <c r="D1377">
        <v>-6.7004788684555696E-4</v>
      </c>
    </row>
    <row r="1378" spans="1:4">
      <c r="A1378">
        <v>1725.979597</v>
      </c>
      <c r="B1378">
        <v>8.8028969960601204E-4</v>
      </c>
      <c r="C1378">
        <v>3052.7661469999998</v>
      </c>
      <c r="D1378">
        <v>-6.2953138881103796E-4</v>
      </c>
    </row>
    <row r="1379" spans="1:4">
      <c r="A1379">
        <v>1726.943831</v>
      </c>
      <c r="B1379">
        <v>9.8430388487670399E-4</v>
      </c>
      <c r="C1379">
        <v>3054.6946160000002</v>
      </c>
      <c r="D1379">
        <v>-6.0179390523045796E-4</v>
      </c>
    </row>
    <row r="1380" spans="1:4">
      <c r="A1380">
        <v>1727.908066</v>
      </c>
      <c r="B1380">
        <v>1.3032376438995401E-3</v>
      </c>
      <c r="C1380">
        <v>3056.6230850000002</v>
      </c>
      <c r="D1380">
        <v>-5.7442548826822104E-4</v>
      </c>
    </row>
    <row r="1381" spans="1:4">
      <c r="A1381">
        <v>1728.8723</v>
      </c>
      <c r="B1381">
        <v>1.57089391686895E-3</v>
      </c>
      <c r="C1381">
        <v>3058.5515540000001</v>
      </c>
      <c r="D1381">
        <v>-5.3733894912864303E-4</v>
      </c>
    </row>
    <row r="1382" spans="1:4">
      <c r="A1382">
        <v>1729.8365349999999</v>
      </c>
      <c r="B1382">
        <v>1.5245561455211E-3</v>
      </c>
      <c r="C1382">
        <v>3060.4800230000001</v>
      </c>
      <c r="D1382">
        <v>-5.0256014118841403E-4</v>
      </c>
    </row>
    <row r="1383" spans="1:4">
      <c r="A1383">
        <v>1730.8007689999999</v>
      </c>
      <c r="B1383">
        <v>1.3205508739684601E-3</v>
      </c>
      <c r="C1383">
        <v>3062.408492</v>
      </c>
      <c r="D1383">
        <v>-4.8671448788902997E-4</v>
      </c>
    </row>
    <row r="1384" spans="1:4">
      <c r="A1384">
        <v>1731.765003</v>
      </c>
      <c r="B1384">
        <v>1.67413192504233E-3</v>
      </c>
      <c r="C1384">
        <v>3064.3369600000001</v>
      </c>
      <c r="D1384">
        <v>-4.9301287123266601E-4</v>
      </c>
    </row>
    <row r="1385" spans="1:4">
      <c r="A1385">
        <v>1732.7292379999999</v>
      </c>
      <c r="B1385">
        <v>2.5914839840672399E-3</v>
      </c>
      <c r="C1385">
        <v>3066.265429</v>
      </c>
      <c r="D1385">
        <v>-5.1988617172890898E-4</v>
      </c>
    </row>
    <row r="1386" spans="1:4">
      <c r="A1386">
        <v>1733.6934719999999</v>
      </c>
      <c r="B1386">
        <v>3.2210437534668898E-3</v>
      </c>
      <c r="C1386">
        <v>3068.193898</v>
      </c>
      <c r="D1386">
        <v>-5.6910244296227096E-4</v>
      </c>
    </row>
    <row r="1387" spans="1:4">
      <c r="A1387">
        <v>1734.6577070000001</v>
      </c>
      <c r="B1387">
        <v>3.5439977897940801E-3</v>
      </c>
      <c r="C1387">
        <v>3070.1223669999999</v>
      </c>
      <c r="D1387">
        <v>-6.2661727481061697E-4</v>
      </c>
    </row>
    <row r="1388" spans="1:4">
      <c r="A1388">
        <v>1735.6219410000001</v>
      </c>
      <c r="B1388">
        <v>3.6070446317522302E-3</v>
      </c>
      <c r="C1388">
        <v>3072.0508359999999</v>
      </c>
      <c r="D1388">
        <v>-6.5978315353127097E-4</v>
      </c>
    </row>
    <row r="1389" spans="1:4">
      <c r="A1389">
        <v>1736.586176</v>
      </c>
      <c r="B1389">
        <v>2.7263644174894499E-3</v>
      </c>
      <c r="C1389">
        <v>3073.9793049999998</v>
      </c>
      <c r="D1389">
        <v>-6.4797197719079498E-4</v>
      </c>
    </row>
    <row r="1390" spans="1:4">
      <c r="A1390">
        <v>1737.5504100000001</v>
      </c>
      <c r="B1390">
        <v>9.7849935118640295E-4</v>
      </c>
      <c r="C1390">
        <v>3075.9077729999999</v>
      </c>
      <c r="D1390">
        <v>-6.04607848025806E-4</v>
      </c>
    </row>
    <row r="1391" spans="1:4">
      <c r="A1391">
        <v>1738.5146440000001</v>
      </c>
      <c r="B1391">
        <v>-2.4559090879327101E-4</v>
      </c>
      <c r="C1391">
        <v>3077.8362419999999</v>
      </c>
      <c r="D1391">
        <v>-5.6236679911717501E-4</v>
      </c>
    </row>
    <row r="1392" spans="1:4">
      <c r="A1392">
        <v>1739.478879</v>
      </c>
      <c r="B1392">
        <v>-4.63972169273352E-4</v>
      </c>
      <c r="C1392">
        <v>3079.7647109999998</v>
      </c>
      <c r="D1392">
        <v>-5.4898476521442305E-4</v>
      </c>
    </row>
    <row r="1393" spans="1:4">
      <c r="A1393">
        <v>1740.443113</v>
      </c>
      <c r="B1393" s="9">
        <v>5.5292963414203595E-7</v>
      </c>
      <c r="C1393">
        <v>3081.6931800000002</v>
      </c>
      <c r="D1393">
        <v>-5.7259062716861597E-4</v>
      </c>
    </row>
    <row r="1394" spans="1:4">
      <c r="A1394">
        <v>1741.407348</v>
      </c>
      <c r="B1394">
        <v>7.7636166060158704E-4</v>
      </c>
      <c r="C1394">
        <v>3083.6216490000002</v>
      </c>
      <c r="D1394">
        <v>-6.2608514486733305E-4</v>
      </c>
    </row>
    <row r="1395" spans="1:4">
      <c r="A1395">
        <v>1742.371582</v>
      </c>
      <c r="B1395">
        <v>1.57493015737405E-3</v>
      </c>
      <c r="C1395">
        <v>3085.5501169999998</v>
      </c>
      <c r="D1395">
        <v>-6.8808889007320796E-4</v>
      </c>
    </row>
    <row r="1396" spans="1:4">
      <c r="A1396">
        <v>1743.335816</v>
      </c>
      <c r="B1396">
        <v>2.0791593219931302E-3</v>
      </c>
      <c r="C1396">
        <v>3087.4785860000002</v>
      </c>
      <c r="D1396">
        <v>-7.2351694635038098E-4</v>
      </c>
    </row>
    <row r="1397" spans="1:4">
      <c r="A1397">
        <v>1744.3000509999999</v>
      </c>
      <c r="B1397">
        <v>2.0830186505320101E-3</v>
      </c>
      <c r="C1397">
        <v>3089.4070550000001</v>
      </c>
      <c r="D1397">
        <v>-7.0660247151463297E-4</v>
      </c>
    </row>
    <row r="1398" spans="1:4">
      <c r="A1398">
        <v>1745.264285</v>
      </c>
      <c r="B1398">
        <v>1.5778144891557501E-3</v>
      </c>
      <c r="C1398">
        <v>3091.3355240000001</v>
      </c>
      <c r="D1398">
        <v>-6.4527578584508297E-4</v>
      </c>
    </row>
    <row r="1399" spans="1:4">
      <c r="A1399">
        <v>1746.2285199999999</v>
      </c>
      <c r="B1399">
        <v>7.6265792402426197E-4</v>
      </c>
      <c r="C1399">
        <v>3093.263993</v>
      </c>
      <c r="D1399">
        <v>-5.6332328636818504E-4</v>
      </c>
    </row>
    <row r="1400" spans="1:4">
      <c r="A1400">
        <v>1747.1927539999999</v>
      </c>
      <c r="B1400">
        <v>-1.0184397301722299E-4</v>
      </c>
      <c r="C1400">
        <v>3095.192462</v>
      </c>
      <c r="D1400">
        <v>-4.77989625807666E-4</v>
      </c>
    </row>
    <row r="1401" spans="1:4">
      <c r="A1401">
        <v>1748.156988</v>
      </c>
      <c r="B1401">
        <v>-9.9726931846354705E-4</v>
      </c>
      <c r="C1401">
        <v>3097.12093</v>
      </c>
      <c r="D1401">
        <v>-4.1246449504885198E-4</v>
      </c>
    </row>
    <row r="1402" spans="1:4">
      <c r="A1402">
        <v>1749.1212230000001</v>
      </c>
      <c r="B1402">
        <v>-1.83660429440982E-3</v>
      </c>
      <c r="C1402">
        <v>3099.049399</v>
      </c>
      <c r="D1402">
        <v>-3.9290875851800299E-4</v>
      </c>
    </row>
    <row r="1403" spans="1:4">
      <c r="A1403">
        <v>1750.0854569999999</v>
      </c>
      <c r="B1403">
        <v>-2.2496597288056901E-3</v>
      </c>
      <c r="C1403">
        <v>3100.9778679999999</v>
      </c>
      <c r="D1403">
        <v>-4.1971658965244503E-4</v>
      </c>
    </row>
    <row r="1404" spans="1:4">
      <c r="A1404">
        <v>1751.0496920000001</v>
      </c>
      <c r="B1404">
        <v>-2.12800365782089E-3</v>
      </c>
      <c r="C1404">
        <v>3102.9063369999999</v>
      </c>
      <c r="D1404">
        <v>-4.7128364169825098E-4</v>
      </c>
    </row>
    <row r="1405" spans="1:4">
      <c r="A1405">
        <v>1752.0139260000001</v>
      </c>
      <c r="B1405">
        <v>-1.63718335718109E-3</v>
      </c>
      <c r="C1405">
        <v>3104.8348059999998</v>
      </c>
      <c r="D1405">
        <v>-5.2878205016644304E-4</v>
      </c>
    </row>
    <row r="1406" spans="1:4">
      <c r="A1406">
        <v>1752.978161</v>
      </c>
      <c r="B1406">
        <v>-8.1467968215965603E-4</v>
      </c>
      <c r="C1406">
        <v>3106.7632749999998</v>
      </c>
      <c r="D1406">
        <v>-5.7100677791982804E-4</v>
      </c>
    </row>
    <row r="1407" spans="1:4">
      <c r="A1407">
        <v>1753.942395</v>
      </c>
      <c r="B1407">
        <v>2.3815641403804701E-4</v>
      </c>
      <c r="C1407">
        <v>3108.6917429999999</v>
      </c>
      <c r="D1407">
        <v>-5.7457342445954801E-4</v>
      </c>
    </row>
    <row r="1408" spans="1:4">
      <c r="A1408">
        <v>1754.9066290000001</v>
      </c>
      <c r="B1408">
        <v>1.12025202778894E-3</v>
      </c>
      <c r="C1408">
        <v>3110.6202119999998</v>
      </c>
      <c r="D1408">
        <v>-5.3908670673838898E-4</v>
      </c>
    </row>
    <row r="1409" spans="1:4">
      <c r="A1409">
        <v>1755.870864</v>
      </c>
      <c r="B1409">
        <v>1.5972606290576301E-3</v>
      </c>
      <c r="C1409">
        <v>3112.5486810000002</v>
      </c>
      <c r="D1409">
        <v>-4.9030966617590499E-4</v>
      </c>
    </row>
    <row r="1410" spans="1:4">
      <c r="A1410">
        <v>1756.835098</v>
      </c>
      <c r="B1410">
        <v>1.7192287058476099E-3</v>
      </c>
      <c r="C1410">
        <v>3114.4771500000002</v>
      </c>
      <c r="D1410">
        <v>-4.51031819004208E-4</v>
      </c>
    </row>
    <row r="1411" spans="1:4">
      <c r="A1411">
        <v>1757.7993329999999</v>
      </c>
      <c r="B1411">
        <v>1.4270484218783001E-3</v>
      </c>
      <c r="C1411">
        <v>3116.4056190000001</v>
      </c>
      <c r="D1411">
        <v>-4.2719857260743602E-4</v>
      </c>
    </row>
    <row r="1412" spans="1:4">
      <c r="A1412">
        <v>1758.763567</v>
      </c>
      <c r="B1412">
        <v>5.5299006118348802E-4</v>
      </c>
      <c r="C1412">
        <v>3118.3340870000002</v>
      </c>
      <c r="D1412">
        <v>-4.1861208609472402E-4</v>
      </c>
    </row>
    <row r="1413" spans="1:4">
      <c r="A1413">
        <v>1759.727801</v>
      </c>
      <c r="B1413">
        <v>-6.4101658593468402E-4</v>
      </c>
      <c r="C1413">
        <v>3120.2625560000001</v>
      </c>
      <c r="D1413">
        <v>-4.25271372410501E-4</v>
      </c>
    </row>
    <row r="1414" spans="1:4">
      <c r="A1414">
        <v>1760.6920359999999</v>
      </c>
      <c r="B1414">
        <v>-1.4980381236387799E-3</v>
      </c>
      <c r="C1414">
        <v>3122.1910250000001</v>
      </c>
      <c r="D1414">
        <v>-4.4103190384833498E-4</v>
      </c>
    </row>
    <row r="1415" spans="1:4">
      <c r="A1415">
        <v>1761.6562699999999</v>
      </c>
      <c r="B1415">
        <v>-1.81218478296954E-3</v>
      </c>
      <c r="C1415">
        <v>3124.119494</v>
      </c>
      <c r="D1415">
        <v>-4.5638194530781798E-4</v>
      </c>
    </row>
    <row r="1416" spans="1:4">
      <c r="A1416">
        <v>1762.6205050000001</v>
      </c>
      <c r="B1416">
        <v>-1.7067834846510399E-3</v>
      </c>
      <c r="C1416">
        <v>3126.047963</v>
      </c>
      <c r="D1416">
        <v>-4.6577473117397701E-4</v>
      </c>
    </row>
    <row r="1417" spans="1:4">
      <c r="A1417">
        <v>1763.5847389999999</v>
      </c>
      <c r="B1417">
        <v>-1.24722520256328E-3</v>
      </c>
      <c r="C1417">
        <v>3127.9764319999999</v>
      </c>
      <c r="D1417">
        <v>-4.7079643374102898E-4</v>
      </c>
    </row>
    <row r="1418" spans="1:4">
      <c r="A1418">
        <v>1764.5489729999999</v>
      </c>
      <c r="B1418">
        <v>-7.62468393557645E-4</v>
      </c>
      <c r="C1418">
        <v>3129.9049</v>
      </c>
      <c r="D1418">
        <v>-4.7857914366893799E-4</v>
      </c>
    </row>
    <row r="1419" spans="1:4">
      <c r="A1419">
        <v>1765.5132080000001</v>
      </c>
      <c r="B1419">
        <v>-7.8561812422969801E-4</v>
      </c>
      <c r="C1419">
        <v>3131.8333689999999</v>
      </c>
      <c r="D1419">
        <v>-4.9506521917618701E-4</v>
      </c>
    </row>
    <row r="1420" spans="1:4">
      <c r="A1420">
        <v>1766.4774420000001</v>
      </c>
      <c r="B1420">
        <v>-1.1607850595751199E-3</v>
      </c>
      <c r="C1420">
        <v>3133.7618379999999</v>
      </c>
      <c r="D1420">
        <v>-5.2302787710575003E-4</v>
      </c>
    </row>
    <row r="1421" spans="1:4">
      <c r="A1421">
        <v>1767.441677</v>
      </c>
      <c r="B1421">
        <v>-1.29133520227122E-3</v>
      </c>
      <c r="C1421">
        <v>3135.6903069999998</v>
      </c>
      <c r="D1421">
        <v>-5.6345858756212197E-4</v>
      </c>
    </row>
    <row r="1422" spans="1:4">
      <c r="A1422">
        <v>1768.4059110000001</v>
      </c>
      <c r="B1422">
        <v>-1.0119796490091499E-3</v>
      </c>
      <c r="C1422">
        <v>3137.6187759999998</v>
      </c>
      <c r="D1422">
        <v>-6.1160320408169995E-4</v>
      </c>
    </row>
    <row r="1423" spans="1:4">
      <c r="A1423">
        <v>1769.3701450000001</v>
      </c>
      <c r="B1423">
        <v>-6.9811262229330399E-4</v>
      </c>
      <c r="C1423">
        <v>3139.5472450000002</v>
      </c>
      <c r="D1423">
        <v>-6.52998806352454E-4</v>
      </c>
    </row>
    <row r="1424" spans="1:4">
      <c r="A1424">
        <v>1770.33438</v>
      </c>
      <c r="B1424">
        <v>-7.19512567044346E-4</v>
      </c>
      <c r="C1424">
        <v>3141.4757129999998</v>
      </c>
      <c r="D1424">
        <v>-6.7159813359334497E-4</v>
      </c>
    </row>
    <row r="1425" spans="1:4">
      <c r="A1425">
        <v>1771.298614</v>
      </c>
      <c r="B1425">
        <v>-8.2086131029127703E-4</v>
      </c>
      <c r="C1425">
        <v>3143.4041820000002</v>
      </c>
      <c r="D1425">
        <v>-6.6066680557126602E-4</v>
      </c>
    </row>
    <row r="1426" spans="1:4">
      <c r="A1426">
        <v>1772.262849</v>
      </c>
      <c r="B1426">
        <v>-8.2208443268349195E-4</v>
      </c>
      <c r="C1426">
        <v>3145.3326510000002</v>
      </c>
      <c r="D1426">
        <v>-6.3189453823964505E-4</v>
      </c>
    </row>
    <row r="1427" spans="1:4">
      <c r="A1427">
        <v>1773.227083</v>
      </c>
      <c r="B1427">
        <v>-8.09475292050891E-4</v>
      </c>
      <c r="C1427">
        <v>3147.2611200000001</v>
      </c>
      <c r="D1427">
        <v>-6.0489365214661396E-4</v>
      </c>
    </row>
    <row r="1428" spans="1:4">
      <c r="A1428">
        <v>1774.1913179999999</v>
      </c>
      <c r="B1428">
        <v>-6.0314975147926096E-4</v>
      </c>
      <c r="C1428">
        <v>3149.1895890000001</v>
      </c>
      <c r="D1428">
        <v>-5.8917222032384901E-4</v>
      </c>
    </row>
    <row r="1429" spans="1:4">
      <c r="A1429">
        <v>1775.1555519999999</v>
      </c>
      <c r="B1429" s="9">
        <v>4.0579094088354098E-5</v>
      </c>
      <c r="C1429">
        <v>3151.1180570000001</v>
      </c>
      <c r="D1429">
        <v>-5.8433361957656803E-4</v>
      </c>
    </row>
    <row r="1430" spans="1:4">
      <c r="A1430">
        <v>1776.119786</v>
      </c>
      <c r="B1430">
        <v>6.5541164246994796E-4</v>
      </c>
      <c r="C1430">
        <v>3153.0465260000001</v>
      </c>
      <c r="D1430">
        <v>-5.8958557377348304E-4</v>
      </c>
    </row>
    <row r="1431" spans="1:4">
      <c r="A1431">
        <v>1777.0840209999999</v>
      </c>
      <c r="B1431">
        <v>8.4779937738364603E-4</v>
      </c>
      <c r="C1431">
        <v>3154.974995</v>
      </c>
      <c r="D1431">
        <v>-5.9977800770085203E-4</v>
      </c>
    </row>
    <row r="1432" spans="1:4">
      <c r="A1432">
        <v>1778.0482549999999</v>
      </c>
      <c r="B1432">
        <v>8.1271345470052404E-4</v>
      </c>
      <c r="C1432">
        <v>3156.903464</v>
      </c>
      <c r="D1432">
        <v>-6.04412558050421E-4</v>
      </c>
    </row>
    <row r="1433" spans="1:4">
      <c r="A1433">
        <v>1779.0124900000001</v>
      </c>
      <c r="B1433">
        <v>7.8522287168822E-4</v>
      </c>
      <c r="C1433">
        <v>3158.8319329999999</v>
      </c>
      <c r="D1433">
        <v>-5.9616052037804099E-4</v>
      </c>
    </row>
    <row r="1434" spans="1:4">
      <c r="A1434">
        <v>1779.9767240000001</v>
      </c>
      <c r="B1434">
        <v>8.1992346695635104E-4</v>
      </c>
      <c r="C1434">
        <v>3160.7604019999999</v>
      </c>
      <c r="D1434">
        <v>-5.7363605037306605E-4</v>
      </c>
    </row>
    <row r="1435" spans="1:4">
      <c r="A1435">
        <v>1780.9409579999999</v>
      </c>
      <c r="B1435">
        <v>9.2096465500382605E-4</v>
      </c>
      <c r="C1435">
        <v>3162.68887</v>
      </c>
      <c r="D1435">
        <v>-5.39612980063059E-4</v>
      </c>
    </row>
    <row r="1436" spans="1:4">
      <c r="A1436">
        <v>1781.9051930000001</v>
      </c>
      <c r="B1436">
        <v>1.06134824890922E-3</v>
      </c>
      <c r="C1436">
        <v>3164.6173389999999</v>
      </c>
      <c r="D1436">
        <v>-5.0142017089732096E-4</v>
      </c>
    </row>
    <row r="1437" spans="1:4">
      <c r="A1437">
        <v>1782.8694270000001</v>
      </c>
      <c r="B1437">
        <v>1.14568243878001E-3</v>
      </c>
      <c r="C1437">
        <v>3166.5458079999999</v>
      </c>
      <c r="D1437">
        <v>-4.6499947280857502E-4</v>
      </c>
    </row>
    <row r="1438" spans="1:4">
      <c r="A1438">
        <v>1783.833662</v>
      </c>
      <c r="B1438">
        <v>1.1299661714181E-3</v>
      </c>
      <c r="C1438">
        <v>3168.4742769999998</v>
      </c>
      <c r="D1438">
        <v>-4.2936065607066302E-4</v>
      </c>
    </row>
    <row r="1439" spans="1:4">
      <c r="A1439">
        <v>1784.797896</v>
      </c>
      <c r="B1439">
        <v>1.0854324956217E-3</v>
      </c>
      <c r="C1439">
        <v>3170.4027460000002</v>
      </c>
      <c r="D1439">
        <v>-3.8935487910513901E-4</v>
      </c>
    </row>
    <row r="1440" spans="1:4">
      <c r="A1440">
        <v>1785.7621300000001</v>
      </c>
      <c r="B1440">
        <v>1.03292047158965E-3</v>
      </c>
      <c r="C1440">
        <v>3172.3312150000002</v>
      </c>
      <c r="D1440">
        <v>-3.44190397416223E-4</v>
      </c>
    </row>
    <row r="1441" spans="1:4">
      <c r="A1441">
        <v>1786.726365</v>
      </c>
      <c r="B1441">
        <v>9.5183233633904798E-4</v>
      </c>
      <c r="C1441">
        <v>3174.2596830000002</v>
      </c>
      <c r="D1441">
        <v>-3.0218459633066198E-4</v>
      </c>
    </row>
    <row r="1442" spans="1:4">
      <c r="A1442">
        <v>1787.690599</v>
      </c>
      <c r="B1442">
        <v>9.5682536914721498E-4</v>
      </c>
      <c r="C1442">
        <v>3176.1881520000002</v>
      </c>
      <c r="D1442">
        <v>-2.7185225889271201E-4</v>
      </c>
    </row>
    <row r="1443" spans="1:4">
      <c r="A1443">
        <v>1788.6548339999999</v>
      </c>
      <c r="B1443">
        <v>1.17954952061768E-3</v>
      </c>
      <c r="C1443">
        <v>3178.1166210000001</v>
      </c>
      <c r="D1443">
        <v>-2.4863853537446403E-4</v>
      </c>
    </row>
    <row r="1444" spans="1:4">
      <c r="A1444">
        <v>1789.619068</v>
      </c>
      <c r="B1444">
        <v>1.48237298992359E-3</v>
      </c>
      <c r="C1444">
        <v>3180.0450900000001</v>
      </c>
      <c r="D1444">
        <v>-2.2996958476849199E-4</v>
      </c>
    </row>
    <row r="1445" spans="1:4">
      <c r="A1445">
        <v>1790.5833029999999</v>
      </c>
      <c r="B1445">
        <v>1.6443479283601899E-3</v>
      </c>
      <c r="C1445">
        <v>3181.973559</v>
      </c>
      <c r="D1445">
        <v>-2.2634035205894E-4</v>
      </c>
    </row>
    <row r="1446" spans="1:4">
      <c r="A1446">
        <v>1791.5475369999999</v>
      </c>
      <c r="B1446">
        <v>1.6117726329019099E-3</v>
      </c>
      <c r="C1446">
        <v>3183.9020270000001</v>
      </c>
      <c r="D1446">
        <v>-2.3834327078669501E-4</v>
      </c>
    </row>
    <row r="1447" spans="1:4">
      <c r="A1447">
        <v>1792.511771</v>
      </c>
      <c r="B1447">
        <v>1.3580450034695101E-3</v>
      </c>
      <c r="C1447">
        <v>3185.830496</v>
      </c>
      <c r="D1447">
        <v>-2.50334032420361E-4</v>
      </c>
    </row>
    <row r="1448" spans="1:4">
      <c r="A1448">
        <v>1793.4760060000001</v>
      </c>
      <c r="B1448">
        <v>9.3118360624504899E-4</v>
      </c>
      <c r="C1448">
        <v>3187.758965</v>
      </c>
      <c r="D1448">
        <v>-2.5518523163466799E-4</v>
      </c>
    </row>
    <row r="1449" spans="1:4">
      <c r="A1449">
        <v>1794.4402399999999</v>
      </c>
      <c r="B1449">
        <v>5.5657705374609801E-4</v>
      </c>
      <c r="C1449">
        <v>3189.6874339999999</v>
      </c>
      <c r="D1449">
        <v>-2.4854217136070702E-4</v>
      </c>
    </row>
    <row r="1450" spans="1:4">
      <c r="A1450">
        <v>1795.404475</v>
      </c>
      <c r="B1450">
        <v>4.4874888295453903E-4</v>
      </c>
      <c r="C1450">
        <v>3191.6159029999999</v>
      </c>
      <c r="D1450">
        <v>-2.1832686926213501E-4</v>
      </c>
    </row>
    <row r="1451" spans="1:4">
      <c r="A1451">
        <v>1796.3687090000001</v>
      </c>
      <c r="B1451">
        <v>6.4537138824987197E-4</v>
      </c>
      <c r="C1451">
        <v>3193.5443719999998</v>
      </c>
      <c r="D1451">
        <v>-1.6810309533195499E-4</v>
      </c>
    </row>
    <row r="1452" spans="1:4">
      <c r="A1452">
        <v>1797.3329429999999</v>
      </c>
      <c r="B1452">
        <v>1.0364897094022501E-3</v>
      </c>
      <c r="C1452">
        <v>3195.4728399999999</v>
      </c>
      <c r="D1452">
        <v>-1.21828564393666E-4</v>
      </c>
    </row>
    <row r="1453" spans="1:4">
      <c r="A1453">
        <v>1798.297178</v>
      </c>
      <c r="B1453">
        <v>1.37150574531138E-3</v>
      </c>
      <c r="C1453">
        <v>3197.4013089999999</v>
      </c>
      <c r="D1453" s="9">
        <v>-9.3759083623756203E-5</v>
      </c>
    </row>
    <row r="1454" spans="1:4">
      <c r="A1454">
        <v>1799.2614120000001</v>
      </c>
      <c r="B1454">
        <v>1.49170771828377E-3</v>
      </c>
      <c r="C1454">
        <v>3199.3297779999998</v>
      </c>
      <c r="D1454" s="9">
        <v>-8.6271010971862593E-5</v>
      </c>
    </row>
    <row r="1455" spans="1:4">
      <c r="A1455">
        <v>1800.225647</v>
      </c>
      <c r="B1455">
        <v>1.40238356165557E-3</v>
      </c>
      <c r="C1455">
        <v>3201.2582470000002</v>
      </c>
      <c r="D1455" s="9">
        <v>-9.5404606354462595E-5</v>
      </c>
    </row>
    <row r="1456" spans="1:4">
      <c r="A1456">
        <v>1801.189881</v>
      </c>
      <c r="B1456">
        <v>1.0819827927153101E-3</v>
      </c>
      <c r="C1456">
        <v>3203.1867160000002</v>
      </c>
      <c r="D1456">
        <v>-1.0116281422551099E-4</v>
      </c>
    </row>
    <row r="1457" spans="1:4">
      <c r="A1457">
        <v>1802.154115</v>
      </c>
      <c r="B1457">
        <v>5.78270793609488E-4</v>
      </c>
      <c r="C1457">
        <v>3205.1151850000001</v>
      </c>
      <c r="D1457" s="9">
        <v>-8.0381629978805804E-5</v>
      </c>
    </row>
    <row r="1458" spans="1:4">
      <c r="A1458">
        <v>1803.11835</v>
      </c>
      <c r="B1458">
        <v>1.3678871913086601E-4</v>
      </c>
      <c r="C1458">
        <v>3207.0436530000002</v>
      </c>
      <c r="D1458" s="9">
        <v>-3.1280375516194202E-5</v>
      </c>
    </row>
    <row r="1459" spans="1:4">
      <c r="A1459">
        <v>1804.082584</v>
      </c>
      <c r="B1459" s="9">
        <v>-9.0577666101376907E-5</v>
      </c>
      <c r="C1459">
        <v>3208.9721220000001</v>
      </c>
      <c r="D1459" s="9">
        <v>3.4063197620351997E-5</v>
      </c>
    </row>
    <row r="1460" spans="1:4">
      <c r="A1460">
        <v>1805.0468189999999</v>
      </c>
      <c r="B1460">
        <v>-1.84867970445633E-4</v>
      </c>
      <c r="C1460">
        <v>3210.9005910000001</v>
      </c>
      <c r="D1460">
        <v>1.03176416869295E-4</v>
      </c>
    </row>
    <row r="1461" spans="1:4">
      <c r="A1461">
        <v>1806.0110529999999</v>
      </c>
      <c r="B1461">
        <v>-2.02565914990269E-4</v>
      </c>
      <c r="C1461">
        <v>3212.82906</v>
      </c>
      <c r="D1461">
        <v>1.67150706363792E-4</v>
      </c>
    </row>
    <row r="1462" spans="1:4">
      <c r="A1462">
        <v>1806.9752880000001</v>
      </c>
      <c r="B1462" s="9">
        <v>-5.8585245794912102E-5</v>
      </c>
      <c r="C1462">
        <v>3214.757529</v>
      </c>
      <c r="D1462">
        <v>2.19849507527989E-4</v>
      </c>
    </row>
    <row r="1463" spans="1:4">
      <c r="A1463">
        <v>1807.9395219999999</v>
      </c>
      <c r="B1463">
        <v>2.9060151782115702E-4</v>
      </c>
      <c r="C1463">
        <v>3216.685997</v>
      </c>
      <c r="D1463">
        <v>2.4959446707346498E-4</v>
      </c>
    </row>
    <row r="1464" spans="1:4">
      <c r="A1464">
        <v>1808.9037559999999</v>
      </c>
      <c r="B1464">
        <v>6.9112235441259201E-4</v>
      </c>
      <c r="C1464">
        <v>3218.614466</v>
      </c>
      <c r="D1464">
        <v>2.5025046753769902E-4</v>
      </c>
    </row>
    <row r="1465" spans="1:4">
      <c r="A1465">
        <v>1809.8679910000001</v>
      </c>
      <c r="B1465">
        <v>9.4675100357305799E-4</v>
      </c>
      <c r="C1465">
        <v>3220.5429349999999</v>
      </c>
      <c r="D1465">
        <v>2.3785183192772701E-4</v>
      </c>
    </row>
    <row r="1466" spans="1:4">
      <c r="A1466">
        <v>1810.8322250000001</v>
      </c>
      <c r="B1466">
        <v>1.0106302925642901E-3</v>
      </c>
      <c r="C1466">
        <v>3222.4714039999999</v>
      </c>
      <c r="D1466">
        <v>2.3060901096807999E-4</v>
      </c>
    </row>
    <row r="1467" spans="1:4">
      <c r="A1467">
        <v>1811.79646</v>
      </c>
      <c r="B1467">
        <v>8.7658676328488901E-4</v>
      </c>
      <c r="C1467">
        <v>3224.3998729999998</v>
      </c>
      <c r="D1467">
        <v>2.3347024110178499E-4</v>
      </c>
    </row>
    <row r="1468" spans="1:4">
      <c r="A1468">
        <v>1812.7606940000001</v>
      </c>
      <c r="B1468">
        <v>5.4211204077581597E-4</v>
      </c>
      <c r="C1468">
        <v>3226.3283419999998</v>
      </c>
      <c r="D1468">
        <v>2.5059266813329099E-4</v>
      </c>
    </row>
    <row r="1469" spans="1:4">
      <c r="A1469">
        <v>1813.7249280000001</v>
      </c>
      <c r="B1469">
        <v>1.56876282150985E-4</v>
      </c>
      <c r="C1469">
        <v>3228.2568099999999</v>
      </c>
      <c r="D1469">
        <v>2.8296595428595601E-4</v>
      </c>
    </row>
    <row r="1470" spans="1:4">
      <c r="A1470">
        <v>1814.689163</v>
      </c>
      <c r="B1470" s="9">
        <v>-7.3141172946983594E-5</v>
      </c>
      <c r="C1470">
        <v>3230.1852789999998</v>
      </c>
      <c r="D1470">
        <v>3.1752579534113901E-4</v>
      </c>
    </row>
    <row r="1471" spans="1:4">
      <c r="A1471">
        <v>1815.653397</v>
      </c>
      <c r="B1471">
        <v>-1.2835520735460899E-4</v>
      </c>
      <c r="C1471">
        <v>3232.1137480000002</v>
      </c>
      <c r="D1471">
        <v>3.4239588811325498E-4</v>
      </c>
    </row>
    <row r="1472" spans="1:4">
      <c r="A1472">
        <v>1816.617632</v>
      </c>
      <c r="B1472">
        <v>-1.13690167483306E-4</v>
      </c>
      <c r="C1472">
        <v>3234.0422170000002</v>
      </c>
      <c r="D1472">
        <v>3.5935752130999499E-4</v>
      </c>
    </row>
    <row r="1473" spans="1:4">
      <c r="A1473">
        <v>1817.581866</v>
      </c>
      <c r="B1473" s="9">
        <v>-9.7602465650496005E-5</v>
      </c>
      <c r="C1473">
        <v>3235.9706860000001</v>
      </c>
      <c r="D1473">
        <v>3.8147329734845701E-4</v>
      </c>
    </row>
    <row r="1474" spans="1:4">
      <c r="A1474">
        <v>1818.5461</v>
      </c>
      <c r="B1474">
        <v>-1.01217413445595E-4</v>
      </c>
      <c r="C1474">
        <v>3237.8991550000001</v>
      </c>
      <c r="D1474">
        <v>4.2477349308517001E-4</v>
      </c>
    </row>
    <row r="1475" spans="1:4">
      <c r="A1475">
        <v>1819.5103349999999</v>
      </c>
      <c r="B1475">
        <v>-1.2987061039596801E-4</v>
      </c>
      <c r="C1475">
        <v>3239.8276230000001</v>
      </c>
      <c r="D1475">
        <v>4.8708050223488398E-4</v>
      </c>
    </row>
    <row r="1476" spans="1:4">
      <c r="A1476">
        <v>1820.474569</v>
      </c>
      <c r="B1476">
        <v>-1.5921956517715399E-4</v>
      </c>
      <c r="C1476">
        <v>3241.7560920000001</v>
      </c>
      <c r="D1476">
        <v>5.4246927459625195E-4</v>
      </c>
    </row>
    <row r="1477" spans="1:4">
      <c r="A1477">
        <v>1821.4388039999999</v>
      </c>
      <c r="B1477">
        <v>-1.4285741108795101E-4</v>
      </c>
      <c r="C1477">
        <v>3243.684561</v>
      </c>
      <c r="D1477">
        <v>5.7688966238637202E-4</v>
      </c>
    </row>
    <row r="1478" spans="1:4">
      <c r="A1478">
        <v>1822.4030379999999</v>
      </c>
      <c r="B1478" s="9">
        <v>-5.9242219013958898E-5</v>
      </c>
      <c r="C1478">
        <v>3245.61303</v>
      </c>
      <c r="D1478">
        <v>6.0360011936781601E-4</v>
      </c>
    </row>
    <row r="1479" spans="1:4">
      <c r="A1479">
        <v>1823.3672730000001</v>
      </c>
      <c r="B1479" s="9">
        <v>4.94797412918868E-5</v>
      </c>
      <c r="C1479">
        <v>3247.5414989999999</v>
      </c>
      <c r="D1479">
        <v>6.3328541231039495E-4</v>
      </c>
    </row>
    <row r="1480" spans="1:4">
      <c r="A1480">
        <v>1824.3315070000001</v>
      </c>
      <c r="B1480">
        <v>1.15680516372191E-4</v>
      </c>
      <c r="C1480">
        <v>3249.469967</v>
      </c>
      <c r="D1480">
        <v>6.6495633895450202E-4</v>
      </c>
    </row>
    <row r="1481" spans="1:4">
      <c r="A1481">
        <v>1825.2957409999999</v>
      </c>
      <c r="B1481">
        <v>1.31710530622722E-4</v>
      </c>
      <c r="C1481">
        <v>3251.3984359999999</v>
      </c>
      <c r="D1481">
        <v>7.0277037196315496E-4</v>
      </c>
    </row>
    <row r="1482" spans="1:4">
      <c r="A1482">
        <v>1826.2599760000001</v>
      </c>
      <c r="B1482">
        <v>1.9626157690899601E-4</v>
      </c>
      <c r="C1482">
        <v>3253.3269049999999</v>
      </c>
      <c r="D1482">
        <v>7.4712392720775202E-4</v>
      </c>
    </row>
    <row r="1483" spans="1:4">
      <c r="A1483">
        <v>1827.2242100000001</v>
      </c>
      <c r="B1483">
        <v>4.5671608167673002E-4</v>
      </c>
      <c r="C1483">
        <v>3255.2553739999998</v>
      </c>
      <c r="D1483">
        <v>7.8080065171521804E-4</v>
      </c>
    </row>
    <row r="1484" spans="1:4">
      <c r="A1484">
        <v>1828.188445</v>
      </c>
      <c r="B1484">
        <v>8.5413282703083299E-4</v>
      </c>
      <c r="C1484">
        <v>3257.1838429999998</v>
      </c>
      <c r="D1484">
        <v>7.8717864500552201E-4</v>
      </c>
    </row>
    <row r="1485" spans="1:4">
      <c r="A1485">
        <v>1829.152679</v>
      </c>
      <c r="B1485">
        <v>1.1385760207570099E-3</v>
      </c>
      <c r="C1485">
        <v>3259.1123120000002</v>
      </c>
      <c r="D1485">
        <v>7.7338215422774004E-4</v>
      </c>
    </row>
    <row r="1486" spans="1:4">
      <c r="A1486">
        <v>1830.1169130000001</v>
      </c>
      <c r="B1486">
        <v>1.21907191306768E-3</v>
      </c>
      <c r="C1486">
        <v>3261.0407799999998</v>
      </c>
      <c r="D1486">
        <v>7.5801198278157905E-4</v>
      </c>
    </row>
    <row r="1487" spans="1:4">
      <c r="A1487">
        <v>1831.081148</v>
      </c>
      <c r="B1487">
        <v>1.08785082413384E-3</v>
      </c>
      <c r="C1487">
        <v>3262.9692490000002</v>
      </c>
      <c r="D1487">
        <v>7.5135725712904302E-4</v>
      </c>
    </row>
    <row r="1488" spans="1:4">
      <c r="A1488">
        <v>1832.045382</v>
      </c>
      <c r="B1488">
        <v>6.8275307119224798E-4</v>
      </c>
      <c r="C1488">
        <v>3264.8977180000002</v>
      </c>
      <c r="D1488">
        <v>7.5974829233202597E-4</v>
      </c>
    </row>
    <row r="1489" spans="1:4">
      <c r="A1489">
        <v>1833.0096169999999</v>
      </c>
      <c r="B1489">
        <v>1.43560826069029E-4</v>
      </c>
      <c r="C1489">
        <v>3266.8261870000001</v>
      </c>
      <c r="D1489">
        <v>7.9663706836344403E-4</v>
      </c>
    </row>
    <row r="1490" spans="1:4">
      <c r="A1490">
        <v>1833.973851</v>
      </c>
      <c r="B1490">
        <v>-1.9625857223876499E-4</v>
      </c>
      <c r="C1490">
        <v>3268.7546560000001</v>
      </c>
      <c r="D1490">
        <v>8.6815512035366899E-4</v>
      </c>
    </row>
    <row r="1491" spans="1:4">
      <c r="A1491">
        <v>1834.938085</v>
      </c>
      <c r="B1491">
        <v>-2.6278561845536198E-4</v>
      </c>
      <c r="C1491">
        <v>3270.683125</v>
      </c>
      <c r="D1491">
        <v>9.5985931788717001E-4</v>
      </c>
    </row>
    <row r="1492" spans="1:4">
      <c r="A1492">
        <v>1835.9023199999999</v>
      </c>
      <c r="B1492">
        <v>-2.13218821047061E-4</v>
      </c>
      <c r="C1492">
        <v>3272.6115930000001</v>
      </c>
      <c r="D1492">
        <v>1.04800923873194E-3</v>
      </c>
    </row>
    <row r="1493" spans="1:4">
      <c r="A1493">
        <v>1836.866554</v>
      </c>
      <c r="B1493">
        <v>-1.69192174739464E-4</v>
      </c>
      <c r="C1493">
        <v>3274.540062</v>
      </c>
      <c r="D1493">
        <v>1.1157891769626701E-3</v>
      </c>
    </row>
    <row r="1494" spans="1:4">
      <c r="A1494">
        <v>1837.8307890000001</v>
      </c>
      <c r="B1494">
        <v>-1.61397595419754E-4</v>
      </c>
      <c r="C1494">
        <v>3276.468531</v>
      </c>
      <c r="D1494">
        <v>1.1517247481598E-3</v>
      </c>
    </row>
    <row r="1495" spans="1:4">
      <c r="A1495">
        <v>1838.7950229999999</v>
      </c>
      <c r="B1495">
        <v>-2.06991547473162E-4</v>
      </c>
      <c r="C1495">
        <v>3278.3969999999999</v>
      </c>
      <c r="D1495">
        <v>1.1546292699800801E-3</v>
      </c>
    </row>
    <row r="1496" spans="1:4">
      <c r="A1496">
        <v>1839.759258</v>
      </c>
      <c r="B1496">
        <v>-3.5267151287429201E-4</v>
      </c>
      <c r="C1496">
        <v>3280.3254689999999</v>
      </c>
      <c r="D1496">
        <v>1.1472537733037301E-3</v>
      </c>
    </row>
    <row r="1497" spans="1:4">
      <c r="A1497">
        <v>1840.7234920000001</v>
      </c>
      <c r="B1497">
        <v>-6.7847212437428903E-4</v>
      </c>
      <c r="C1497">
        <v>3282.253937</v>
      </c>
      <c r="D1497">
        <v>1.1630306706127799E-3</v>
      </c>
    </row>
    <row r="1498" spans="1:4">
      <c r="A1498">
        <v>1841.6877260000001</v>
      </c>
      <c r="B1498">
        <v>-1.1764694078628E-3</v>
      </c>
      <c r="C1498">
        <v>3284.1824059999999</v>
      </c>
      <c r="D1498">
        <v>1.2158061931310099E-3</v>
      </c>
    </row>
    <row r="1499" spans="1:4">
      <c r="A1499">
        <v>1842.651961</v>
      </c>
      <c r="B1499">
        <v>-1.5760324743698301E-3</v>
      </c>
      <c r="C1499">
        <v>3286.1108749999999</v>
      </c>
      <c r="D1499">
        <v>1.2919299569714199E-3</v>
      </c>
    </row>
    <row r="1500" spans="1:4">
      <c r="A1500">
        <v>1843.6161950000001</v>
      </c>
      <c r="B1500">
        <v>-1.6600004346225901E-3</v>
      </c>
      <c r="C1500">
        <v>3288.0393439999998</v>
      </c>
      <c r="D1500">
        <v>1.3668733629004701E-3</v>
      </c>
    </row>
    <row r="1501" spans="1:4">
      <c r="A1501">
        <v>1844.58043</v>
      </c>
      <c r="B1501">
        <v>-1.47069238927338E-3</v>
      </c>
      <c r="C1501">
        <v>3289.9678130000002</v>
      </c>
      <c r="D1501">
        <v>1.42402102329448E-3</v>
      </c>
    </row>
    <row r="1502" spans="1:4">
      <c r="A1502">
        <v>1845.544664</v>
      </c>
      <c r="B1502">
        <v>-1.04625698491698E-3</v>
      </c>
      <c r="C1502">
        <v>3291.8962820000002</v>
      </c>
      <c r="D1502">
        <v>1.45921909522408E-3</v>
      </c>
    </row>
    <row r="1503" spans="1:4">
      <c r="A1503">
        <v>1846.508898</v>
      </c>
      <c r="B1503">
        <v>-4.4874943020911402E-4</v>
      </c>
      <c r="C1503">
        <v>3293.8247500000002</v>
      </c>
      <c r="D1503">
        <v>1.4738523223920301E-3</v>
      </c>
    </row>
    <row r="1504" spans="1:4">
      <c r="A1504">
        <v>1847.473133</v>
      </c>
      <c r="B1504" s="9">
        <v>2.93464336627483E-5</v>
      </c>
      <c r="C1504">
        <v>3295.7532190000002</v>
      </c>
      <c r="D1504">
        <v>1.4742512286357199E-3</v>
      </c>
    </row>
    <row r="1505" spans="1:4">
      <c r="A1505">
        <v>1848.437367</v>
      </c>
      <c r="B1505">
        <v>1.7910105851079401E-4</v>
      </c>
      <c r="C1505">
        <v>3297.6816880000001</v>
      </c>
      <c r="D1505">
        <v>1.47347137903862E-3</v>
      </c>
    </row>
    <row r="1506" spans="1:4">
      <c r="A1506">
        <v>1849.4016019999999</v>
      </c>
      <c r="B1506">
        <v>1.045418605061E-4</v>
      </c>
      <c r="C1506">
        <v>3299.6101570000001</v>
      </c>
      <c r="D1506">
        <v>1.4839732650548101E-3</v>
      </c>
    </row>
    <row r="1507" spans="1:4">
      <c r="A1507">
        <v>1850.3658359999999</v>
      </c>
      <c r="B1507" s="9">
        <v>-3.0749612600634899E-5</v>
      </c>
      <c r="C1507">
        <v>3301.538626</v>
      </c>
      <c r="D1507">
        <v>1.5158418289345601E-3</v>
      </c>
    </row>
    <row r="1508" spans="1:4">
      <c r="A1508">
        <v>1851.33007</v>
      </c>
      <c r="B1508">
        <v>-1.3291475293935901E-4</v>
      </c>
      <c r="C1508">
        <v>3303.467095</v>
      </c>
      <c r="D1508">
        <v>1.57619507444405E-3</v>
      </c>
    </row>
    <row r="1509" spans="1:4">
      <c r="A1509">
        <v>1852.2943049999999</v>
      </c>
      <c r="B1509">
        <v>-1.7863533668229599E-4</v>
      </c>
      <c r="C1509">
        <v>3305.395563</v>
      </c>
      <c r="D1509">
        <v>1.65830818624607E-3</v>
      </c>
    </row>
    <row r="1510" spans="1:4">
      <c r="A1510">
        <v>1853.2585389999999</v>
      </c>
      <c r="B1510">
        <v>-1.84920861901285E-4</v>
      </c>
      <c r="C1510">
        <v>3307.324032</v>
      </c>
      <c r="D1510">
        <v>1.74458013701576E-3</v>
      </c>
    </row>
    <row r="1511" spans="1:4">
      <c r="A1511">
        <v>1854.2227740000001</v>
      </c>
      <c r="B1511">
        <v>-1.70583985445743E-4</v>
      </c>
      <c r="C1511">
        <v>3309.2525009999999</v>
      </c>
      <c r="D1511">
        <v>1.81800353665324E-3</v>
      </c>
    </row>
    <row r="1512" spans="1:4">
      <c r="A1512">
        <v>1855.1870080000001</v>
      </c>
      <c r="B1512">
        <v>-1.45469047361222E-4</v>
      </c>
      <c r="C1512">
        <v>3311.1809699999999</v>
      </c>
      <c r="D1512">
        <v>1.86275750731541E-3</v>
      </c>
    </row>
    <row r="1513" spans="1:4">
      <c r="A1513">
        <v>1856.151243</v>
      </c>
      <c r="B1513">
        <v>-1.2194060247848199E-4</v>
      </c>
      <c r="C1513">
        <v>3313.1094389999998</v>
      </c>
      <c r="D1513">
        <v>1.8731071558888801E-3</v>
      </c>
    </row>
    <row r="1514" spans="1:4">
      <c r="A1514">
        <v>1857.1154770000001</v>
      </c>
      <c r="B1514">
        <v>-1.15446513383638E-4</v>
      </c>
      <c r="C1514">
        <v>3315.0379069999999</v>
      </c>
      <c r="D1514">
        <v>1.8664556910569399E-3</v>
      </c>
    </row>
    <row r="1515" spans="1:4">
      <c r="A1515">
        <v>1858.0797110000001</v>
      </c>
      <c r="B1515">
        <v>-1.2960404660517801E-4</v>
      </c>
      <c r="C1515">
        <v>3316.9663759999999</v>
      </c>
      <c r="D1515">
        <v>1.8702913704840101E-3</v>
      </c>
    </row>
    <row r="1516" spans="1:4">
      <c r="A1516">
        <v>1859.043946</v>
      </c>
      <c r="B1516">
        <v>-1.5023133197242599E-4</v>
      </c>
      <c r="C1516">
        <v>3318.8948449999998</v>
      </c>
      <c r="D1516">
        <v>1.8968744812466801E-3</v>
      </c>
    </row>
    <row r="1517" spans="1:4">
      <c r="A1517">
        <v>1860.00818</v>
      </c>
      <c r="B1517">
        <v>-1.67433538456599E-4</v>
      </c>
      <c r="C1517">
        <v>3320.8233140000002</v>
      </c>
      <c r="D1517">
        <v>1.93710846817591E-3</v>
      </c>
    </row>
    <row r="1518" spans="1:4">
      <c r="A1518">
        <v>1860.972415</v>
      </c>
      <c r="B1518">
        <v>-1.8497932028268399E-4</v>
      </c>
      <c r="C1518">
        <v>3322.7517830000002</v>
      </c>
      <c r="D1518">
        <v>1.9722081085660399E-3</v>
      </c>
    </row>
    <row r="1519" spans="1:4">
      <c r="A1519">
        <v>1861.936649</v>
      </c>
      <c r="B1519">
        <v>-1.9910599689235199E-4</v>
      </c>
      <c r="C1519">
        <v>3324.6802520000001</v>
      </c>
      <c r="D1519">
        <v>1.9909026797406098E-3</v>
      </c>
    </row>
    <row r="1520" spans="1:4">
      <c r="A1520">
        <v>1862.900883</v>
      </c>
      <c r="B1520">
        <v>-1.9777114077489E-4</v>
      </c>
      <c r="C1520">
        <v>3326.6087200000002</v>
      </c>
      <c r="D1520">
        <v>1.9977395987703702E-3</v>
      </c>
    </row>
    <row r="1521" spans="1:4">
      <c r="A1521">
        <v>1863.8651179999999</v>
      </c>
      <c r="B1521">
        <v>-1.88337265182474E-4</v>
      </c>
      <c r="C1521">
        <v>3328.5371890000001</v>
      </c>
      <c r="D1521">
        <v>2.0097224303368298E-3</v>
      </c>
    </row>
    <row r="1522" spans="1:4">
      <c r="A1522">
        <v>1864.829352</v>
      </c>
      <c r="B1522">
        <v>-1.6321499268446101E-4</v>
      </c>
      <c r="C1522">
        <v>3330.4656580000001</v>
      </c>
      <c r="D1522">
        <v>2.03831889210636E-3</v>
      </c>
    </row>
    <row r="1523" spans="1:4">
      <c r="A1523">
        <v>1865.7935869999999</v>
      </c>
      <c r="B1523" s="9">
        <v>-3.2507563001919999E-5</v>
      </c>
      <c r="C1523">
        <v>3332.394127</v>
      </c>
      <c r="D1523">
        <v>2.0752258622135401E-3</v>
      </c>
    </row>
    <row r="1524" spans="1:4">
      <c r="A1524">
        <v>1866.7578209999999</v>
      </c>
      <c r="B1524">
        <v>2.7104382055026402E-4</v>
      </c>
      <c r="C1524">
        <v>3334.322596</v>
      </c>
      <c r="D1524">
        <v>2.1040341706351899E-3</v>
      </c>
    </row>
    <row r="1525" spans="1:4">
      <c r="A1525">
        <v>1867.722055</v>
      </c>
      <c r="B1525">
        <v>6.1488084799239705E-4</v>
      </c>
      <c r="C1525">
        <v>3336.2510649999999</v>
      </c>
      <c r="D1525">
        <v>2.1170330282358398E-3</v>
      </c>
    </row>
    <row r="1526" spans="1:4">
      <c r="A1526">
        <v>1868.6862900000001</v>
      </c>
      <c r="B1526">
        <v>8.3532542875933103E-4</v>
      </c>
      <c r="C1526">
        <v>3338.179533</v>
      </c>
      <c r="D1526">
        <v>2.10987213818275E-3</v>
      </c>
    </row>
    <row r="1527" spans="1:4">
      <c r="A1527">
        <v>1869.6505239999999</v>
      </c>
      <c r="B1527">
        <v>9.0817821613904301E-4</v>
      </c>
      <c r="C1527">
        <v>3340.1080019999999</v>
      </c>
      <c r="D1527">
        <v>2.0817612174837E-3</v>
      </c>
    </row>
    <row r="1528" spans="1:4">
      <c r="A1528">
        <v>1870.614759</v>
      </c>
      <c r="B1528">
        <v>8.0354131532565899E-4</v>
      </c>
      <c r="C1528">
        <v>3342.0364709999999</v>
      </c>
      <c r="D1528">
        <v>2.0469362940049602E-3</v>
      </c>
    </row>
    <row r="1529" spans="1:4">
      <c r="A1529">
        <v>1871.5789930000001</v>
      </c>
      <c r="B1529">
        <v>4.9595541015067196E-4</v>
      </c>
      <c r="C1529">
        <v>3343.9649399999998</v>
      </c>
      <c r="D1529">
        <v>2.02200450298071E-3</v>
      </c>
    </row>
    <row r="1530" spans="1:4">
      <c r="A1530">
        <v>1872.543228</v>
      </c>
      <c r="B1530">
        <v>1.4340702185395199E-4</v>
      </c>
      <c r="C1530">
        <v>3345.8934089999998</v>
      </c>
      <c r="D1530">
        <v>2.0097323091160099E-3</v>
      </c>
    </row>
    <row r="1531" spans="1:4">
      <c r="A1531">
        <v>1873.507462</v>
      </c>
      <c r="B1531" s="9">
        <v>-7.4541582131924103E-5</v>
      </c>
      <c r="C1531">
        <v>3347.8218769999999</v>
      </c>
      <c r="D1531">
        <v>2.0124896590579199E-3</v>
      </c>
    </row>
    <row r="1532" spans="1:4">
      <c r="A1532">
        <v>1874.4716960000001</v>
      </c>
      <c r="B1532">
        <v>-1.6341678881167301E-4</v>
      </c>
      <c r="C1532">
        <v>3349.7503459999998</v>
      </c>
      <c r="D1532">
        <v>2.04015878209642E-3</v>
      </c>
    </row>
    <row r="1533" spans="1:4">
      <c r="A1533">
        <v>1875.435931</v>
      </c>
      <c r="B1533">
        <v>-1.9549681584201501E-4</v>
      </c>
      <c r="C1533">
        <v>3351.6788150000002</v>
      </c>
      <c r="D1533">
        <v>2.0909602215184301E-3</v>
      </c>
    </row>
    <row r="1534" spans="1:4">
      <c r="A1534">
        <v>1876.400165</v>
      </c>
      <c r="B1534">
        <v>-1.9925063592064599E-4</v>
      </c>
      <c r="C1534">
        <v>3353.6072840000002</v>
      </c>
      <c r="D1534">
        <v>2.1506619896790699E-3</v>
      </c>
    </row>
    <row r="1535" spans="1:4">
      <c r="A1535">
        <v>1877.3643999999999</v>
      </c>
      <c r="B1535">
        <v>-1.89810213171845E-4</v>
      </c>
      <c r="C1535">
        <v>3355.5357530000001</v>
      </c>
      <c r="D1535">
        <v>2.21115939134163E-3</v>
      </c>
    </row>
    <row r="1536" spans="1:4">
      <c r="A1536">
        <v>1878.328634</v>
      </c>
      <c r="B1536">
        <v>-1.88116957850994E-4</v>
      </c>
      <c r="C1536">
        <v>3357.4642220000001</v>
      </c>
      <c r="D1536">
        <v>2.2679050682178899E-3</v>
      </c>
    </row>
    <row r="1537" spans="1:4">
      <c r="A1537">
        <v>1879.292868</v>
      </c>
      <c r="B1537">
        <v>-1.9997118490813699E-4</v>
      </c>
      <c r="C1537">
        <v>3359.3926900000001</v>
      </c>
      <c r="D1537">
        <v>2.3104228926240302E-3</v>
      </c>
    </row>
    <row r="1538" spans="1:4">
      <c r="A1538">
        <v>1880.2571029999999</v>
      </c>
      <c r="B1538">
        <v>-2.1400009371956599E-4</v>
      </c>
      <c r="C1538">
        <v>3361.3211590000001</v>
      </c>
      <c r="D1538">
        <v>2.3242864899262702E-3</v>
      </c>
    </row>
    <row r="1539" spans="1:4">
      <c r="A1539">
        <v>1881.2213369999999</v>
      </c>
      <c r="B1539">
        <v>-2.16626791695296E-4</v>
      </c>
      <c r="C1539">
        <v>3363.249628</v>
      </c>
      <c r="D1539">
        <v>2.2970482141728798E-3</v>
      </c>
    </row>
    <row r="1540" spans="1:4">
      <c r="A1540">
        <v>1882.1855720000001</v>
      </c>
      <c r="B1540">
        <v>-2.0439334864650501E-4</v>
      </c>
      <c r="C1540">
        <v>3365.178097</v>
      </c>
      <c r="D1540">
        <v>2.2253510139361001E-3</v>
      </c>
    </row>
    <row r="1541" spans="1:4">
      <c r="A1541">
        <v>1883.1498059999999</v>
      </c>
      <c r="B1541">
        <v>-1.8960895904616799E-4</v>
      </c>
      <c r="C1541">
        <v>3367.1065659999999</v>
      </c>
      <c r="D1541">
        <v>2.1192744491466001E-3</v>
      </c>
    </row>
    <row r="1542" spans="1:4">
      <c r="A1542">
        <v>1884.1140399999999</v>
      </c>
      <c r="B1542">
        <v>-1.8514674958034001E-4</v>
      </c>
      <c r="C1542">
        <v>3369.0350349999999</v>
      </c>
      <c r="D1542">
        <v>1.99541945222418E-3</v>
      </c>
    </row>
    <row r="1543" spans="1:4">
      <c r="A1543">
        <v>1885.0782750000001</v>
      </c>
      <c r="B1543">
        <v>-1.9517808976571101E-4</v>
      </c>
      <c r="C1543">
        <v>3370.9635029999999</v>
      </c>
      <c r="D1543">
        <v>1.8777005128291101E-3</v>
      </c>
    </row>
    <row r="1544" spans="1:4">
      <c r="A1544">
        <v>1886.0425090000001</v>
      </c>
      <c r="B1544">
        <v>-2.2801864231482901E-4</v>
      </c>
      <c r="C1544">
        <v>3372.8919719999999</v>
      </c>
      <c r="D1544">
        <v>1.79260018317971E-3</v>
      </c>
    </row>
    <row r="1545" spans="1:4">
      <c r="A1545">
        <v>1887.006744</v>
      </c>
      <c r="B1545">
        <v>-2.8203239218109E-4</v>
      </c>
      <c r="C1545">
        <v>3374.8204409999998</v>
      </c>
      <c r="D1545">
        <v>1.7482187945094901E-3</v>
      </c>
    </row>
    <row r="1546" spans="1:4">
      <c r="A1546">
        <v>1887.9709780000001</v>
      </c>
      <c r="B1546">
        <v>-3.2843065386379102E-4</v>
      </c>
      <c r="C1546">
        <v>3376.7489099999998</v>
      </c>
      <c r="D1546">
        <v>1.7328934940388399E-3</v>
      </c>
    </row>
    <row r="1547" spans="1:4">
      <c r="A1547">
        <v>1888.935213</v>
      </c>
      <c r="B1547">
        <v>-3.41857093088243E-4</v>
      </c>
      <c r="C1547">
        <v>3378.6773790000002</v>
      </c>
      <c r="D1547">
        <v>1.7347653144638899E-3</v>
      </c>
    </row>
    <row r="1548" spans="1:4">
      <c r="A1548">
        <v>1889.899447</v>
      </c>
      <c r="B1548">
        <v>-3.19396438651236E-4</v>
      </c>
      <c r="C1548">
        <v>3380.6058469999998</v>
      </c>
      <c r="D1548">
        <v>1.7358528069993601E-3</v>
      </c>
    </row>
    <row r="1549" spans="1:4">
      <c r="A1549">
        <v>1890.863681</v>
      </c>
      <c r="B1549">
        <v>-2.5865447646552001E-4</v>
      </c>
      <c r="C1549">
        <v>3382.5343160000002</v>
      </c>
      <c r="D1549">
        <v>1.71185389889399E-3</v>
      </c>
    </row>
    <row r="1550" spans="1:4">
      <c r="A1550">
        <v>1891.827916</v>
      </c>
      <c r="B1550">
        <v>-1.5813767664945601E-4</v>
      </c>
      <c r="C1550">
        <v>3384.4627850000002</v>
      </c>
      <c r="D1550">
        <v>1.6596084866629299E-3</v>
      </c>
    </row>
    <row r="1551" spans="1:4">
      <c r="A1551">
        <v>1892.79215</v>
      </c>
      <c r="B1551" s="9">
        <v>-4.0137364543229898E-5</v>
      </c>
      <c r="C1551">
        <v>3386.3912540000001</v>
      </c>
      <c r="D1551">
        <v>1.5951199173858299E-3</v>
      </c>
    </row>
    <row r="1552" spans="1:4">
      <c r="A1552">
        <v>1893.7563849999999</v>
      </c>
      <c r="B1552" s="9">
        <v>5.5587119661608403E-5</v>
      </c>
      <c r="C1552">
        <v>3388.3197230000001</v>
      </c>
      <c r="D1552">
        <v>1.5235245297195699E-3</v>
      </c>
    </row>
    <row r="1553" spans="1:4">
      <c r="A1553">
        <v>1894.7206189999999</v>
      </c>
      <c r="B1553">
        <v>1.0286523323178799E-4</v>
      </c>
      <c r="C1553">
        <v>3390.248192</v>
      </c>
      <c r="D1553">
        <v>1.44838072498532E-3</v>
      </c>
    </row>
    <row r="1554" spans="1:4">
      <c r="A1554">
        <v>1895.684853</v>
      </c>
      <c r="B1554" s="9">
        <v>9.3512536695352706E-5</v>
      </c>
      <c r="C1554">
        <v>3392.1766600000001</v>
      </c>
      <c r="D1554">
        <v>1.37601395313615E-3</v>
      </c>
    </row>
    <row r="1555" spans="1:4">
      <c r="A1555">
        <v>1896.6490879999999</v>
      </c>
      <c r="B1555" s="9">
        <v>2.2793997600861399E-5</v>
      </c>
      <c r="C1555">
        <v>3394.105129</v>
      </c>
      <c r="D1555">
        <v>1.2870646645562901E-3</v>
      </c>
    </row>
    <row r="1556" spans="1:4">
      <c r="A1556">
        <v>1897.6133219999999</v>
      </c>
      <c r="B1556" s="9">
        <v>-9.0433251629455194E-5</v>
      </c>
      <c r="C1556">
        <v>3396.033598</v>
      </c>
      <c r="D1556">
        <v>1.1540726244871E-3</v>
      </c>
    </row>
    <row r="1557" spans="1:4">
      <c r="A1557">
        <v>1898.5775570000001</v>
      </c>
      <c r="B1557">
        <v>-1.9260358962105601E-4</v>
      </c>
      <c r="C1557">
        <v>3397.9620669999999</v>
      </c>
      <c r="D1557">
        <v>9.8335972456436299E-4</v>
      </c>
    </row>
    <row r="1558" spans="1:4">
      <c r="A1558">
        <v>1899.5417910000001</v>
      </c>
      <c r="B1558">
        <v>-2.4736907610575901E-4</v>
      </c>
      <c r="C1558">
        <v>3399.8905359999999</v>
      </c>
      <c r="D1558">
        <v>7.9863295004698397E-4</v>
      </c>
    </row>
    <row r="1559" spans="1:4">
      <c r="A1559">
        <v>1900.5060249999999</v>
      </c>
      <c r="B1559">
        <v>-2.6670456159225001E-4</v>
      </c>
      <c r="C1559">
        <v>3401.8190049999998</v>
      </c>
      <c r="D1559">
        <v>6.17673182248654E-4</v>
      </c>
    </row>
    <row r="1560" spans="1:4">
      <c r="A1560">
        <v>1901.4702600000001</v>
      </c>
      <c r="B1560">
        <v>-2.7405271679892398E-4</v>
      </c>
      <c r="C1560">
        <v>3403.7474729999999</v>
      </c>
      <c r="D1560">
        <v>4.5588947078944601E-4</v>
      </c>
    </row>
    <row r="1561" spans="1:4">
      <c r="A1561">
        <v>1902.4344940000001</v>
      </c>
      <c r="B1561">
        <v>-2.7886228230025799E-4</v>
      </c>
      <c r="C1561">
        <v>3405.6759419999998</v>
      </c>
      <c r="D1561">
        <v>3.1367597447332898E-4</v>
      </c>
    </row>
    <row r="1562" spans="1:4">
      <c r="A1562">
        <v>1903.398729</v>
      </c>
      <c r="B1562">
        <v>-2.80384081572236E-4</v>
      </c>
      <c r="C1562">
        <v>3407.6044109999998</v>
      </c>
      <c r="D1562">
        <v>1.7483361359869399E-4</v>
      </c>
    </row>
    <row r="1563" spans="1:4">
      <c r="A1563">
        <v>1904.362963</v>
      </c>
      <c r="B1563">
        <v>-2.7095288203061503E-4</v>
      </c>
      <c r="C1563">
        <v>3409.5328800000002</v>
      </c>
      <c r="D1563" s="9">
        <v>3.8175277110891098E-5</v>
      </c>
    </row>
    <row r="1564" spans="1:4">
      <c r="A1564">
        <v>1905.327198</v>
      </c>
      <c r="B1564">
        <v>-2.45652445695014E-4</v>
      </c>
      <c r="C1564">
        <v>3411.4613490000002</v>
      </c>
      <c r="D1564" s="9">
        <v>-6.6478047180117705E-5</v>
      </c>
    </row>
    <row r="1565" spans="1:4">
      <c r="A1565">
        <v>1906.291432</v>
      </c>
      <c r="B1565">
        <v>-2.0740734511660801E-4</v>
      </c>
      <c r="C1565">
        <v>3413.3898170000002</v>
      </c>
      <c r="D1565" s="9">
        <v>-9.9235228727520005E-5</v>
      </c>
    </row>
    <row r="1566" spans="1:4">
      <c r="A1566">
        <v>1907.255666</v>
      </c>
      <c r="B1566">
        <v>-1.5821776699960401E-4</v>
      </c>
      <c r="C1566">
        <v>3415.3182860000002</v>
      </c>
      <c r="D1566" s="9">
        <v>-5.6346946764335501E-5</v>
      </c>
    </row>
    <row r="1567" spans="1:4">
      <c r="A1567">
        <v>1908.2199009999999</v>
      </c>
      <c r="B1567">
        <v>-1.110044602825E-4</v>
      </c>
      <c r="C1567">
        <v>3417.2467550000001</v>
      </c>
      <c r="D1567" s="9">
        <v>4.3213088545775297E-6</v>
      </c>
    </row>
    <row r="1568" spans="1:4">
      <c r="A1568">
        <v>1909.184135</v>
      </c>
      <c r="B1568" s="9">
        <v>-9.6206981092306605E-5</v>
      </c>
      <c r="C1568">
        <v>3419.1752240000001</v>
      </c>
      <c r="D1568" s="9">
        <v>1.48367331397854E-5</v>
      </c>
    </row>
    <row r="1569" spans="1:4">
      <c r="A1569">
        <v>1910.1483700000001</v>
      </c>
      <c r="B1569">
        <v>-1.2862534796243799E-4</v>
      </c>
      <c r="C1569">
        <v>3421.103693</v>
      </c>
      <c r="D1569" s="9">
        <v>-5.18530472647635E-5</v>
      </c>
    </row>
    <row r="1570" spans="1:4">
      <c r="A1570">
        <v>1911.1126039999999</v>
      </c>
      <c r="B1570">
        <v>-1.9370661976696101E-4</v>
      </c>
      <c r="C1570">
        <v>3423.032162</v>
      </c>
      <c r="D1570">
        <v>-1.9673593053700199E-4</v>
      </c>
    </row>
    <row r="1571" spans="1:4">
      <c r="A1571">
        <v>1912.076838</v>
      </c>
      <c r="B1571">
        <v>-2.7248757588771601E-4</v>
      </c>
      <c r="C1571">
        <v>3424.96063</v>
      </c>
      <c r="D1571">
        <v>-3.9650955117341899E-4</v>
      </c>
    </row>
    <row r="1572" spans="1:4">
      <c r="A1572">
        <v>1913.0410730000001</v>
      </c>
      <c r="B1572">
        <v>-3.5273860561001598E-4</v>
      </c>
      <c r="C1572">
        <v>3426.889099</v>
      </c>
      <c r="D1572">
        <v>-5.9212542100827196E-4</v>
      </c>
    </row>
    <row r="1573" spans="1:4">
      <c r="A1573">
        <v>1914.0053069999999</v>
      </c>
      <c r="B1573">
        <v>-4.3027813615223502E-4</v>
      </c>
      <c r="C1573">
        <v>3428.8175679999999</v>
      </c>
      <c r="D1573">
        <v>-7.3796573346110396E-4</v>
      </c>
    </row>
    <row r="1574" spans="1:4">
      <c r="A1574">
        <v>1914.969542</v>
      </c>
      <c r="B1574">
        <v>-5.0786858522647998E-4</v>
      </c>
      <c r="C1574">
        <v>3430.7460369999999</v>
      </c>
      <c r="D1574">
        <v>-8.3857521579836305E-4</v>
      </c>
    </row>
    <row r="1575" spans="1:4">
      <c r="A1575">
        <v>1915.9337760000001</v>
      </c>
      <c r="B1575">
        <v>-5.73083003911244E-4</v>
      </c>
      <c r="C1575">
        <v>3432.6745059999998</v>
      </c>
      <c r="D1575">
        <v>-9.1113822088691296E-4</v>
      </c>
    </row>
    <row r="1576" spans="1:4">
      <c r="A1576">
        <v>1916.8980100000001</v>
      </c>
      <c r="B1576">
        <v>-6.0432039881364095E-4</v>
      </c>
      <c r="C1576">
        <v>3434.6029749999998</v>
      </c>
      <c r="D1576">
        <v>-9.4638080999024103E-4</v>
      </c>
    </row>
    <row r="1577" spans="1:4">
      <c r="A1577">
        <v>1917.862245</v>
      </c>
      <c r="B1577">
        <v>-6.0684531447289299E-4</v>
      </c>
      <c r="C1577">
        <v>3436.5314429999999</v>
      </c>
      <c r="D1577">
        <v>-9.1686332213438305E-4</v>
      </c>
    </row>
    <row r="1578" spans="1:4">
      <c r="A1578">
        <v>1918.8264790000001</v>
      </c>
      <c r="B1578">
        <v>-5.8376429752583997E-4</v>
      </c>
      <c r="C1578">
        <v>3438.4599119999998</v>
      </c>
      <c r="D1578">
        <v>-7.9534284707279905E-4</v>
      </c>
    </row>
    <row r="1579" spans="1:4">
      <c r="A1579">
        <v>1919.790714</v>
      </c>
      <c r="B1579">
        <v>-5.1093788690347703E-4</v>
      </c>
      <c r="C1579">
        <v>3440.3883810000002</v>
      </c>
      <c r="D1579">
        <v>-5.7807124696468296E-4</v>
      </c>
    </row>
    <row r="1580" spans="1:4">
      <c r="A1580">
        <v>1920.754948</v>
      </c>
      <c r="B1580">
        <v>-3.9417831598233298E-4</v>
      </c>
      <c r="C1580">
        <v>3442.3168500000002</v>
      </c>
      <c r="D1580">
        <v>-3.2921384809324799E-4</v>
      </c>
    </row>
    <row r="1581" spans="1:4">
      <c r="A1581">
        <v>1921.7191829999999</v>
      </c>
      <c r="B1581">
        <v>-2.9602030019263001E-4</v>
      </c>
      <c r="C1581">
        <v>3444.2453190000001</v>
      </c>
      <c r="D1581">
        <v>-1.71959121100827E-4</v>
      </c>
    </row>
    <row r="1582" spans="1:4">
      <c r="A1582">
        <v>1922.683417</v>
      </c>
      <c r="B1582">
        <v>-2.5656725241753899E-4</v>
      </c>
      <c r="C1582">
        <v>3446.1737870000002</v>
      </c>
      <c r="D1582">
        <v>-1.74407863644921E-4</v>
      </c>
    </row>
    <row r="1583" spans="1:4">
      <c r="A1583">
        <v>1923.647651</v>
      </c>
      <c r="B1583">
        <v>-2.67993084561769E-4</v>
      </c>
      <c r="C1583">
        <v>3448.1022560000001</v>
      </c>
      <c r="D1583">
        <v>-3.09707817566771E-4</v>
      </c>
    </row>
    <row r="1584" spans="1:4">
      <c r="A1584">
        <v>1924.6118859999999</v>
      </c>
      <c r="B1584">
        <v>-3.2518928265405699E-4</v>
      </c>
      <c r="C1584">
        <v>3450.0307250000001</v>
      </c>
      <c r="D1584">
        <v>-5.3028356849647298E-4</v>
      </c>
    </row>
    <row r="1585" spans="1:4">
      <c r="A1585">
        <v>1925.5761199999999</v>
      </c>
      <c r="B1585">
        <v>-4.2487440212262898E-4</v>
      </c>
      <c r="C1585">
        <v>3451.959194</v>
      </c>
      <c r="D1585">
        <v>-7.74737915056349E-4</v>
      </c>
    </row>
    <row r="1586" spans="1:4">
      <c r="A1586">
        <v>1926.5403550000001</v>
      </c>
      <c r="B1586">
        <v>-5.3557478706102403E-4</v>
      </c>
      <c r="C1586">
        <v>3453.887663</v>
      </c>
      <c r="D1586">
        <v>-9.4258920519277496E-4</v>
      </c>
    </row>
    <row r="1587" spans="1:4">
      <c r="A1587">
        <v>1927.5045889999999</v>
      </c>
      <c r="B1587">
        <v>-6.2341463297745699E-4</v>
      </c>
      <c r="C1587">
        <v>3455.8161319999999</v>
      </c>
      <c r="D1587">
        <v>-9.8192822298712699E-4</v>
      </c>
    </row>
    <row r="1588" spans="1:4">
      <c r="A1588">
        <v>1928.4688229999999</v>
      </c>
      <c r="B1588">
        <v>-6.7811519132624605E-4</v>
      </c>
      <c r="C1588">
        <v>3457.7446</v>
      </c>
      <c r="D1588">
        <v>-9.4349242557293202E-4</v>
      </c>
    </row>
    <row r="1589" spans="1:4">
      <c r="A1589">
        <v>1929.4330580000001</v>
      </c>
      <c r="B1589">
        <v>-6.9799259761335196E-4</v>
      </c>
      <c r="C1589">
        <v>3459.6730689999999</v>
      </c>
      <c r="D1589">
        <v>-8.9972384958859702E-4</v>
      </c>
    </row>
    <row r="1590" spans="1:4">
      <c r="A1590">
        <v>1930.3972920000001</v>
      </c>
      <c r="B1590">
        <v>-6.8943822237068795E-4</v>
      </c>
      <c r="C1590">
        <v>3461.6015379999999</v>
      </c>
      <c r="D1590">
        <v>-8.8200424153154003E-4</v>
      </c>
    </row>
    <row r="1591" spans="1:4">
      <c r="A1591">
        <v>1931.361527</v>
      </c>
      <c r="B1591">
        <v>-6.7262259230474095E-4</v>
      </c>
      <c r="C1591">
        <v>3463.5300069999998</v>
      </c>
      <c r="D1591">
        <v>-9.0651627089931904E-4</v>
      </c>
    </row>
    <row r="1592" spans="1:4">
      <c r="A1592">
        <v>1932.3257610000001</v>
      </c>
      <c r="B1592">
        <v>-6.6278011275173402E-4</v>
      </c>
      <c r="C1592">
        <v>3465.4584759999998</v>
      </c>
      <c r="D1592">
        <v>-9.7760119055840503E-4</v>
      </c>
    </row>
    <row r="1593" spans="1:4">
      <c r="A1593">
        <v>1933.2899950000001</v>
      </c>
      <c r="B1593">
        <v>-6.6266211735366396E-4</v>
      </c>
      <c r="C1593">
        <v>3467.3869450000002</v>
      </c>
      <c r="D1593">
        <v>-1.0613133492096301E-3</v>
      </c>
    </row>
    <row r="1594" spans="1:4">
      <c r="A1594">
        <v>1934.25423</v>
      </c>
      <c r="B1594">
        <v>-6.7336026401681201E-4</v>
      </c>
      <c r="C1594">
        <v>3469.3154129999998</v>
      </c>
      <c r="D1594">
        <v>-1.1169975542289501E-3</v>
      </c>
    </row>
    <row r="1595" spans="1:4">
      <c r="A1595">
        <v>1935.218464</v>
      </c>
      <c r="B1595">
        <v>-6.9432540802248296E-4</v>
      </c>
      <c r="C1595">
        <v>3471.2438820000002</v>
      </c>
      <c r="D1595">
        <v>-1.13656232060819E-3</v>
      </c>
    </row>
    <row r="1596" spans="1:4">
      <c r="A1596">
        <v>1936.182699</v>
      </c>
      <c r="B1596">
        <v>-7.1841312655660102E-4</v>
      </c>
      <c r="C1596">
        <v>3473.1723510000002</v>
      </c>
      <c r="D1596">
        <v>-1.1093533566276599E-3</v>
      </c>
    </row>
    <row r="1597" spans="1:4">
      <c r="A1597">
        <v>1937.146933</v>
      </c>
      <c r="B1597">
        <v>-7.38103348178239E-4</v>
      </c>
      <c r="C1597">
        <v>3475.1008200000001</v>
      </c>
      <c r="D1597">
        <v>-1.01228717695931E-3</v>
      </c>
    </row>
    <row r="1598" spans="1:4">
      <c r="A1598">
        <v>1938.1111679999999</v>
      </c>
      <c r="B1598">
        <v>-7.4253613154719395E-4</v>
      </c>
      <c r="C1598">
        <v>3477.0292890000001</v>
      </c>
      <c r="D1598">
        <v>-8.7516452994626699E-4</v>
      </c>
    </row>
    <row r="1599" spans="1:4">
      <c r="A1599">
        <v>1939.0754019999999</v>
      </c>
      <c r="B1599">
        <v>-7.1328729385888899E-4</v>
      </c>
      <c r="C1599">
        <v>3478.9577570000001</v>
      </c>
      <c r="D1599">
        <v>-7.6724719516896495E-4</v>
      </c>
    </row>
    <row r="1600" spans="1:4">
      <c r="A1600">
        <v>1940.039636</v>
      </c>
      <c r="B1600">
        <v>-6.4665171982587505E-4</v>
      </c>
      <c r="C1600">
        <v>3480.8862260000001</v>
      </c>
      <c r="D1600">
        <v>-7.0490981225332296E-4</v>
      </c>
    </row>
    <row r="1601" spans="1:4">
      <c r="A1601">
        <v>1941.0038709999999</v>
      </c>
      <c r="B1601">
        <v>-5.7244436885040104E-4</v>
      </c>
      <c r="C1601">
        <v>3482.814695</v>
      </c>
      <c r="D1601">
        <v>-6.7690411769045198E-4</v>
      </c>
    </row>
    <row r="1602" spans="1:4">
      <c r="A1602">
        <v>1941.9681049999999</v>
      </c>
      <c r="B1602">
        <v>-5.1774078554489404E-4</v>
      </c>
      <c r="C1602">
        <v>3484.743164</v>
      </c>
      <c r="D1602">
        <v>-7.1914101877833801E-4</v>
      </c>
    </row>
    <row r="1603" spans="1:4">
      <c r="A1603">
        <v>1942.9323400000001</v>
      </c>
      <c r="B1603">
        <v>-4.8842726594467399E-4</v>
      </c>
      <c r="C1603">
        <v>3486.6716329999999</v>
      </c>
      <c r="D1603">
        <v>-8.3970600566994798E-4</v>
      </c>
    </row>
    <row r="1604" spans="1:4">
      <c r="A1604">
        <v>1943.8965740000001</v>
      </c>
      <c r="B1604">
        <v>-5.0032428770606103E-4</v>
      </c>
      <c r="C1604">
        <v>3488.6001019999999</v>
      </c>
      <c r="D1604">
        <v>-9.5750190937859004E-4</v>
      </c>
    </row>
    <row r="1605" spans="1:4">
      <c r="A1605">
        <v>1944.8608079999999</v>
      </c>
      <c r="B1605">
        <v>-5.6745380210655499E-4</v>
      </c>
      <c r="C1605">
        <v>3490.5285699999999</v>
      </c>
      <c r="D1605">
        <v>-1.0117622818897501E-3</v>
      </c>
    </row>
    <row r="1606" spans="1:4">
      <c r="A1606">
        <v>1945.8250430000001</v>
      </c>
      <c r="B1606">
        <v>-6.6113699269429904E-4</v>
      </c>
      <c r="C1606">
        <v>3492.4570389999999</v>
      </c>
      <c r="D1606">
        <v>-1.0163021002616E-3</v>
      </c>
    </row>
    <row r="1607" spans="1:4">
      <c r="A1607">
        <v>1946.7892770000001</v>
      </c>
      <c r="B1607">
        <v>-7.3827930308244802E-4</v>
      </c>
      <c r="C1607">
        <v>3494.3855079999998</v>
      </c>
      <c r="D1607">
        <v>-9.5218468147931202E-4</v>
      </c>
    </row>
    <row r="1608" spans="1:4">
      <c r="A1608">
        <v>1947.753512</v>
      </c>
      <c r="B1608">
        <v>-7.8852963037800495E-4</v>
      </c>
      <c r="C1608">
        <v>3496.3139769999998</v>
      </c>
      <c r="D1608">
        <v>-7.5766425769599997E-4</v>
      </c>
    </row>
    <row r="1609" spans="1:4">
      <c r="A1609">
        <v>1948.717746</v>
      </c>
      <c r="B1609">
        <v>-8.2384864461841102E-4</v>
      </c>
      <c r="C1609">
        <v>3498.2424460000002</v>
      </c>
      <c r="D1609">
        <v>-4.7239885975878501E-4</v>
      </c>
    </row>
    <row r="1610" spans="1:4">
      <c r="A1610">
        <v>1949.6819800000001</v>
      </c>
      <c r="B1610">
        <v>-8.4959066276488096E-4</v>
      </c>
      <c r="C1610">
        <v>3500.1709150000002</v>
      </c>
      <c r="D1610">
        <v>-2.2817254162961899E-4</v>
      </c>
    </row>
    <row r="1611" spans="1:4">
      <c r="A1611">
        <v>1950.646215</v>
      </c>
      <c r="B1611">
        <v>-8.5874573471126899E-4</v>
      </c>
      <c r="C1611">
        <v>3502.0993830000002</v>
      </c>
      <c r="D1611" s="9">
        <v>-7.2919452219459996E-5</v>
      </c>
    </row>
    <row r="1612" spans="1:4">
      <c r="A1612">
        <v>1951.610449</v>
      </c>
      <c r="B1612">
        <v>-8.4925779134505E-4</v>
      </c>
      <c r="C1612">
        <v>3504.0278520000002</v>
      </c>
      <c r="D1612" s="9">
        <v>8.1582763040070201E-6</v>
      </c>
    </row>
    <row r="1613" spans="1:4">
      <c r="A1613">
        <v>1952.5746839999999</v>
      </c>
      <c r="B1613">
        <v>-8.3365250083049203E-4</v>
      </c>
      <c r="C1613">
        <v>3505.9563210000001</v>
      </c>
      <c r="D1613" s="9">
        <v>-4.4118130229555303E-5</v>
      </c>
    </row>
    <row r="1614" spans="1:4">
      <c r="A1614">
        <v>1953.538918</v>
      </c>
      <c r="B1614">
        <v>-8.2449062739455698E-4</v>
      </c>
      <c r="C1614">
        <v>3507.8847900000001</v>
      </c>
      <c r="D1614">
        <v>-2.6248445502390598E-4</v>
      </c>
    </row>
    <row r="1615" spans="1:4">
      <c r="A1615">
        <v>1954.5031530000001</v>
      </c>
      <c r="B1615">
        <v>-8.2327216383710101E-4</v>
      </c>
      <c r="C1615">
        <v>3509.813259</v>
      </c>
      <c r="D1615">
        <v>-5.4158890313862104E-4</v>
      </c>
    </row>
    <row r="1616" spans="1:4">
      <c r="A1616">
        <v>1955.4673869999999</v>
      </c>
      <c r="B1616">
        <v>-8.2778445410175796E-4</v>
      </c>
      <c r="C1616">
        <v>3511.7417270000001</v>
      </c>
      <c r="D1616">
        <v>-7.7964957100777697E-4</v>
      </c>
    </row>
    <row r="1617" spans="1:4">
      <c r="A1617">
        <v>1956.431621</v>
      </c>
      <c r="B1617">
        <v>-8.3653307876235003E-4</v>
      </c>
      <c r="C1617">
        <v>3513.670196</v>
      </c>
      <c r="D1617">
        <v>-9.49064044515183E-4</v>
      </c>
    </row>
    <row r="1618" spans="1:4">
      <c r="A1618">
        <v>1957.3958560000001</v>
      </c>
      <c r="B1618">
        <v>-8.4914232640236195E-4</v>
      </c>
      <c r="C1618">
        <v>3515.598665</v>
      </c>
      <c r="D1618">
        <v>-9.8435626632356501E-4</v>
      </c>
    </row>
    <row r="1619" spans="1:4">
      <c r="A1619">
        <v>1958.3600899999999</v>
      </c>
      <c r="B1619">
        <v>-8.6563068199837698E-4</v>
      </c>
      <c r="C1619">
        <v>3517.5271339999999</v>
      </c>
      <c r="D1619">
        <v>-8.0584730203159803E-4</v>
      </c>
    </row>
    <row r="1620" spans="1:4">
      <c r="A1620">
        <v>1959.324325</v>
      </c>
      <c r="B1620">
        <v>-8.8527963113027401E-4</v>
      </c>
      <c r="C1620">
        <v>3519.4556029999999</v>
      </c>
      <c r="D1620">
        <v>-4.41748578572398E-4</v>
      </c>
    </row>
    <row r="1621" spans="1:4">
      <c r="A1621">
        <v>1960.2885590000001</v>
      </c>
      <c r="B1621">
        <v>-9.0420108851389899E-4</v>
      </c>
      <c r="C1621">
        <v>3521.3840719999998</v>
      </c>
      <c r="D1621" s="9">
        <v>-2.1197493690201001E-6</v>
      </c>
    </row>
    <row r="1622" spans="1:4">
      <c r="A1622">
        <v>1961.2527930000001</v>
      </c>
      <c r="B1622">
        <v>-9.21263161515717E-4</v>
      </c>
      <c r="C1622">
        <v>3523.3125399999999</v>
      </c>
      <c r="D1622">
        <v>3.8385508396816402E-4</v>
      </c>
    </row>
    <row r="1623" spans="1:4">
      <c r="A1623">
        <v>1962.217028</v>
      </c>
      <c r="B1623">
        <v>-9.3775297034483197E-4</v>
      </c>
      <c r="C1623">
        <v>3525.2410089999998</v>
      </c>
      <c r="D1623">
        <v>5.6885679621485605E-4</v>
      </c>
    </row>
    <row r="1624" spans="1:4">
      <c r="A1624">
        <v>1963.1812620000001</v>
      </c>
      <c r="B1624">
        <v>-9.4256750390733096E-4</v>
      </c>
      <c r="C1624">
        <v>3527.1694779999998</v>
      </c>
      <c r="D1624">
        <v>4.7894159795291698E-4</v>
      </c>
    </row>
    <row r="1625" spans="1:4">
      <c r="A1625">
        <v>1964.145497</v>
      </c>
      <c r="B1625">
        <v>-9.1199150029561203E-4</v>
      </c>
      <c r="C1625">
        <v>3529.0979470000002</v>
      </c>
      <c r="D1625">
        <v>1.9221405670750001E-4</v>
      </c>
    </row>
    <row r="1626" spans="1:4">
      <c r="A1626">
        <v>1965.109731</v>
      </c>
      <c r="B1626">
        <v>-8.4803729364315704E-4</v>
      </c>
      <c r="C1626">
        <v>3531.0264160000002</v>
      </c>
      <c r="D1626">
        <v>-1.6984173627138899E-4</v>
      </c>
    </row>
    <row r="1627" spans="1:4">
      <c r="A1627">
        <v>1966.073965</v>
      </c>
      <c r="B1627">
        <v>-7.9109768100413995E-4</v>
      </c>
      <c r="C1627">
        <v>3532.9548850000001</v>
      </c>
      <c r="D1627">
        <v>-5.34644599857127E-4</v>
      </c>
    </row>
    <row r="1628" spans="1:4">
      <c r="A1628">
        <v>1967.0382</v>
      </c>
      <c r="B1628">
        <v>-7.6899912472469805E-4</v>
      </c>
      <c r="C1628">
        <v>3534.8833530000002</v>
      </c>
      <c r="D1628">
        <v>-8.0220889251535004E-4</v>
      </c>
    </row>
    <row r="1629" spans="1:4">
      <c r="A1629">
        <v>1968.002434</v>
      </c>
      <c r="B1629">
        <v>-7.7396755738169101E-4</v>
      </c>
      <c r="C1629">
        <v>3536.8118220000001</v>
      </c>
      <c r="D1629">
        <v>-8.3097077563630496E-4</v>
      </c>
    </row>
    <row r="1630" spans="1:4">
      <c r="A1630">
        <v>1968.9666689999999</v>
      </c>
      <c r="B1630">
        <v>-7.9746419814157401E-4</v>
      </c>
      <c r="C1630">
        <v>3538.7402910000001</v>
      </c>
      <c r="D1630">
        <v>-5.5824715601605196E-4</v>
      </c>
    </row>
    <row r="1631" spans="1:4">
      <c r="A1631">
        <v>1969.9309029999999</v>
      </c>
      <c r="B1631">
        <v>-8.3522466584825899E-4</v>
      </c>
      <c r="C1631">
        <v>3540.66876</v>
      </c>
      <c r="D1631" s="9">
        <v>-7.8687332986842202E-5</v>
      </c>
    </row>
    <row r="1632" spans="1:4">
      <c r="A1632">
        <v>1970.8951380000001</v>
      </c>
      <c r="B1632">
        <v>-8.69275931395047E-4</v>
      </c>
      <c r="C1632">
        <v>3542.597229</v>
      </c>
      <c r="D1632">
        <v>4.2688871148051599E-4</v>
      </c>
    </row>
    <row r="1633" spans="1:4">
      <c r="A1633">
        <v>1971.8593719999999</v>
      </c>
      <c r="B1633">
        <v>-8.8608576220915495E-4</v>
      </c>
      <c r="C1633">
        <v>3544.525697</v>
      </c>
      <c r="D1633">
        <v>8.4352716033717198E-4</v>
      </c>
    </row>
    <row r="1634" spans="1:4">
      <c r="A1634">
        <v>1972.8236059999999</v>
      </c>
      <c r="B1634">
        <v>-8.9158089504478199E-4</v>
      </c>
      <c r="C1634">
        <v>3546.454166</v>
      </c>
      <c r="D1634">
        <v>1.1063662763999599E-3</v>
      </c>
    </row>
    <row r="1635" spans="1:4">
      <c r="A1635">
        <v>1973.7878410000001</v>
      </c>
      <c r="B1635">
        <v>-8.9632386435412503E-4</v>
      </c>
      <c r="C1635">
        <v>3548.3826349999999</v>
      </c>
      <c r="D1635">
        <v>1.10026089152122E-3</v>
      </c>
    </row>
    <row r="1636" spans="1:4">
      <c r="A1636">
        <v>1974.7520750000001</v>
      </c>
      <c r="B1636">
        <v>-9.0439486510080597E-4</v>
      </c>
      <c r="C1636">
        <v>3550.3111039999999</v>
      </c>
      <c r="D1636">
        <v>8.007702834154E-4</v>
      </c>
    </row>
    <row r="1637" spans="1:4">
      <c r="A1637">
        <v>1975.71631</v>
      </c>
      <c r="B1637">
        <v>-9.13387819703556E-4</v>
      </c>
      <c r="C1637">
        <v>3552.2395729999998</v>
      </c>
      <c r="D1637">
        <v>4.2459981775019E-4</v>
      </c>
    </row>
    <row r="1638" spans="1:4">
      <c r="A1638">
        <v>1976.6805440000001</v>
      </c>
      <c r="B1638">
        <v>-9.1606052034456302E-4</v>
      </c>
      <c r="C1638">
        <v>3554.1680419999998</v>
      </c>
      <c r="D1638">
        <v>1.9946224594958201E-4</v>
      </c>
    </row>
    <row r="1639" spans="1:4">
      <c r="A1639">
        <v>1977.6447780000001</v>
      </c>
      <c r="B1639">
        <v>-9.0812668453355103E-4</v>
      </c>
      <c r="C1639">
        <v>3556.0965099999999</v>
      </c>
      <c r="D1639">
        <v>2.06364738638159E-4</v>
      </c>
    </row>
    <row r="1640" spans="1:4">
      <c r="A1640">
        <v>1978.609013</v>
      </c>
      <c r="B1640">
        <v>-8.9366365782396799E-4</v>
      </c>
      <c r="C1640">
        <v>3558.0249789999998</v>
      </c>
      <c r="D1640">
        <v>5.9336279519437503E-4</v>
      </c>
    </row>
    <row r="1641" spans="1:4">
      <c r="A1641">
        <v>1979.573247</v>
      </c>
      <c r="B1641">
        <v>-8.8513983283373596E-4</v>
      </c>
      <c r="C1641">
        <v>3559.9534480000002</v>
      </c>
      <c r="D1641">
        <v>1.5822853118074799E-3</v>
      </c>
    </row>
    <row r="1642" spans="1:4">
      <c r="A1642">
        <v>1980.537482</v>
      </c>
      <c r="B1642">
        <v>-8.9206512998425604E-4</v>
      </c>
      <c r="C1642">
        <v>3561.8819170000002</v>
      </c>
      <c r="D1642">
        <v>3.0057666946873901E-3</v>
      </c>
    </row>
    <row r="1643" spans="1:4">
      <c r="A1643">
        <v>1981.501716</v>
      </c>
      <c r="B1643">
        <v>-9.1072507911914204E-4</v>
      </c>
      <c r="C1643">
        <v>3563.8103860000001</v>
      </c>
      <c r="D1643">
        <v>4.1782083700126899E-3</v>
      </c>
    </row>
    <row r="1644" spans="1:4">
      <c r="A1644">
        <v>1982.46595</v>
      </c>
      <c r="B1644">
        <v>-9.3198564851534199E-4</v>
      </c>
      <c r="C1644">
        <v>3565.7388550000001</v>
      </c>
      <c r="D1644">
        <v>4.5988788034648101E-3</v>
      </c>
    </row>
    <row r="1645" spans="1:4">
      <c r="A1645">
        <v>1983.4301849999999</v>
      </c>
      <c r="B1645">
        <v>-9.5211333085799496E-4</v>
      </c>
      <c r="C1645">
        <v>3567.6673230000001</v>
      </c>
      <c r="D1645">
        <v>4.2678791903798001E-3</v>
      </c>
    </row>
    <row r="1646" spans="1:4">
      <c r="A1646">
        <v>1984.394419</v>
      </c>
      <c r="B1646">
        <v>-9.6627219058886403E-4</v>
      </c>
      <c r="C1646">
        <v>3569.5957920000001</v>
      </c>
      <c r="D1646">
        <v>3.3162544961013499E-3</v>
      </c>
    </row>
    <row r="1647" spans="1:4">
      <c r="A1647">
        <v>1985.3586539999999</v>
      </c>
      <c r="B1647">
        <v>-9.6440601327410296E-4</v>
      </c>
      <c r="C1647">
        <v>3571.524261</v>
      </c>
      <c r="D1647">
        <v>2.0152282541821402E-3</v>
      </c>
    </row>
    <row r="1648" spans="1:4">
      <c r="A1648">
        <v>1986.3228879999999</v>
      </c>
      <c r="B1648">
        <v>-9.4501081374474003E-4</v>
      </c>
      <c r="C1648">
        <v>3573.45273</v>
      </c>
      <c r="D1648">
        <v>9.3586074248831904E-4</v>
      </c>
    </row>
    <row r="1649" spans="1:4">
      <c r="A1649">
        <v>1987.2871230000001</v>
      </c>
      <c r="B1649">
        <v>-9.17574069857956E-4</v>
      </c>
      <c r="C1649">
        <v>3575.3811989999999</v>
      </c>
      <c r="D1649">
        <v>4.6080089725011701E-4</v>
      </c>
    </row>
    <row r="1650" spans="1:4">
      <c r="A1650">
        <v>1988.2513570000001</v>
      </c>
      <c r="B1650">
        <v>-8.8917395484211005E-4</v>
      </c>
      <c r="C1650">
        <v>3577.309667</v>
      </c>
      <c r="D1650">
        <v>5.2722152141890905E-4</v>
      </c>
    </row>
    <row r="1651" spans="1:4">
      <c r="A1651">
        <v>1989.2155909999999</v>
      </c>
      <c r="B1651">
        <v>-8.5962960640670804E-4</v>
      </c>
      <c r="C1651">
        <v>3579.2381359999999</v>
      </c>
      <c r="D1651">
        <v>1.05720543777898E-3</v>
      </c>
    </row>
    <row r="1652" spans="1:4">
      <c r="A1652">
        <v>1990.179826</v>
      </c>
      <c r="B1652">
        <v>-8.3137477127540299E-4</v>
      </c>
      <c r="C1652">
        <v>3581.1666049999999</v>
      </c>
      <c r="D1652">
        <v>2.0813465037290602E-3</v>
      </c>
    </row>
    <row r="1653" spans="1:4">
      <c r="A1653">
        <v>1991.1440600000001</v>
      </c>
      <c r="B1653">
        <v>-8.0814311720215303E-4</v>
      </c>
      <c r="C1653">
        <v>3583.0950739999998</v>
      </c>
      <c r="D1653">
        <v>3.3601677612625901E-3</v>
      </c>
    </row>
    <row r="1654" spans="1:4">
      <c r="A1654">
        <v>1992.108295</v>
      </c>
      <c r="B1654">
        <v>-7.9273347045610897E-4</v>
      </c>
      <c r="C1654">
        <v>3585.0235429999998</v>
      </c>
      <c r="D1654">
        <v>4.4327601291565301E-3</v>
      </c>
    </row>
    <row r="1655" spans="1:4">
      <c r="A1655">
        <v>1993.072529</v>
      </c>
      <c r="B1655">
        <v>-7.8982292523518505E-4</v>
      </c>
      <c r="C1655">
        <v>3586.9520120000002</v>
      </c>
      <c r="D1655">
        <v>5.1481704616305798E-3</v>
      </c>
    </row>
    <row r="1656" spans="1:4">
      <c r="A1656">
        <v>1994.0367630000001</v>
      </c>
      <c r="B1656">
        <v>-8.0110803683900204E-4</v>
      </c>
      <c r="C1656">
        <v>3588.8804799999998</v>
      </c>
      <c r="D1656">
        <v>5.5277165187365201E-3</v>
      </c>
    </row>
    <row r="1657" spans="1:4">
      <c r="A1657">
        <v>1995.000998</v>
      </c>
      <c r="B1657">
        <v>-8.1575601335579797E-4</v>
      </c>
      <c r="C1657">
        <v>3590.8089490000002</v>
      </c>
      <c r="D1657">
        <v>5.4897549356132001E-3</v>
      </c>
    </row>
    <row r="1658" spans="1:4">
      <c r="A1658">
        <v>1995.965232</v>
      </c>
      <c r="B1658">
        <v>-8.2347780707607901E-4</v>
      </c>
      <c r="C1658">
        <v>3592.7374180000002</v>
      </c>
      <c r="D1658">
        <v>5.1809265097522298E-3</v>
      </c>
    </row>
    <row r="1659" spans="1:4">
      <c r="A1659">
        <v>1996.9294669999999</v>
      </c>
      <c r="B1659">
        <v>-8.2632469670053897E-4</v>
      </c>
      <c r="C1659">
        <v>3594.6658870000001</v>
      </c>
      <c r="D1659">
        <v>4.9953259905710897E-3</v>
      </c>
    </row>
    <row r="1660" spans="1:4">
      <c r="A1660">
        <v>1997.893701</v>
      </c>
      <c r="B1660">
        <v>-8.26920307251551E-4</v>
      </c>
      <c r="C1660">
        <v>3596.5943560000001</v>
      </c>
      <c r="D1660">
        <v>4.9416177872114104E-3</v>
      </c>
    </row>
    <row r="1661" spans="1:4">
      <c r="A1661">
        <v>1998.857935</v>
      </c>
      <c r="B1661">
        <v>-8.2190074786770795E-4</v>
      </c>
      <c r="C1661">
        <v>3598.522825</v>
      </c>
      <c r="D1661">
        <v>4.7895703869405204E-3</v>
      </c>
    </row>
    <row r="1662" spans="1:4">
      <c r="A1662">
        <v>1999.8221699999999</v>
      </c>
      <c r="B1662">
        <v>-8.1256803145649404E-4</v>
      </c>
      <c r="C1662">
        <v>3600.4512930000001</v>
      </c>
      <c r="D1662">
        <v>4.6404649159436902E-3</v>
      </c>
    </row>
    <row r="1663" spans="1:4">
      <c r="A1663">
        <v>2000.7864039999999</v>
      </c>
      <c r="B1663">
        <v>-8.0546488235556403E-4</v>
      </c>
      <c r="C1663">
        <v>3602.379762</v>
      </c>
      <c r="D1663">
        <v>4.7627321747205301E-3</v>
      </c>
    </row>
    <row r="1664" spans="1:4">
      <c r="A1664">
        <v>2001.7506390000001</v>
      </c>
      <c r="B1664">
        <v>-8.0415337023040097E-4</v>
      </c>
      <c r="C1664">
        <v>3604.308231</v>
      </c>
      <c r="D1664">
        <v>5.1550047438190302E-3</v>
      </c>
    </row>
    <row r="1665" spans="1:4">
      <c r="A1665">
        <v>2002.7148729999999</v>
      </c>
      <c r="B1665">
        <v>-8.0845825001632E-4</v>
      </c>
      <c r="C1665">
        <v>3606.2366999999999</v>
      </c>
      <c r="D1665">
        <v>5.7088760915943804E-3</v>
      </c>
    </row>
    <row r="1666" spans="1:4">
      <c r="A1666">
        <v>2003.679108</v>
      </c>
      <c r="B1666">
        <v>-8.1163438243532905E-4</v>
      </c>
      <c r="C1666">
        <v>3608.1651689999999</v>
      </c>
      <c r="D1666">
        <v>6.3884664334865997E-3</v>
      </c>
    </row>
    <row r="1667" spans="1:4">
      <c r="A1667">
        <v>2004.6433420000001</v>
      </c>
      <c r="B1667">
        <v>-8.0354566399182096E-4</v>
      </c>
      <c r="C1667">
        <v>3610.0936369999999</v>
      </c>
      <c r="D1667">
        <v>7.0609529057995696E-3</v>
      </c>
    </row>
    <row r="1668" spans="1:4">
      <c r="A1668">
        <v>2005.6075760000001</v>
      </c>
      <c r="B1668">
        <v>-7.8305526075940501E-4</v>
      </c>
      <c r="C1668">
        <v>3612.0221059999999</v>
      </c>
      <c r="D1668">
        <v>7.6187368828256E-3</v>
      </c>
    </row>
    <row r="1669" spans="1:4">
      <c r="A1669">
        <v>2006.571811</v>
      </c>
      <c r="B1669">
        <v>-7.5879559413442302E-4</v>
      </c>
      <c r="C1669">
        <v>3613.9505749999998</v>
      </c>
      <c r="D1669">
        <v>8.0669300526879095E-3</v>
      </c>
    </row>
    <row r="1670" spans="1:4">
      <c r="A1670">
        <v>2007.5360450000001</v>
      </c>
      <c r="B1670">
        <v>-7.33777606603526E-4</v>
      </c>
      <c r="C1670">
        <v>3615.8790439999998</v>
      </c>
      <c r="D1670">
        <v>8.2447085064747405E-3</v>
      </c>
    </row>
    <row r="1671" spans="1:4">
      <c r="A1671">
        <v>2008.50028</v>
      </c>
      <c r="B1671">
        <v>-7.0217215755359803E-4</v>
      </c>
      <c r="C1671">
        <v>3617.8075130000002</v>
      </c>
      <c r="D1671">
        <v>8.0143640134736505E-3</v>
      </c>
    </row>
    <row r="1672" spans="1:4">
      <c r="A1672">
        <v>2009.464514</v>
      </c>
      <c r="B1672">
        <v>-6.6545953472346101E-4</v>
      </c>
      <c r="C1672">
        <v>3619.7359820000001</v>
      </c>
      <c r="D1672">
        <v>7.6462709265768198E-3</v>
      </c>
    </row>
    <row r="1673" spans="1:4">
      <c r="A1673">
        <v>2010.428748</v>
      </c>
      <c r="B1673">
        <v>-6.3547103526754103E-4</v>
      </c>
      <c r="C1673">
        <v>3621.6644500000002</v>
      </c>
      <c r="D1673">
        <v>7.57924549698198E-3</v>
      </c>
    </row>
    <row r="1674" spans="1:4">
      <c r="A1674">
        <v>2011.392983</v>
      </c>
      <c r="B1674">
        <v>-6.1485932153362995E-4</v>
      </c>
      <c r="C1674">
        <v>3623.5929190000002</v>
      </c>
      <c r="D1674">
        <v>7.9822486181512203E-3</v>
      </c>
    </row>
    <row r="1675" spans="1:4">
      <c r="A1675">
        <v>2012.357217</v>
      </c>
      <c r="B1675">
        <v>-5.9273604434227699E-4</v>
      </c>
      <c r="C1675">
        <v>3625.5213880000001</v>
      </c>
      <c r="D1675">
        <v>8.5330512749119507E-3</v>
      </c>
    </row>
    <row r="1676" spans="1:4">
      <c r="A1676">
        <v>2013.3214519999999</v>
      </c>
      <c r="B1676">
        <v>-5.6269044489978002E-4</v>
      </c>
      <c r="C1676">
        <v>3627.4498570000001</v>
      </c>
      <c r="D1676">
        <v>8.8317874471099799E-3</v>
      </c>
    </row>
    <row r="1677" spans="1:4">
      <c r="A1677">
        <v>2014.2856859999999</v>
      </c>
      <c r="B1677">
        <v>-5.3128658106181797E-4</v>
      </c>
      <c r="C1677">
        <v>3629.378326</v>
      </c>
      <c r="D1677">
        <v>8.6068435144320797E-3</v>
      </c>
    </row>
    <row r="1678" spans="1:4">
      <c r="A1678">
        <v>2015.24992</v>
      </c>
      <c r="B1678">
        <v>-5.0869830025999799E-4</v>
      </c>
      <c r="C1678">
        <v>3631.306795</v>
      </c>
      <c r="D1678">
        <v>7.5579615578349304E-3</v>
      </c>
    </row>
    <row r="1679" spans="1:4">
      <c r="A1679">
        <v>2016.2141549999999</v>
      </c>
      <c r="B1679">
        <v>-4.9551619158965895E-4</v>
      </c>
      <c r="C1679">
        <v>3633.235263</v>
      </c>
      <c r="D1679">
        <v>5.7311592242145397E-3</v>
      </c>
    </row>
    <row r="1680" spans="1:4">
      <c r="A1680">
        <v>2017.1783889999999</v>
      </c>
      <c r="B1680">
        <v>-4.8119702235240697E-4</v>
      </c>
      <c r="C1680">
        <v>3635.163732</v>
      </c>
      <c r="D1680">
        <v>3.88830398629985E-3</v>
      </c>
    </row>
    <row r="1681" spans="1:4">
      <c r="A1681">
        <v>2018.1426240000001</v>
      </c>
      <c r="B1681">
        <v>-4.6345594401225702E-4</v>
      </c>
      <c r="C1681">
        <v>3637.0922009999999</v>
      </c>
      <c r="D1681">
        <v>2.7288747173198399E-3</v>
      </c>
    </row>
    <row r="1682" spans="1:4">
      <c r="A1682">
        <v>2019.1068580000001</v>
      </c>
      <c r="B1682">
        <v>-4.4887869096254499E-4</v>
      </c>
      <c r="C1682">
        <v>3639.0206699999999</v>
      </c>
      <c r="D1682">
        <v>2.47977005903828E-3</v>
      </c>
    </row>
    <row r="1683" spans="1:4">
      <c r="A1683">
        <v>2020.071093</v>
      </c>
      <c r="B1683">
        <v>-4.3485420887097302E-4</v>
      </c>
      <c r="C1683">
        <v>3640.9491389999998</v>
      </c>
      <c r="D1683">
        <v>3.3707890338938598E-3</v>
      </c>
    </row>
    <row r="1684" spans="1:4">
      <c r="A1684">
        <v>2021.0353270000001</v>
      </c>
      <c r="B1684">
        <v>-4.12731583523094E-4</v>
      </c>
      <c r="C1684">
        <v>3642.8776069999999</v>
      </c>
      <c r="D1684">
        <v>5.4941561356177497E-3</v>
      </c>
    </row>
    <row r="1685" spans="1:4">
      <c r="A1685">
        <v>2021.9995610000001</v>
      </c>
      <c r="B1685">
        <v>-3.8908892238486998E-4</v>
      </c>
      <c r="C1685">
        <v>3644.8060759999998</v>
      </c>
      <c r="D1685">
        <v>8.1240963216469095E-3</v>
      </c>
    </row>
    <row r="1686" spans="1:4">
      <c r="A1686">
        <v>2022.963796</v>
      </c>
      <c r="B1686">
        <v>-3.7993343555776601E-4</v>
      </c>
      <c r="C1686">
        <v>3646.7345449999998</v>
      </c>
      <c r="D1686">
        <v>1.00431882950777E-2</v>
      </c>
    </row>
    <row r="1687" spans="1:4">
      <c r="A1687">
        <v>2023.92803</v>
      </c>
      <c r="B1687">
        <v>-3.9093682917294503E-4</v>
      </c>
      <c r="C1687">
        <v>3648.6630140000002</v>
      </c>
      <c r="D1687">
        <v>1.07590039717374E-2</v>
      </c>
    </row>
    <row r="1688" spans="1:4">
      <c r="A1688">
        <v>2024.892265</v>
      </c>
      <c r="B1688">
        <v>-4.1175121666275802E-4</v>
      </c>
      <c r="C1688">
        <v>3650.5914830000002</v>
      </c>
      <c r="D1688">
        <v>1.0220090427521601E-2</v>
      </c>
    </row>
    <row r="1689" spans="1:4">
      <c r="A1689">
        <v>2025.856499</v>
      </c>
      <c r="B1689">
        <v>-4.2369889988853703E-4</v>
      </c>
      <c r="C1689">
        <v>3652.5199520000001</v>
      </c>
      <c r="D1689">
        <v>8.3690898303605699E-3</v>
      </c>
    </row>
    <row r="1690" spans="1:4">
      <c r="A1690">
        <v>2026.820733</v>
      </c>
      <c r="B1690">
        <v>-4.1505652780126701E-4</v>
      </c>
      <c r="C1690">
        <v>3654.4484200000002</v>
      </c>
      <c r="D1690">
        <v>5.7610633327579196E-3</v>
      </c>
    </row>
    <row r="1691" spans="1:4">
      <c r="A1691">
        <v>2027.7849679999999</v>
      </c>
      <c r="B1691">
        <v>-3.92042729293455E-4</v>
      </c>
      <c r="C1691">
        <v>3656.3768890000001</v>
      </c>
      <c r="D1691">
        <v>3.5380337285273599E-3</v>
      </c>
    </row>
    <row r="1692" spans="1:4">
      <c r="A1692">
        <v>2028.749202</v>
      </c>
      <c r="B1692">
        <v>-3.68643912476003E-4</v>
      </c>
      <c r="C1692">
        <v>3658.3053580000001</v>
      </c>
      <c r="D1692">
        <v>2.1104396503910899E-3</v>
      </c>
    </row>
    <row r="1693" spans="1:4">
      <c r="A1693">
        <v>2029.7134370000001</v>
      </c>
      <c r="B1693">
        <v>-3.47513455338205E-4</v>
      </c>
      <c r="C1693">
        <v>3660.233827</v>
      </c>
      <c r="D1693">
        <v>1.3508641425836201E-3</v>
      </c>
    </row>
    <row r="1694" spans="1:4">
      <c r="A1694">
        <v>2030.6776709999999</v>
      </c>
      <c r="B1694">
        <v>-3.25420105190485E-4</v>
      </c>
      <c r="C1694">
        <v>3662.162296</v>
      </c>
      <c r="D1694">
        <v>1.41354050521912E-3</v>
      </c>
    </row>
    <row r="1695" spans="1:4">
      <c r="A1695">
        <v>2031.641905</v>
      </c>
      <c r="B1695">
        <v>-3.0612060873736201E-4</v>
      </c>
      <c r="C1695">
        <v>3664.0907649999999</v>
      </c>
      <c r="D1695">
        <v>2.5547026266600202E-3</v>
      </c>
    </row>
    <row r="1696" spans="1:4">
      <c r="A1696">
        <v>2032.6061400000001</v>
      </c>
      <c r="B1696">
        <v>-2.9435175396752902E-4</v>
      </c>
      <c r="C1696">
        <v>3666.019233</v>
      </c>
      <c r="D1696">
        <v>4.5036369281492E-3</v>
      </c>
    </row>
    <row r="1697" spans="1:4">
      <c r="A1697">
        <v>2033.5703739999999</v>
      </c>
      <c r="B1697">
        <v>-2.8106460260021802E-4</v>
      </c>
      <c r="C1697">
        <v>3667.9477019999999</v>
      </c>
      <c r="D1697">
        <v>6.81669207929189E-3</v>
      </c>
    </row>
    <row r="1698" spans="1:4">
      <c r="A1698">
        <v>2034.534609</v>
      </c>
      <c r="B1698">
        <v>-2.4923166241165801E-4</v>
      </c>
      <c r="C1698">
        <v>3669.8761709999999</v>
      </c>
      <c r="D1698">
        <v>9.1969963117109303E-3</v>
      </c>
    </row>
    <row r="1699" spans="1:4">
      <c r="A1699">
        <v>2035.4988430000001</v>
      </c>
      <c r="B1699">
        <v>-1.99008664204021E-4</v>
      </c>
      <c r="C1699">
        <v>3671.8046399999998</v>
      </c>
      <c r="D1699">
        <v>1.09060003038763E-2</v>
      </c>
    </row>
    <row r="1700" spans="1:4">
      <c r="A1700">
        <v>2036.463078</v>
      </c>
      <c r="B1700">
        <v>-1.4911708515901901E-4</v>
      </c>
      <c r="C1700">
        <v>3673.7331089999998</v>
      </c>
      <c r="D1700">
        <v>1.1170216689869601E-2</v>
      </c>
    </row>
    <row r="1701" spans="1:4">
      <c r="A1701">
        <v>2037.427312</v>
      </c>
      <c r="B1701">
        <v>-1.0733769560792701E-4</v>
      </c>
      <c r="C1701">
        <v>3675.6615769999999</v>
      </c>
      <c r="D1701">
        <v>1.01687694892363E-2</v>
      </c>
    </row>
    <row r="1702" spans="1:4">
      <c r="A1702">
        <v>2038.3915460000001</v>
      </c>
      <c r="B1702" s="9">
        <v>-6.1184038999161297E-5</v>
      </c>
      <c r="C1702">
        <v>3677.5900459999998</v>
      </c>
      <c r="D1702">
        <v>8.4700801245891095E-3</v>
      </c>
    </row>
    <row r="1703" spans="1:4">
      <c r="A1703">
        <v>2039.355781</v>
      </c>
      <c r="B1703" s="9">
        <v>-5.1418199066114998E-6</v>
      </c>
      <c r="C1703">
        <v>3679.5185150000002</v>
      </c>
      <c r="D1703">
        <v>6.5216312449215301E-3</v>
      </c>
    </row>
    <row r="1704" spans="1:4">
      <c r="A1704">
        <v>2040.320015</v>
      </c>
      <c r="B1704" s="9">
        <v>5.0008000823015897E-5</v>
      </c>
      <c r="C1704">
        <v>3681.4469840000002</v>
      </c>
      <c r="D1704">
        <v>5.1632945244622901E-3</v>
      </c>
    </row>
    <row r="1705" spans="1:4">
      <c r="A1705">
        <v>2041.2842499999999</v>
      </c>
      <c r="B1705" s="9">
        <v>9.4393537950099006E-5</v>
      </c>
      <c r="C1705">
        <v>3683.3754530000001</v>
      </c>
      <c r="D1705">
        <v>5.2328904051200604E-3</v>
      </c>
    </row>
    <row r="1706" spans="1:4">
      <c r="A1706">
        <v>2042.248484</v>
      </c>
      <c r="B1706">
        <v>1.25897710215203E-4</v>
      </c>
      <c r="C1706">
        <v>3685.3039220000001</v>
      </c>
      <c r="D1706">
        <v>6.4298047515856296E-3</v>
      </c>
    </row>
    <row r="1707" spans="1:4">
      <c r="A1707">
        <v>2043.212718</v>
      </c>
      <c r="B1707">
        <v>1.46791233457009E-4</v>
      </c>
      <c r="C1707">
        <v>3687.2323900000001</v>
      </c>
      <c r="D1707">
        <v>7.6986337748405596E-3</v>
      </c>
    </row>
    <row r="1708" spans="1:4">
      <c r="A1708">
        <v>2044.1769529999999</v>
      </c>
      <c r="B1708">
        <v>1.63924739257109E-4</v>
      </c>
      <c r="C1708">
        <v>3689.1608590000001</v>
      </c>
      <c r="D1708">
        <v>8.3458658534106295E-3</v>
      </c>
    </row>
    <row r="1709" spans="1:4">
      <c r="A1709">
        <v>2045.1411869999999</v>
      </c>
      <c r="B1709">
        <v>1.8319034520462499E-4</v>
      </c>
      <c r="C1709">
        <v>3691.089328</v>
      </c>
      <c r="D1709">
        <v>8.1576487383043707E-3</v>
      </c>
    </row>
    <row r="1710" spans="1:4">
      <c r="A1710">
        <v>2046.1054220000001</v>
      </c>
      <c r="B1710">
        <v>2.06087476111234E-4</v>
      </c>
      <c r="C1710">
        <v>3693.017797</v>
      </c>
      <c r="D1710">
        <v>7.2190919519716599E-3</v>
      </c>
    </row>
    <row r="1711" spans="1:4">
      <c r="A1711">
        <v>2047.0696559999999</v>
      </c>
      <c r="B1711">
        <v>2.39242581774081E-4</v>
      </c>
      <c r="C1711">
        <v>3694.9462659999999</v>
      </c>
      <c r="D1711">
        <v>6.11285760891935E-3</v>
      </c>
    </row>
    <row r="1712" spans="1:4">
      <c r="A1712">
        <v>2048.0338900000002</v>
      </c>
      <c r="B1712">
        <v>2.9121922732523899E-4</v>
      </c>
      <c r="C1712">
        <v>3696.8747349999999</v>
      </c>
      <c r="D1712">
        <v>5.5532099682720701E-3</v>
      </c>
    </row>
    <row r="1713" spans="1:4">
      <c r="A1713">
        <v>2048.9981250000001</v>
      </c>
      <c r="B1713">
        <v>3.5540555969168502E-4</v>
      </c>
      <c r="C1713">
        <v>3698.8032029999999</v>
      </c>
      <c r="D1713">
        <v>5.5763552669751901E-3</v>
      </c>
    </row>
    <row r="1714" spans="1:4">
      <c r="A1714">
        <v>2049.9623590000001</v>
      </c>
      <c r="B1714">
        <v>4.1489699213014799E-4</v>
      </c>
      <c r="C1714">
        <v>3700.7316719999999</v>
      </c>
      <c r="D1714">
        <v>5.9278348740480101E-3</v>
      </c>
    </row>
    <row r="1715" spans="1:4">
      <c r="A1715">
        <v>2050.926594</v>
      </c>
      <c r="B1715">
        <v>4.6700773842794002E-4</v>
      </c>
      <c r="C1715">
        <v>3702.6601409999998</v>
      </c>
      <c r="D1715">
        <v>6.6019125986000902E-3</v>
      </c>
    </row>
    <row r="1716" spans="1:4">
      <c r="A1716">
        <v>2051.8908280000001</v>
      </c>
      <c r="B1716">
        <v>5.2522820430815403E-4</v>
      </c>
      <c r="C1716">
        <v>3704.5886099999998</v>
      </c>
      <c r="D1716">
        <v>7.6392198793926403E-3</v>
      </c>
    </row>
    <row r="1717" spans="1:4">
      <c r="A1717">
        <v>2052.855063</v>
      </c>
      <c r="B1717">
        <v>5.9395677369655905E-4</v>
      </c>
      <c r="C1717">
        <v>3706.5170790000002</v>
      </c>
      <c r="D1717">
        <v>8.7458559409901108E-3</v>
      </c>
    </row>
    <row r="1718" spans="1:4">
      <c r="A1718">
        <v>2053.819297</v>
      </c>
      <c r="B1718">
        <v>6.59131002941589E-4</v>
      </c>
      <c r="C1718">
        <v>3708.4455469999998</v>
      </c>
      <c r="D1718">
        <v>9.4171597091032098E-3</v>
      </c>
    </row>
    <row r="1719" spans="1:4">
      <c r="A1719">
        <v>2054.783531</v>
      </c>
      <c r="B1719">
        <v>7.10072976580183E-4</v>
      </c>
      <c r="C1719">
        <v>3710.3740160000002</v>
      </c>
      <c r="D1719">
        <v>9.4597629407589309E-3</v>
      </c>
    </row>
    <row r="1720" spans="1:4">
      <c r="A1720">
        <v>2055.747766</v>
      </c>
      <c r="B1720">
        <v>7.5665845099742203E-4</v>
      </c>
      <c r="C1720">
        <v>3712.3024850000002</v>
      </c>
      <c r="D1720">
        <v>8.9418313227163405E-3</v>
      </c>
    </row>
    <row r="1721" spans="1:4">
      <c r="A1721">
        <v>2056.712</v>
      </c>
      <c r="B1721">
        <v>8.1299103349604599E-4</v>
      </c>
      <c r="C1721">
        <v>3714.2309540000001</v>
      </c>
      <c r="D1721">
        <v>8.0489982215175108E-3</v>
      </c>
    </row>
    <row r="1722" spans="1:4">
      <c r="A1722">
        <v>2057.6762349999999</v>
      </c>
      <c r="B1722">
        <v>8.7452398662723205E-4</v>
      </c>
      <c r="C1722">
        <v>3716.1594230000001</v>
      </c>
      <c r="D1722">
        <v>7.3164574785690604E-3</v>
      </c>
    </row>
    <row r="1723" spans="1:4">
      <c r="A1723">
        <v>2058.6404689999999</v>
      </c>
      <c r="B1723">
        <v>9.26768935748324E-4</v>
      </c>
      <c r="C1723">
        <v>3718.087892</v>
      </c>
      <c r="D1723">
        <v>7.4290296208445999E-3</v>
      </c>
    </row>
    <row r="1724" spans="1:4">
      <c r="A1724">
        <v>2059.604703</v>
      </c>
      <c r="B1724">
        <v>9.6836020760643403E-4</v>
      </c>
      <c r="C1724">
        <v>3720.0163600000001</v>
      </c>
      <c r="D1724">
        <v>8.3708527400377809E-3</v>
      </c>
    </row>
    <row r="1725" spans="1:4">
      <c r="A1725">
        <v>2060.5689379999999</v>
      </c>
      <c r="B1725">
        <v>1.0134025591517601E-3</v>
      </c>
      <c r="C1725">
        <v>3721.944829</v>
      </c>
      <c r="D1725">
        <v>9.4991866718083604E-3</v>
      </c>
    </row>
    <row r="1726" spans="1:4">
      <c r="A1726">
        <v>2061.5331719999999</v>
      </c>
      <c r="B1726">
        <v>1.0737552914034899E-3</v>
      </c>
      <c r="C1726">
        <v>3723.873298</v>
      </c>
      <c r="D1726">
        <v>1.0348234058617799E-2</v>
      </c>
    </row>
    <row r="1727" spans="1:4">
      <c r="A1727">
        <v>2062.4974069999998</v>
      </c>
      <c r="B1727">
        <v>1.1450525280964001E-3</v>
      </c>
      <c r="C1727">
        <v>3725.8017669999999</v>
      </c>
      <c r="D1727">
        <v>1.10382795692171E-2</v>
      </c>
    </row>
    <row r="1728" spans="1:4">
      <c r="A1728">
        <v>2063.4616409999999</v>
      </c>
      <c r="B1728">
        <v>1.21353047899204E-3</v>
      </c>
      <c r="C1728">
        <v>3727.7302359999999</v>
      </c>
      <c r="D1728">
        <v>1.20409898092479E-2</v>
      </c>
    </row>
    <row r="1729" spans="1:4">
      <c r="A1729">
        <v>2064.4258749999999</v>
      </c>
      <c r="B1729">
        <v>1.2808797874242299E-3</v>
      </c>
      <c r="C1729">
        <v>3729.6587049999998</v>
      </c>
      <c r="D1729">
        <v>1.35084121386327E-2</v>
      </c>
    </row>
    <row r="1730" spans="1:4">
      <c r="A1730">
        <v>2065.3901099999998</v>
      </c>
      <c r="B1730">
        <v>1.3574305677111799E-3</v>
      </c>
      <c r="C1730">
        <v>3731.5871729999999</v>
      </c>
      <c r="D1730">
        <v>1.49084172109909E-2</v>
      </c>
    </row>
    <row r="1731" spans="1:4">
      <c r="A1731">
        <v>2066.3543439999999</v>
      </c>
      <c r="B1731">
        <v>1.4350100091975E-3</v>
      </c>
      <c r="C1731">
        <v>3733.5156419999998</v>
      </c>
      <c r="D1731">
        <v>1.56600342672952E-2</v>
      </c>
    </row>
    <row r="1732" spans="1:4">
      <c r="A1732">
        <v>2067.3185790000002</v>
      </c>
      <c r="B1732">
        <v>1.4989057540869899E-3</v>
      </c>
      <c r="C1732">
        <v>3735.4441109999998</v>
      </c>
      <c r="D1732">
        <v>1.5644366319817901E-2</v>
      </c>
    </row>
    <row r="1733" spans="1:4">
      <c r="A1733">
        <v>2068.2828129999998</v>
      </c>
      <c r="B1733">
        <v>1.5592065455441301E-3</v>
      </c>
      <c r="C1733">
        <v>3737.3725800000002</v>
      </c>
      <c r="D1733">
        <v>1.50134735198837E-2</v>
      </c>
    </row>
    <row r="1734" spans="1:4">
      <c r="A1734">
        <v>2069.2470480000002</v>
      </c>
      <c r="B1734">
        <v>1.63750469069322E-3</v>
      </c>
      <c r="C1734">
        <v>3739.3010490000001</v>
      </c>
      <c r="D1734">
        <v>1.41485170788061E-2</v>
      </c>
    </row>
    <row r="1735" spans="1:4">
      <c r="A1735">
        <v>2070.2112820000002</v>
      </c>
      <c r="B1735">
        <v>1.73556030730892E-3</v>
      </c>
      <c r="C1735">
        <v>3741.2295170000002</v>
      </c>
      <c r="D1735">
        <v>1.36210186769522E-2</v>
      </c>
    </row>
    <row r="1736" spans="1:4">
      <c r="A1736">
        <v>2071.1755159999998</v>
      </c>
      <c r="B1736">
        <v>1.83465394348058E-3</v>
      </c>
      <c r="C1736">
        <v>3743.1579860000002</v>
      </c>
      <c r="D1736">
        <v>1.3857222174883201E-2</v>
      </c>
    </row>
    <row r="1737" spans="1:4">
      <c r="A1737">
        <v>2072.1397510000002</v>
      </c>
      <c r="B1737">
        <v>1.9213700583744901E-3</v>
      </c>
      <c r="C1737">
        <v>3745.0864550000001</v>
      </c>
      <c r="D1737">
        <v>1.46713264798161E-2</v>
      </c>
    </row>
    <row r="1738" spans="1:4">
      <c r="A1738">
        <v>2073.1039850000002</v>
      </c>
      <c r="B1738">
        <v>2.0014224812714598E-3</v>
      </c>
      <c r="C1738">
        <v>3747.0149240000001</v>
      </c>
      <c r="D1738">
        <v>1.51490198104582E-2</v>
      </c>
    </row>
    <row r="1739" spans="1:4">
      <c r="A1739">
        <v>2074.0682200000001</v>
      </c>
      <c r="B1739">
        <v>2.0874603693341802E-3</v>
      </c>
      <c r="C1739">
        <v>3748.943393</v>
      </c>
      <c r="D1739">
        <v>1.4553896635650199E-2</v>
      </c>
    </row>
    <row r="1740" spans="1:4">
      <c r="A1740">
        <v>2075.0324540000001</v>
      </c>
      <c r="B1740">
        <v>2.1833502629735502E-3</v>
      </c>
      <c r="C1740">
        <v>3750.871862</v>
      </c>
      <c r="D1740">
        <v>1.32326915681485E-2</v>
      </c>
    </row>
    <row r="1741" spans="1:4">
      <c r="A1741">
        <v>2075.9966880000002</v>
      </c>
      <c r="B1741">
        <v>2.28660717060025E-3</v>
      </c>
      <c r="C1741">
        <v>3752.80033</v>
      </c>
      <c r="D1741">
        <v>1.16880081182152E-2</v>
      </c>
    </row>
    <row r="1742" spans="1:4">
      <c r="A1742">
        <v>2076.9609230000001</v>
      </c>
      <c r="B1742">
        <v>2.3954776449180799E-3</v>
      </c>
      <c r="C1742">
        <v>3754.728799</v>
      </c>
      <c r="D1742">
        <v>9.9210141926920192E-3</v>
      </c>
    </row>
    <row r="1743" spans="1:4">
      <c r="A1743">
        <v>2077.9251570000001</v>
      </c>
      <c r="B1743">
        <v>2.5114828219763999E-3</v>
      </c>
      <c r="C1743">
        <v>3756.6572679999999</v>
      </c>
      <c r="D1743">
        <v>8.1281035304921496E-3</v>
      </c>
    </row>
    <row r="1744" spans="1:4">
      <c r="A1744">
        <v>2078.889392</v>
      </c>
      <c r="B1744">
        <v>2.6315829552697599E-3</v>
      </c>
      <c r="C1744">
        <v>3758.5857369999999</v>
      </c>
      <c r="D1744">
        <v>6.82343648796809E-3</v>
      </c>
    </row>
    <row r="1745" spans="1:4">
      <c r="A1745">
        <v>2079.8536260000001</v>
      </c>
      <c r="B1745">
        <v>2.7402686386461101E-3</v>
      </c>
      <c r="C1745">
        <v>3760.5142059999998</v>
      </c>
      <c r="D1745">
        <v>6.0899349380517101E-3</v>
      </c>
    </row>
    <row r="1746" spans="1:4">
      <c r="A1746">
        <v>2080.8178600000001</v>
      </c>
      <c r="B1746">
        <v>2.8256266373881699E-3</v>
      </c>
      <c r="C1746">
        <v>3762.4426749999998</v>
      </c>
      <c r="D1746">
        <v>5.66956761963634E-3</v>
      </c>
    </row>
    <row r="1747" spans="1:4">
      <c r="A1747">
        <v>2081.782095</v>
      </c>
      <c r="B1747">
        <v>2.89932419598889E-3</v>
      </c>
      <c r="C1747">
        <v>3764.3711429999998</v>
      </c>
      <c r="D1747">
        <v>5.4018370986014001E-3</v>
      </c>
    </row>
    <row r="1748" spans="1:4">
      <c r="A1748">
        <v>2082.7463290000001</v>
      </c>
      <c r="B1748">
        <v>2.9843937328411698E-3</v>
      </c>
      <c r="C1748">
        <v>3766.2996119999998</v>
      </c>
      <c r="D1748">
        <v>5.1813639975448198E-3</v>
      </c>
    </row>
    <row r="1749" spans="1:4">
      <c r="A1749">
        <v>2083.710564</v>
      </c>
      <c r="B1749">
        <v>3.0837462922636599E-3</v>
      </c>
      <c r="C1749">
        <v>3768.2280810000002</v>
      </c>
      <c r="D1749">
        <v>4.7877324454418703E-3</v>
      </c>
    </row>
    <row r="1750" spans="1:4">
      <c r="A1750">
        <v>2084.674798</v>
      </c>
      <c r="B1750">
        <v>3.18029443940893E-3</v>
      </c>
      <c r="C1750">
        <v>3770.1565500000002</v>
      </c>
      <c r="D1750">
        <v>4.1595734086758403E-3</v>
      </c>
    </row>
    <row r="1751" spans="1:4">
      <c r="A1751">
        <v>2085.6390329999999</v>
      </c>
      <c r="B1751">
        <v>3.26767100828895E-3</v>
      </c>
      <c r="C1751">
        <v>3772.0850190000001</v>
      </c>
      <c r="D1751">
        <v>3.5205577959325999E-3</v>
      </c>
    </row>
    <row r="1752" spans="1:4">
      <c r="A1752">
        <v>2086.603267</v>
      </c>
      <c r="B1752">
        <v>3.36431848009518E-3</v>
      </c>
      <c r="C1752">
        <v>3774.0134870000002</v>
      </c>
      <c r="D1752">
        <v>3.1083976593131299E-3</v>
      </c>
    </row>
    <row r="1753" spans="1:4">
      <c r="A1753">
        <v>2087.567501</v>
      </c>
      <c r="B1753">
        <v>3.4833454727761998E-3</v>
      </c>
      <c r="C1753">
        <v>3775.9419560000001</v>
      </c>
      <c r="D1753">
        <v>2.9898035871407601E-3</v>
      </c>
    </row>
    <row r="1754" spans="1:4">
      <c r="A1754">
        <v>2088.5317359999999</v>
      </c>
      <c r="B1754">
        <v>3.6090097909533799E-3</v>
      </c>
      <c r="C1754">
        <v>3777.8704250000001</v>
      </c>
      <c r="D1754">
        <v>3.1289729720587198E-3</v>
      </c>
    </row>
    <row r="1755" spans="1:4">
      <c r="A1755">
        <v>2089.4959699999999</v>
      </c>
      <c r="B1755">
        <v>3.72243571874558E-3</v>
      </c>
      <c r="C1755">
        <v>3779.798894</v>
      </c>
      <c r="D1755">
        <v>3.3428402007240898E-3</v>
      </c>
    </row>
    <row r="1756" spans="1:4">
      <c r="A1756">
        <v>2090.4602049999999</v>
      </c>
      <c r="B1756">
        <v>3.8322522593585199E-3</v>
      </c>
      <c r="C1756">
        <v>3781.727363</v>
      </c>
      <c r="D1756">
        <v>3.2848516391870701E-3</v>
      </c>
    </row>
    <row r="1757" spans="1:4">
      <c r="A1757">
        <v>2091.4244389999999</v>
      </c>
      <c r="B1757">
        <v>3.9583087266885902E-3</v>
      </c>
      <c r="C1757">
        <v>3783.6558319999999</v>
      </c>
      <c r="D1757">
        <v>2.7965852638322901E-3</v>
      </c>
    </row>
    <row r="1758" spans="1:4">
      <c r="A1758">
        <v>2092.3886729999999</v>
      </c>
      <c r="B1758">
        <v>4.10142511381588E-3</v>
      </c>
      <c r="C1758">
        <v>3785.5843</v>
      </c>
      <c r="D1758">
        <v>2.1516798411644398E-3</v>
      </c>
    </row>
    <row r="1759" spans="1:4">
      <c r="A1759">
        <v>2093.3529079999998</v>
      </c>
      <c r="B1759">
        <v>4.2498566501271498E-3</v>
      </c>
      <c r="C1759">
        <v>3787.5127689999999</v>
      </c>
      <c r="D1759">
        <v>1.7259372538376799E-3</v>
      </c>
    </row>
    <row r="1760" spans="1:4">
      <c r="A1760">
        <v>2094.3171419999999</v>
      </c>
      <c r="B1760">
        <v>4.3987450326608201E-3</v>
      </c>
      <c r="C1760">
        <v>3789.4412379999999</v>
      </c>
      <c r="D1760">
        <v>1.7557656811251401E-3</v>
      </c>
    </row>
    <row r="1761" spans="1:4">
      <c r="A1761">
        <v>2095.2813769999998</v>
      </c>
      <c r="B1761">
        <v>4.5480737486520099E-3</v>
      </c>
      <c r="C1761">
        <v>3791.3697069999998</v>
      </c>
      <c r="D1761">
        <v>2.38800937657752E-3</v>
      </c>
    </row>
    <row r="1762" spans="1:4">
      <c r="A1762">
        <v>2096.2456109999998</v>
      </c>
      <c r="B1762">
        <v>4.6922885423571498E-3</v>
      </c>
      <c r="C1762">
        <v>3793.2981759999998</v>
      </c>
      <c r="D1762">
        <v>3.6382313157201302E-3</v>
      </c>
    </row>
    <row r="1763" spans="1:4">
      <c r="A1763">
        <v>2097.2098449999999</v>
      </c>
      <c r="B1763">
        <v>4.8210062077095597E-3</v>
      </c>
      <c r="C1763">
        <v>3795.2266450000002</v>
      </c>
      <c r="D1763">
        <v>5.3608107267403204E-3</v>
      </c>
    </row>
    <row r="1764" spans="1:4">
      <c r="A1764">
        <v>2098.1740799999998</v>
      </c>
      <c r="B1764">
        <v>4.9367118496221399E-3</v>
      </c>
      <c r="C1764">
        <v>3797.1551129999998</v>
      </c>
      <c r="D1764">
        <v>7.1284170146086196E-3</v>
      </c>
    </row>
    <row r="1765" spans="1:4">
      <c r="A1765">
        <v>2099.1383139999998</v>
      </c>
      <c r="B1765">
        <v>5.0659963799207898E-3</v>
      </c>
      <c r="C1765">
        <v>3799.0835820000002</v>
      </c>
      <c r="D1765">
        <v>8.3585825286105093E-3</v>
      </c>
    </row>
    <row r="1766" spans="1:4">
      <c r="A1766">
        <v>2100.1025490000002</v>
      </c>
      <c r="B1766">
        <v>5.2339611917567898E-3</v>
      </c>
      <c r="C1766">
        <v>3801.0120510000002</v>
      </c>
      <c r="D1766">
        <v>8.8087403768428996E-3</v>
      </c>
    </row>
    <row r="1767" spans="1:4">
      <c r="A1767">
        <v>2101.0667830000002</v>
      </c>
      <c r="B1767">
        <v>5.4284891051894404E-3</v>
      </c>
      <c r="C1767">
        <v>3802.9405200000001</v>
      </c>
      <c r="D1767">
        <v>8.4596309138736496E-3</v>
      </c>
    </row>
    <row r="1768" spans="1:4">
      <c r="A1768">
        <v>2102.0310180000001</v>
      </c>
      <c r="B1768">
        <v>5.6152191752562499E-3</v>
      </c>
      <c r="C1768">
        <v>3804.8689890000001</v>
      </c>
      <c r="D1768">
        <v>7.3205459368068104E-3</v>
      </c>
    </row>
    <row r="1769" spans="1:4">
      <c r="A1769">
        <v>2102.9952520000002</v>
      </c>
      <c r="B1769">
        <v>5.7804089227320096E-3</v>
      </c>
      <c r="C1769">
        <v>3806.7974570000001</v>
      </c>
      <c r="D1769">
        <v>5.8416567157541597E-3</v>
      </c>
    </row>
    <row r="1770" spans="1:4">
      <c r="A1770">
        <v>2103.9594860000002</v>
      </c>
      <c r="B1770">
        <v>5.9400878522202199E-3</v>
      </c>
      <c r="C1770">
        <v>3808.7259260000001</v>
      </c>
      <c r="D1770">
        <v>4.8012917277854301E-3</v>
      </c>
    </row>
    <row r="1771" spans="1:4">
      <c r="A1771">
        <v>2104.9237210000001</v>
      </c>
      <c r="B1771">
        <v>6.1134248070291199E-3</v>
      </c>
      <c r="C1771">
        <v>3810.654395</v>
      </c>
      <c r="D1771">
        <v>4.6029249082046898E-3</v>
      </c>
    </row>
    <row r="1772" spans="1:4">
      <c r="A1772">
        <v>2105.8879550000001</v>
      </c>
      <c r="B1772">
        <v>6.2998613466944799E-3</v>
      </c>
      <c r="C1772">
        <v>3812.582864</v>
      </c>
      <c r="D1772">
        <v>5.2774385194351197E-3</v>
      </c>
    </row>
    <row r="1773" spans="1:4">
      <c r="A1773">
        <v>2106.8521900000001</v>
      </c>
      <c r="B1773">
        <v>6.4881521062924302E-3</v>
      </c>
      <c r="C1773">
        <v>3814.5113329999999</v>
      </c>
      <c r="D1773">
        <v>6.75344886140441E-3</v>
      </c>
    </row>
    <row r="1774" spans="1:4">
      <c r="A1774">
        <v>2107.8164240000001</v>
      </c>
      <c r="B1774">
        <v>6.6782660056280202E-3</v>
      </c>
      <c r="C1774">
        <v>3816.4398019999999</v>
      </c>
      <c r="D1774">
        <v>8.5072914437540406E-3</v>
      </c>
    </row>
    <row r="1775" spans="1:4">
      <c r="A1775">
        <v>2108.7806580000001</v>
      </c>
      <c r="B1775">
        <v>6.8764174424477999E-3</v>
      </c>
      <c r="C1775">
        <v>3818.3682699999999</v>
      </c>
      <c r="D1775">
        <v>9.6252683230257999E-3</v>
      </c>
    </row>
    <row r="1776" spans="1:4">
      <c r="A1776">
        <v>2109.744893</v>
      </c>
      <c r="B1776">
        <v>7.07510561685574E-3</v>
      </c>
      <c r="C1776">
        <v>3820.2967389999999</v>
      </c>
      <c r="D1776">
        <v>9.7073400018708109E-3</v>
      </c>
    </row>
    <row r="1777" spans="1:4">
      <c r="A1777">
        <v>2110.7091270000001</v>
      </c>
      <c r="B1777">
        <v>7.2572894680081601E-3</v>
      </c>
      <c r="C1777">
        <v>3822.2252079999998</v>
      </c>
      <c r="D1777">
        <v>8.9989588258285094E-3</v>
      </c>
    </row>
    <row r="1778" spans="1:4">
      <c r="A1778">
        <v>2111.673362</v>
      </c>
      <c r="B1778">
        <v>7.4213644436928903E-3</v>
      </c>
      <c r="C1778">
        <v>3824.1536769999998</v>
      </c>
      <c r="D1778">
        <v>7.8471383387262693E-3</v>
      </c>
    </row>
    <row r="1779" spans="1:4">
      <c r="A1779">
        <v>2112.637596</v>
      </c>
      <c r="B1779">
        <v>7.5868728944242002E-3</v>
      </c>
      <c r="C1779">
        <v>3826.0821460000002</v>
      </c>
      <c r="D1779">
        <v>6.7343908142756198E-3</v>
      </c>
    </row>
    <row r="1780" spans="1:4">
      <c r="A1780">
        <v>2113.6018300000001</v>
      </c>
      <c r="B1780">
        <v>7.7674187918796199E-3</v>
      </c>
      <c r="C1780">
        <v>3828.0106150000001</v>
      </c>
      <c r="D1780">
        <v>6.2891067797907103E-3</v>
      </c>
    </row>
    <row r="1781" spans="1:4">
      <c r="A1781">
        <v>2114.566065</v>
      </c>
      <c r="B1781">
        <v>7.9486915952878094E-3</v>
      </c>
      <c r="C1781">
        <v>3829.9390830000002</v>
      </c>
      <c r="D1781">
        <v>6.6981021265880101E-3</v>
      </c>
    </row>
    <row r="1782" spans="1:4">
      <c r="A1782">
        <v>2115.530299</v>
      </c>
      <c r="B1782">
        <v>8.11456913510138E-3</v>
      </c>
      <c r="C1782">
        <v>3831.8675520000002</v>
      </c>
      <c r="D1782">
        <v>7.7496777331616199E-3</v>
      </c>
    </row>
    <row r="1783" spans="1:4">
      <c r="A1783">
        <v>2116.4945339999999</v>
      </c>
      <c r="B1783">
        <v>8.2770333848112606E-3</v>
      </c>
      <c r="C1783">
        <v>3833.7960210000001</v>
      </c>
      <c r="D1783">
        <v>9.0757701430164706E-3</v>
      </c>
    </row>
    <row r="1784" spans="1:4">
      <c r="A1784">
        <v>2117.458768</v>
      </c>
      <c r="B1784">
        <v>8.4556947721488203E-3</v>
      </c>
      <c r="C1784">
        <v>3835.7244900000001</v>
      </c>
      <c r="D1784">
        <v>1.01386898417145E-2</v>
      </c>
    </row>
    <row r="1785" spans="1:4">
      <c r="A1785">
        <v>2118.4230029999999</v>
      </c>
      <c r="B1785">
        <v>8.6490546413378108E-3</v>
      </c>
      <c r="C1785">
        <v>3837.652959</v>
      </c>
      <c r="D1785">
        <v>1.0486104694502099E-2</v>
      </c>
    </row>
    <row r="1786" spans="1:4">
      <c r="A1786">
        <v>2119.3872369999999</v>
      </c>
      <c r="B1786">
        <v>8.8458680678878392E-3</v>
      </c>
      <c r="C1786">
        <v>3839.5814270000001</v>
      </c>
      <c r="D1786">
        <v>9.9375417258356497E-3</v>
      </c>
    </row>
    <row r="1787" spans="1:4">
      <c r="A1787">
        <v>2120.3514709999999</v>
      </c>
      <c r="B1787">
        <v>9.0443501844531104E-3</v>
      </c>
      <c r="C1787">
        <v>3841.509896</v>
      </c>
      <c r="D1787">
        <v>8.6201821786835702E-3</v>
      </c>
    </row>
    <row r="1788" spans="1:4">
      <c r="A1788">
        <v>2121.3157059999999</v>
      </c>
      <c r="B1788">
        <v>9.2553629393952296E-3</v>
      </c>
      <c r="C1788">
        <v>3843.438365</v>
      </c>
      <c r="D1788">
        <v>7.1070750889700596E-3</v>
      </c>
    </row>
    <row r="1789" spans="1:4">
      <c r="A1789">
        <v>2122.2799399999999</v>
      </c>
      <c r="B1789">
        <v>9.4888609970698607E-3</v>
      </c>
      <c r="C1789">
        <v>3845.3668339999999</v>
      </c>
      <c r="D1789">
        <v>6.3057277363025299E-3</v>
      </c>
    </row>
    <row r="1790" spans="1:4">
      <c r="A1790">
        <v>2123.2441749999998</v>
      </c>
      <c r="B1790">
        <v>9.7336169856322898E-3</v>
      </c>
      <c r="C1790">
        <v>3847.2953029999999</v>
      </c>
      <c r="D1790">
        <v>6.8304960408461903E-3</v>
      </c>
    </row>
    <row r="1791" spans="1:4">
      <c r="A1791">
        <v>2124.2084089999998</v>
      </c>
      <c r="B1791">
        <v>9.9660880614611102E-3</v>
      </c>
      <c r="C1791">
        <v>3849.2237719999998</v>
      </c>
      <c r="D1791">
        <v>8.2386499103086295E-3</v>
      </c>
    </row>
    <row r="1792" spans="1:4">
      <c r="A1792">
        <v>2125.1726429999999</v>
      </c>
      <c r="B1792">
        <v>1.0188173164859199E-2</v>
      </c>
      <c r="C1792">
        <v>3851.1522399999999</v>
      </c>
      <c r="D1792">
        <v>9.4129613485834408E-3</v>
      </c>
    </row>
    <row r="1793" spans="1:4">
      <c r="A1793">
        <v>2126.1368779999998</v>
      </c>
      <c r="B1793">
        <v>1.0422639502863399E-2</v>
      </c>
      <c r="C1793">
        <v>3853.0807089999998</v>
      </c>
      <c r="D1793">
        <v>9.85175502031445E-3</v>
      </c>
    </row>
    <row r="1794" spans="1:4">
      <c r="A1794">
        <v>2127.1011119999998</v>
      </c>
      <c r="B1794">
        <v>1.06697320648373E-2</v>
      </c>
      <c r="C1794">
        <v>3855.0091779999998</v>
      </c>
      <c r="D1794">
        <v>9.4697064223001701E-3</v>
      </c>
    </row>
    <row r="1795" spans="1:4">
      <c r="A1795">
        <v>2128.0653470000002</v>
      </c>
      <c r="B1795">
        <v>1.0906101432588499E-2</v>
      </c>
      <c r="C1795">
        <v>3856.9376470000002</v>
      </c>
      <c r="D1795">
        <v>8.3840019740686004E-3</v>
      </c>
    </row>
    <row r="1796" spans="1:4">
      <c r="A1796">
        <v>2129.0295809999998</v>
      </c>
      <c r="B1796">
        <v>1.1122543520903401E-2</v>
      </c>
      <c r="C1796">
        <v>3858.8661160000001</v>
      </c>
      <c r="D1796">
        <v>7.2490210283285596E-3</v>
      </c>
    </row>
    <row r="1797" spans="1:4">
      <c r="A1797">
        <v>2129.9938149999998</v>
      </c>
      <c r="B1797">
        <v>1.13375321055836E-2</v>
      </c>
      <c r="C1797">
        <v>3860.7945850000001</v>
      </c>
      <c r="D1797">
        <v>6.8526637234238696E-3</v>
      </c>
    </row>
    <row r="1798" spans="1:4">
      <c r="A1798">
        <v>2130.9580500000002</v>
      </c>
      <c r="B1798">
        <v>1.15686434071284E-2</v>
      </c>
      <c r="C1798">
        <v>3862.7230530000002</v>
      </c>
      <c r="D1798">
        <v>7.2137839649903E-3</v>
      </c>
    </row>
    <row r="1799" spans="1:4">
      <c r="A1799">
        <v>2131.9222840000002</v>
      </c>
      <c r="B1799">
        <v>1.1805199705873799E-2</v>
      </c>
      <c r="C1799">
        <v>3864.6515220000001</v>
      </c>
      <c r="D1799">
        <v>7.9458917874636707E-3</v>
      </c>
    </row>
    <row r="1800" spans="1:4">
      <c r="A1800">
        <v>2132.8865190000001</v>
      </c>
      <c r="B1800">
        <v>1.2028849751735999E-2</v>
      </c>
      <c r="C1800">
        <v>3866.5799910000001</v>
      </c>
      <c r="D1800">
        <v>8.4992548258533401E-3</v>
      </c>
    </row>
    <row r="1801" spans="1:4">
      <c r="A1801">
        <v>2133.8507530000002</v>
      </c>
      <c r="B1801">
        <v>1.22479300444726E-2</v>
      </c>
      <c r="C1801">
        <v>3868.50846</v>
      </c>
      <c r="D1801">
        <v>8.5020818491039606E-3</v>
      </c>
    </row>
    <row r="1802" spans="1:4">
      <c r="A1802">
        <v>2134.8149880000001</v>
      </c>
      <c r="B1802">
        <v>1.24788322602474E-2</v>
      </c>
      <c r="C1802">
        <v>3870.436929</v>
      </c>
      <c r="D1802">
        <v>8.0277029317402607E-3</v>
      </c>
    </row>
    <row r="1803" spans="1:4">
      <c r="A1803">
        <v>2135.7792220000001</v>
      </c>
      <c r="B1803">
        <v>1.2712628191960999E-2</v>
      </c>
      <c r="C1803">
        <v>3872.365397</v>
      </c>
      <c r="D1803">
        <v>7.3198638479049297E-3</v>
      </c>
    </row>
    <row r="1804" spans="1:4">
      <c r="A1804">
        <v>2136.7434560000002</v>
      </c>
      <c r="B1804">
        <v>1.29317600471738E-2</v>
      </c>
      <c r="C1804">
        <v>3874.293866</v>
      </c>
      <c r="D1804">
        <v>6.6322049371760096E-3</v>
      </c>
    </row>
    <row r="1805" spans="1:4">
      <c r="A1805">
        <v>2137.7076910000001</v>
      </c>
      <c r="B1805">
        <v>1.3140481581361401E-2</v>
      </c>
      <c r="C1805">
        <v>3876.2223349999999</v>
      </c>
      <c r="D1805">
        <v>6.1797730739151097E-3</v>
      </c>
    </row>
    <row r="1806" spans="1:4">
      <c r="A1806">
        <v>2138.6719250000001</v>
      </c>
      <c r="B1806">
        <v>1.3362211720752099E-2</v>
      </c>
      <c r="C1806">
        <v>3878.1508039999999</v>
      </c>
      <c r="D1806">
        <v>6.0423541923635199E-3</v>
      </c>
    </row>
    <row r="1807" spans="1:4">
      <c r="A1807">
        <v>2139.63616</v>
      </c>
      <c r="B1807">
        <v>1.3611056284804701E-2</v>
      </c>
      <c r="C1807">
        <v>3880.0792729999998</v>
      </c>
      <c r="D1807">
        <v>6.17141400564011E-3</v>
      </c>
    </row>
    <row r="1808" spans="1:4">
      <c r="A1808">
        <v>2140.6003940000001</v>
      </c>
      <c r="B1808">
        <v>1.38688738848727E-2</v>
      </c>
      <c r="C1808">
        <v>3882.0077419999998</v>
      </c>
      <c r="D1808">
        <v>6.2961576631361503E-3</v>
      </c>
    </row>
    <row r="1809" spans="1:4">
      <c r="A1809">
        <v>2141.5646280000001</v>
      </c>
      <c r="B1809">
        <v>1.41039657340029E-2</v>
      </c>
      <c r="C1809">
        <v>3883.9362099999998</v>
      </c>
      <c r="D1809">
        <v>6.1334814341584797E-3</v>
      </c>
    </row>
    <row r="1810" spans="1:4">
      <c r="A1810">
        <v>2142.528863</v>
      </c>
      <c r="B1810">
        <v>1.4309826786834101E-2</v>
      </c>
      <c r="C1810">
        <v>3885.8646789999998</v>
      </c>
      <c r="D1810">
        <v>5.7365660456553799E-3</v>
      </c>
    </row>
    <row r="1811" spans="1:4">
      <c r="A1811">
        <v>2143.493097</v>
      </c>
      <c r="B1811">
        <v>1.4507194933349401E-2</v>
      </c>
      <c r="C1811">
        <v>3887.7931480000002</v>
      </c>
      <c r="D1811">
        <v>5.2318769983769704E-3</v>
      </c>
    </row>
    <row r="1812" spans="1:4">
      <c r="A1812">
        <v>2144.457332</v>
      </c>
      <c r="B1812">
        <v>1.47104019466727E-2</v>
      </c>
      <c r="C1812">
        <v>3889.7216170000002</v>
      </c>
      <c r="D1812">
        <v>4.6618742637805199E-3</v>
      </c>
    </row>
    <row r="1813" spans="1:4">
      <c r="A1813">
        <v>2145.421566</v>
      </c>
      <c r="B1813">
        <v>1.49139737696914E-2</v>
      </c>
      <c r="C1813">
        <v>3891.6500860000001</v>
      </c>
      <c r="D1813">
        <v>4.3274483849440803E-3</v>
      </c>
    </row>
    <row r="1814" spans="1:4">
      <c r="A1814">
        <v>2146.3858</v>
      </c>
      <c r="B1814">
        <v>1.51162936276411E-2</v>
      </c>
      <c r="C1814">
        <v>3893.5785550000001</v>
      </c>
      <c r="D1814">
        <v>4.5469170654637604E-3</v>
      </c>
    </row>
    <row r="1815" spans="1:4">
      <c r="A1815">
        <v>2147.3500349999999</v>
      </c>
      <c r="B1815">
        <v>1.53316325167407E-2</v>
      </c>
      <c r="C1815">
        <v>3895.5070230000001</v>
      </c>
      <c r="D1815">
        <v>5.2840178090585504E-3</v>
      </c>
    </row>
    <row r="1816" spans="1:4">
      <c r="A1816">
        <v>2148.314269</v>
      </c>
      <c r="B1816">
        <v>1.55633629182521E-2</v>
      </c>
      <c r="C1816">
        <v>3897.4354920000001</v>
      </c>
      <c r="D1816">
        <v>6.32341898008262E-3</v>
      </c>
    </row>
    <row r="1817" spans="1:4">
      <c r="A1817">
        <v>2149.2785039999999</v>
      </c>
      <c r="B1817">
        <v>1.5786639252735601E-2</v>
      </c>
      <c r="C1817">
        <v>3899.363961</v>
      </c>
      <c r="D1817">
        <v>7.3077604660145602E-3</v>
      </c>
    </row>
    <row r="1818" spans="1:4">
      <c r="A1818">
        <v>2150.2427379999999</v>
      </c>
      <c r="B1818">
        <v>1.5979280804795801E-2</v>
      </c>
      <c r="C1818">
        <v>3901.29243</v>
      </c>
      <c r="D1818">
        <v>7.6512040383835498E-3</v>
      </c>
    </row>
    <row r="1819" spans="1:4">
      <c r="A1819">
        <v>2151.2069729999998</v>
      </c>
      <c r="B1819">
        <v>1.61498547277368E-2</v>
      </c>
      <c r="C1819">
        <v>3903.2208989999999</v>
      </c>
      <c r="D1819">
        <v>6.9669010238183502E-3</v>
      </c>
    </row>
    <row r="1820" spans="1:4">
      <c r="A1820">
        <v>2152.1712069999999</v>
      </c>
      <c r="B1820">
        <v>1.6322285135260801E-2</v>
      </c>
      <c r="C1820">
        <v>3905.149367</v>
      </c>
      <c r="D1820">
        <v>5.4010487203199004E-3</v>
      </c>
    </row>
    <row r="1821" spans="1:4">
      <c r="A1821">
        <v>2153.1354409999999</v>
      </c>
      <c r="B1821">
        <v>1.65003407686302E-2</v>
      </c>
      <c r="C1821">
        <v>3907.0778359999999</v>
      </c>
      <c r="D1821">
        <v>3.5158719810079999E-3</v>
      </c>
    </row>
    <row r="1822" spans="1:4">
      <c r="A1822">
        <v>2154.0996759999998</v>
      </c>
      <c r="B1822">
        <v>1.6663808428515999E-2</v>
      </c>
      <c r="C1822">
        <v>3909.0063049999999</v>
      </c>
      <c r="D1822">
        <v>2.0020539989393901E-3</v>
      </c>
    </row>
    <row r="1823" spans="1:4">
      <c r="A1823">
        <v>2155.0639099999999</v>
      </c>
      <c r="B1823">
        <v>1.68032112362285E-2</v>
      </c>
      <c r="C1823">
        <v>3910.9347739999998</v>
      </c>
      <c r="D1823">
        <v>1.3474371751798599E-3</v>
      </c>
    </row>
    <row r="1824" spans="1:4">
      <c r="A1824">
        <v>2156.0281450000002</v>
      </c>
      <c r="B1824">
        <v>1.6940712802379399E-2</v>
      </c>
      <c r="C1824">
        <v>3912.8632429999998</v>
      </c>
      <c r="D1824">
        <v>1.50966994134987E-3</v>
      </c>
    </row>
    <row r="1825" spans="1:4">
      <c r="A1825">
        <v>2156.9923789999998</v>
      </c>
      <c r="B1825">
        <v>1.7101502917362899E-2</v>
      </c>
      <c r="C1825">
        <v>3914.7917120000002</v>
      </c>
      <c r="D1825">
        <v>2.0524738418501499E-3</v>
      </c>
    </row>
    <row r="1826" spans="1:4">
      <c r="A1826">
        <v>2157.9566129999998</v>
      </c>
      <c r="B1826">
        <v>1.72826864016935E-2</v>
      </c>
      <c r="C1826">
        <v>3916.7201799999998</v>
      </c>
      <c r="D1826">
        <v>2.6064256581019899E-3</v>
      </c>
    </row>
    <row r="1827" spans="1:4">
      <c r="A1827">
        <v>2158.9208480000002</v>
      </c>
      <c r="B1827">
        <v>1.7462816309045399E-2</v>
      </c>
      <c r="C1827">
        <v>3918.6486490000002</v>
      </c>
      <c r="D1827">
        <v>2.9857743085237999E-3</v>
      </c>
    </row>
    <row r="1828" spans="1:4">
      <c r="A1828">
        <v>2159.8850819999998</v>
      </c>
      <c r="B1828">
        <v>1.7632394892163401E-2</v>
      </c>
      <c r="C1828">
        <v>3920.5771180000002</v>
      </c>
      <c r="D1828">
        <v>3.0653654487504301E-3</v>
      </c>
    </row>
    <row r="1829" spans="1:4">
      <c r="A1829">
        <v>2160.8493170000002</v>
      </c>
      <c r="B1829">
        <v>1.77983032798881E-2</v>
      </c>
      <c r="C1829">
        <v>3922.5055870000001</v>
      </c>
      <c r="D1829">
        <v>2.8909031713465101E-3</v>
      </c>
    </row>
    <row r="1830" spans="1:4">
      <c r="A1830">
        <v>2161.8135510000002</v>
      </c>
      <c r="B1830">
        <v>1.7952520070396501E-2</v>
      </c>
      <c r="C1830">
        <v>3924.4340560000001</v>
      </c>
      <c r="D1830">
        <v>2.7299652553214801E-3</v>
      </c>
    </row>
    <row r="1831" spans="1:4">
      <c r="A1831">
        <v>2162.7777850000002</v>
      </c>
      <c r="B1831">
        <v>1.80670967440443E-2</v>
      </c>
      <c r="C1831">
        <v>3926.362525</v>
      </c>
      <c r="D1831">
        <v>2.7098589303950599E-3</v>
      </c>
    </row>
    <row r="1832" spans="1:4">
      <c r="A1832">
        <v>2163.7420200000001</v>
      </c>
      <c r="B1832">
        <v>1.8140389724825901E-2</v>
      </c>
      <c r="C1832">
        <v>3928.2909930000001</v>
      </c>
      <c r="D1832">
        <v>2.65561967342683E-3</v>
      </c>
    </row>
    <row r="1833" spans="1:4">
      <c r="A1833">
        <v>2164.7062540000002</v>
      </c>
      <c r="B1833">
        <v>1.82135154397223E-2</v>
      </c>
      <c r="C1833">
        <v>3930.219462</v>
      </c>
      <c r="D1833">
        <v>2.4238956606633501E-3</v>
      </c>
    </row>
    <row r="1834" spans="1:4">
      <c r="A1834">
        <v>2165.6704890000001</v>
      </c>
      <c r="B1834">
        <v>1.83172445953701E-2</v>
      </c>
      <c r="C1834">
        <v>3932.147931</v>
      </c>
      <c r="D1834">
        <v>2.0733518041551901E-3</v>
      </c>
    </row>
    <row r="1835" spans="1:4">
      <c r="A1835">
        <v>2166.6347230000001</v>
      </c>
      <c r="B1835">
        <v>1.8437436567365201E-2</v>
      </c>
      <c r="C1835">
        <v>3934.0763999999999</v>
      </c>
      <c r="D1835">
        <v>1.69005333317889E-3</v>
      </c>
    </row>
    <row r="1836" spans="1:4">
      <c r="A1836">
        <v>2167.598958</v>
      </c>
      <c r="B1836">
        <v>1.8543114560936699E-2</v>
      </c>
      <c r="C1836">
        <v>3936.0048689999999</v>
      </c>
      <c r="D1836">
        <v>1.3651623882847499E-3</v>
      </c>
    </row>
    <row r="1837" spans="1:4">
      <c r="A1837">
        <v>2168.5631920000001</v>
      </c>
      <c r="B1837">
        <v>1.8627908308479098E-2</v>
      </c>
      <c r="C1837">
        <v>3937.9333369999999</v>
      </c>
      <c r="D1837">
        <v>1.22519100572419E-3</v>
      </c>
    </row>
    <row r="1838" spans="1:4">
      <c r="A1838">
        <v>2169.5274260000001</v>
      </c>
      <c r="B1838">
        <v>1.8705034584122E-2</v>
      </c>
      <c r="C1838">
        <v>3939.8618059999999</v>
      </c>
      <c r="D1838">
        <v>1.3140747351405701E-3</v>
      </c>
    </row>
    <row r="1839" spans="1:4">
      <c r="A1839">
        <v>2170.491661</v>
      </c>
      <c r="B1839">
        <v>1.87745420112558E-2</v>
      </c>
      <c r="C1839">
        <v>3941.7902749999998</v>
      </c>
      <c r="D1839">
        <v>1.56217114824024E-3</v>
      </c>
    </row>
    <row r="1840" spans="1:4">
      <c r="A1840">
        <v>2171.4558950000001</v>
      </c>
      <c r="B1840">
        <v>1.8818074080896301E-2</v>
      </c>
      <c r="C1840">
        <v>3943.7187439999998</v>
      </c>
      <c r="D1840">
        <v>1.8233855431801301E-3</v>
      </c>
    </row>
    <row r="1841" spans="1:4">
      <c r="A1841">
        <v>2172.42013</v>
      </c>
      <c r="B1841">
        <v>1.8835759326031799E-2</v>
      </c>
      <c r="C1841">
        <v>3945.6472130000002</v>
      </c>
      <c r="D1841">
        <v>1.9028203899450701E-3</v>
      </c>
    </row>
    <row r="1842" spans="1:4">
      <c r="A1842">
        <v>2173.384364</v>
      </c>
      <c r="B1842">
        <v>1.8854611314639301E-2</v>
      </c>
      <c r="C1842">
        <v>3947.5756820000001</v>
      </c>
      <c r="D1842">
        <v>1.7324530640587699E-3</v>
      </c>
    </row>
    <row r="1843" spans="1:4">
      <c r="A1843">
        <v>2174.348598</v>
      </c>
      <c r="B1843">
        <v>1.8889680086047401E-2</v>
      </c>
      <c r="C1843">
        <v>3949.5041500000002</v>
      </c>
      <c r="D1843">
        <v>1.4307331514927699E-3</v>
      </c>
    </row>
    <row r="1844" spans="1:4">
      <c r="A1844">
        <v>2175.312833</v>
      </c>
      <c r="B1844">
        <v>1.8921445519189398E-2</v>
      </c>
      <c r="C1844">
        <v>3951.4326190000002</v>
      </c>
      <c r="D1844">
        <v>1.0970638082563101E-3</v>
      </c>
    </row>
    <row r="1845" spans="1:4">
      <c r="A1845">
        <v>2176.277067</v>
      </c>
      <c r="B1845">
        <v>1.8929519151400599E-2</v>
      </c>
      <c r="C1845">
        <v>3953.3610880000001</v>
      </c>
      <c r="D1845">
        <v>7.60057655076149E-4</v>
      </c>
    </row>
    <row r="1846" spans="1:4">
      <c r="A1846">
        <v>2177.2413019999999</v>
      </c>
      <c r="B1846">
        <v>1.8923334415235901E-2</v>
      </c>
      <c r="C1846">
        <v>3955.2895570000001</v>
      </c>
      <c r="D1846">
        <v>4.9107746333909704E-4</v>
      </c>
    </row>
    <row r="1847" spans="1:4">
      <c r="A1847">
        <v>2178.2055359999999</v>
      </c>
      <c r="B1847">
        <v>1.8922866449526E-2</v>
      </c>
      <c r="C1847">
        <v>3957.218026</v>
      </c>
      <c r="D1847">
        <v>3.4854557564607602E-4</v>
      </c>
    </row>
    <row r="1848" spans="1:4">
      <c r="A1848">
        <v>2179.16977</v>
      </c>
      <c r="B1848">
        <v>1.8925389235906E-2</v>
      </c>
      <c r="C1848">
        <v>3959.146495</v>
      </c>
      <c r="D1848">
        <v>2.8756258400456801E-4</v>
      </c>
    </row>
    <row r="1849" spans="1:4">
      <c r="A1849">
        <v>2180.1340049999999</v>
      </c>
      <c r="B1849">
        <v>1.8909135837731302E-2</v>
      </c>
      <c r="C1849">
        <v>3961.074963</v>
      </c>
      <c r="D1849">
        <v>2.3716087255880501E-4</v>
      </c>
    </row>
    <row r="1850" spans="1:4">
      <c r="A1850">
        <v>2181.0982389999999</v>
      </c>
      <c r="B1850">
        <v>1.8867320409394001E-2</v>
      </c>
      <c r="C1850">
        <v>3963.003432</v>
      </c>
      <c r="D1850">
        <v>1.76360709259825E-4</v>
      </c>
    </row>
    <row r="1851" spans="1:4">
      <c r="A1851">
        <v>2182.0624739999998</v>
      </c>
      <c r="B1851">
        <v>1.88199103987409E-2</v>
      </c>
      <c r="C1851">
        <v>3964.9319009999999</v>
      </c>
      <c r="D1851">
        <v>1.16330244245492E-4</v>
      </c>
    </row>
    <row r="1852" spans="1:4">
      <c r="A1852">
        <v>2183.0267079999999</v>
      </c>
      <c r="B1852">
        <v>1.87849637788777E-2</v>
      </c>
      <c r="C1852">
        <v>3966.8603699999999</v>
      </c>
      <c r="D1852" s="9">
        <v>8.4704933326558597E-5</v>
      </c>
    </row>
    <row r="1853" spans="1:4">
      <c r="A1853">
        <v>2183.9909429999998</v>
      </c>
      <c r="B1853">
        <v>1.8751419518502E-2</v>
      </c>
      <c r="C1853">
        <v>3968.7888389999998</v>
      </c>
      <c r="D1853">
        <v>1.0088916611662699E-4</v>
      </c>
    </row>
    <row r="1854" spans="1:4">
      <c r="A1854">
        <v>2184.9551769999998</v>
      </c>
      <c r="B1854">
        <v>1.8700221430081699E-2</v>
      </c>
      <c r="C1854">
        <v>3970.7173069999999</v>
      </c>
      <c r="D1854">
        <v>1.33722148882851E-4</v>
      </c>
    </row>
    <row r="1855" spans="1:4">
      <c r="A1855">
        <v>2185.9194109999999</v>
      </c>
      <c r="B1855">
        <v>1.8635876872120701E-2</v>
      </c>
      <c r="C1855">
        <v>3972.6457759999998</v>
      </c>
      <c r="D1855">
        <v>1.2931178436061E-4</v>
      </c>
    </row>
    <row r="1856" spans="1:4">
      <c r="A1856">
        <v>2186.8836460000002</v>
      </c>
      <c r="B1856">
        <v>1.8577361343805599E-2</v>
      </c>
      <c r="C1856">
        <v>3974.5742449999998</v>
      </c>
      <c r="D1856" s="9">
        <v>7.2960957169460505E-5</v>
      </c>
    </row>
    <row r="1857" spans="1:4">
      <c r="A1857">
        <v>2187.8478799999998</v>
      </c>
      <c r="B1857">
        <v>1.8525408591661099E-2</v>
      </c>
      <c r="C1857">
        <v>3976.5027140000002</v>
      </c>
      <c r="D1857" s="9">
        <v>-2.0437347085074699E-5</v>
      </c>
    </row>
    <row r="1858" spans="1:4">
      <c r="A1858">
        <v>2188.8121150000002</v>
      </c>
      <c r="B1858">
        <v>1.8460378516172701E-2</v>
      </c>
      <c r="C1858">
        <v>3978.4311830000001</v>
      </c>
      <c r="D1858">
        <v>-1.3069765047295199E-4</v>
      </c>
    </row>
    <row r="1859" spans="1:4">
      <c r="A1859">
        <v>2189.7763490000002</v>
      </c>
      <c r="B1859">
        <v>1.83741148289721E-2</v>
      </c>
      <c r="C1859">
        <v>3980.3596520000001</v>
      </c>
      <c r="D1859">
        <v>-2.2431001269284699E-4</v>
      </c>
    </row>
    <row r="1860" spans="1:4">
      <c r="A1860">
        <v>2190.7405829999998</v>
      </c>
      <c r="B1860">
        <v>1.82815098069442E-2</v>
      </c>
      <c r="C1860">
        <v>3982.2881200000002</v>
      </c>
      <c r="D1860">
        <v>-2.6875005029294299E-4</v>
      </c>
    </row>
    <row r="1861" spans="1:4">
      <c r="A1861">
        <v>2191.7048180000002</v>
      </c>
      <c r="B1861">
        <v>1.8193170450942601E-2</v>
      </c>
      <c r="C1861">
        <v>3984.2165890000001</v>
      </c>
      <c r="D1861">
        <v>-2.6480707419662599E-4</v>
      </c>
    </row>
    <row r="1862" spans="1:4">
      <c r="A1862">
        <v>2192.6690520000002</v>
      </c>
      <c r="B1862">
        <v>1.8093721775436101E-2</v>
      </c>
      <c r="C1862">
        <v>3986.1450580000001</v>
      </c>
      <c r="D1862">
        <v>-2.3501625948842199E-4</v>
      </c>
    </row>
    <row r="1863" spans="1:4">
      <c r="A1863">
        <v>2193.6332870000001</v>
      </c>
      <c r="B1863">
        <v>1.79666912854178E-2</v>
      </c>
      <c r="C1863">
        <v>3988.073527</v>
      </c>
      <c r="D1863">
        <v>-1.9368053612224E-4</v>
      </c>
    </row>
    <row r="1864" spans="1:4">
      <c r="A1864">
        <v>2194.5975210000001</v>
      </c>
      <c r="B1864">
        <v>1.7823990848196199E-2</v>
      </c>
      <c r="C1864">
        <v>3990.001996</v>
      </c>
      <c r="D1864">
        <v>-1.5255445390994999E-4</v>
      </c>
    </row>
    <row r="1865" spans="1:4">
      <c r="A1865">
        <v>2195.5617550000002</v>
      </c>
      <c r="B1865">
        <v>1.7693010054236302E-2</v>
      </c>
      <c r="C1865">
        <v>3991.9304649999999</v>
      </c>
      <c r="D1865">
        <v>-1.4004334294202299E-4</v>
      </c>
    </row>
    <row r="1866" spans="1:4">
      <c r="A1866">
        <v>2196.5259900000001</v>
      </c>
      <c r="B1866">
        <v>1.7575334079260901E-2</v>
      </c>
      <c r="C1866">
        <v>3993.858933</v>
      </c>
      <c r="D1866">
        <v>-1.77302155024998E-4</v>
      </c>
    </row>
    <row r="1867" spans="1:4">
      <c r="A1867">
        <v>2197.4902240000001</v>
      </c>
      <c r="B1867">
        <v>1.74437725190222E-2</v>
      </c>
      <c r="C1867">
        <v>3995.7874019999999</v>
      </c>
      <c r="D1867">
        <v>-2.51399855921215E-4</v>
      </c>
    </row>
    <row r="1868" spans="1:4">
      <c r="A1868">
        <v>2198.454459</v>
      </c>
      <c r="B1868">
        <v>1.7282451410491399E-2</v>
      </c>
      <c r="C1868">
        <v>3997.7158709999999</v>
      </c>
      <c r="D1868">
        <v>-3.3236515810042202E-4</v>
      </c>
    </row>
    <row r="1869" spans="1:4">
      <c r="A1869">
        <v>2199.4186930000001</v>
      </c>
      <c r="B1869">
        <v>1.7109631276204799E-2</v>
      </c>
      <c r="C1869">
        <v>3999.6443399999998</v>
      </c>
      <c r="D1869">
        <v>-3.9160014102713998E-4</v>
      </c>
    </row>
    <row r="1870" spans="1:4">
      <c r="A1870">
        <v>2200.382928</v>
      </c>
      <c r="B1870">
        <v>1.69493229450773E-2</v>
      </c>
      <c r="C1870">
        <v>4001.5728089999998</v>
      </c>
      <c r="D1870">
        <v>-4.0266264848135702E-4</v>
      </c>
    </row>
    <row r="1871" spans="1:4">
      <c r="A1871">
        <v>2201.347162</v>
      </c>
      <c r="B1871">
        <v>1.6799539207667701E-2</v>
      </c>
      <c r="C1871">
        <v>4003.5012769999998</v>
      </c>
      <c r="D1871">
        <v>-3.6339992617000699E-4</v>
      </c>
    </row>
    <row r="1872" spans="1:4">
      <c r="A1872">
        <v>2202.3113960000001</v>
      </c>
      <c r="B1872">
        <v>1.6644207253799101E-2</v>
      </c>
      <c r="C1872">
        <v>4005.4297459999998</v>
      </c>
      <c r="D1872">
        <v>-3.03977169338673E-4</v>
      </c>
    </row>
    <row r="1873" spans="1:4">
      <c r="A1873">
        <v>2203.275631</v>
      </c>
      <c r="B1873">
        <v>1.6481544809911201E-2</v>
      </c>
      <c r="C1873">
        <v>4007.3582150000002</v>
      </c>
      <c r="D1873">
        <v>-2.5416600141098001E-4</v>
      </c>
    </row>
    <row r="1874" spans="1:4">
      <c r="A1874">
        <v>2204.239865</v>
      </c>
      <c r="B1874">
        <v>1.6320878750642601E-2</v>
      </c>
      <c r="C1874">
        <v>4009.2866840000002</v>
      </c>
      <c r="D1874">
        <v>-2.2708899197587199E-4</v>
      </c>
    </row>
    <row r="1875" spans="1:4">
      <c r="A1875">
        <v>2205.2040999999999</v>
      </c>
      <c r="B1875">
        <v>1.6158236734297601E-2</v>
      </c>
      <c r="C1875">
        <v>4011.2151530000001</v>
      </c>
      <c r="D1875">
        <v>-2.2607540020024399E-4</v>
      </c>
    </row>
    <row r="1876" spans="1:4">
      <c r="A1876">
        <v>2206.168334</v>
      </c>
      <c r="B1876">
        <v>1.5977941071503899E-2</v>
      </c>
      <c r="C1876">
        <v>4013.1436220000001</v>
      </c>
      <c r="D1876">
        <v>-2.4250672027886099E-4</v>
      </c>
    </row>
    <row r="1877" spans="1:4">
      <c r="A1877">
        <v>2207.132568</v>
      </c>
      <c r="B1877">
        <v>1.5779598257108798E-2</v>
      </c>
      <c r="C1877">
        <v>4015.0720900000001</v>
      </c>
      <c r="D1877">
        <v>-2.5640579036627701E-4</v>
      </c>
    </row>
    <row r="1878" spans="1:4">
      <c r="A1878">
        <v>2208.0968029999999</v>
      </c>
      <c r="B1878">
        <v>1.55886100940966E-2</v>
      </c>
      <c r="C1878">
        <v>4017.0005590000001</v>
      </c>
      <c r="D1878">
        <v>-2.52889752878966E-4</v>
      </c>
    </row>
    <row r="1879" spans="1:4">
      <c r="A1879">
        <v>2209.0610369999999</v>
      </c>
      <c r="B1879">
        <v>1.54254119885027E-2</v>
      </c>
      <c r="C1879">
        <v>4018.929028</v>
      </c>
      <c r="D1879">
        <v>-2.30981287305274E-4</v>
      </c>
    </row>
    <row r="1880" spans="1:4">
      <c r="A1880">
        <v>2210.0252719999999</v>
      </c>
      <c r="B1880">
        <v>1.52774997979365E-2</v>
      </c>
      <c r="C1880">
        <v>4020.857497</v>
      </c>
      <c r="D1880">
        <v>-2.0477996754711099E-4</v>
      </c>
    </row>
    <row r="1881" spans="1:4">
      <c r="A1881">
        <v>2210.9895059999999</v>
      </c>
      <c r="B1881">
        <v>1.51163019090112E-2</v>
      </c>
      <c r="C1881">
        <v>4022.7859659999999</v>
      </c>
      <c r="D1881">
        <v>-1.9288677667113799E-4</v>
      </c>
    </row>
    <row r="1882" spans="1:4">
      <c r="A1882">
        <v>2211.9537399999999</v>
      </c>
      <c r="B1882">
        <v>1.49394407591419E-2</v>
      </c>
      <c r="C1882">
        <v>4024.7144349999999</v>
      </c>
      <c r="D1882">
        <v>-2.0587338561207799E-4</v>
      </c>
    </row>
    <row r="1883" spans="1:4">
      <c r="A1883">
        <v>2212.9179749999998</v>
      </c>
      <c r="B1883">
        <v>1.4770130693170999E-2</v>
      </c>
      <c r="C1883">
        <v>4026.6429029999999</v>
      </c>
      <c r="D1883">
        <v>-2.4550099417190702E-4</v>
      </c>
    </row>
    <row r="1884" spans="1:4">
      <c r="A1884">
        <v>2213.8822089999999</v>
      </c>
      <c r="B1884">
        <v>1.46159077752994E-2</v>
      </c>
      <c r="C1884">
        <v>4028.5713719999999</v>
      </c>
      <c r="D1884">
        <v>-3.05895707574639E-4</v>
      </c>
    </row>
    <row r="1885" spans="1:4">
      <c r="A1885">
        <v>2214.8464439999998</v>
      </c>
      <c r="B1885">
        <v>1.44509786460436E-2</v>
      </c>
      <c r="C1885">
        <v>4030.4998409999998</v>
      </c>
      <c r="D1885">
        <v>-3.6943602219939098E-4</v>
      </c>
    </row>
    <row r="1886" spans="1:4">
      <c r="A1886">
        <v>2215.8106779999998</v>
      </c>
      <c r="B1886">
        <v>1.42553086960191E-2</v>
      </c>
      <c r="C1886">
        <v>4032.4283099999998</v>
      </c>
      <c r="D1886">
        <v>-4.1380216523061999E-4</v>
      </c>
    </row>
    <row r="1887" spans="1:4">
      <c r="A1887">
        <v>2216.7749130000002</v>
      </c>
      <c r="B1887">
        <v>1.4044574544772301E-2</v>
      </c>
      <c r="C1887">
        <v>4034.3567790000002</v>
      </c>
      <c r="D1887">
        <v>-4.2118017713797503E-4</v>
      </c>
    </row>
    <row r="1888" spans="1:4">
      <c r="A1888">
        <v>2217.7391469999998</v>
      </c>
      <c r="B1888">
        <v>1.3844961439161901E-2</v>
      </c>
      <c r="C1888">
        <v>4036.2852469999998</v>
      </c>
      <c r="D1888">
        <v>-3.8354718834536901E-4</v>
      </c>
    </row>
    <row r="1889" spans="1:4">
      <c r="A1889">
        <v>2218.7033809999998</v>
      </c>
      <c r="B1889">
        <v>1.36546801220134E-2</v>
      </c>
      <c r="C1889">
        <v>4038.2137160000002</v>
      </c>
      <c r="D1889">
        <v>-3.0971575861203301E-4</v>
      </c>
    </row>
    <row r="1890" spans="1:4">
      <c r="A1890">
        <v>2219.6676160000002</v>
      </c>
      <c r="B1890">
        <v>1.34538935937096E-2</v>
      </c>
      <c r="C1890">
        <v>4040.1421850000002</v>
      </c>
      <c r="D1890">
        <v>-2.2807170417775801E-4</v>
      </c>
    </row>
    <row r="1891" spans="1:4">
      <c r="A1891">
        <v>2220.6318500000002</v>
      </c>
      <c r="B1891">
        <v>1.3242804844394499E-2</v>
      </c>
      <c r="C1891">
        <v>4042.0706540000001</v>
      </c>
      <c r="D1891">
        <v>-1.7110844981276299E-4</v>
      </c>
    </row>
    <row r="1892" spans="1:4">
      <c r="A1892">
        <v>2221.5960850000001</v>
      </c>
      <c r="B1892">
        <v>1.3045814188352999E-2</v>
      </c>
      <c r="C1892">
        <v>4043.9991230000001</v>
      </c>
      <c r="D1892">
        <v>-1.53309385734557E-4</v>
      </c>
    </row>
    <row r="1893" spans="1:4">
      <c r="A1893">
        <v>2222.5603190000002</v>
      </c>
      <c r="B1893">
        <v>1.28726367364687E-2</v>
      </c>
      <c r="C1893">
        <v>4045.927592</v>
      </c>
      <c r="D1893">
        <v>-1.7408668874653E-4</v>
      </c>
    </row>
    <row r="1894" spans="1:4">
      <c r="A1894">
        <v>2223.5245530000002</v>
      </c>
      <c r="B1894">
        <v>1.27036315687757E-2</v>
      </c>
      <c r="C1894">
        <v>4047.8560600000001</v>
      </c>
      <c r="D1894">
        <v>-2.2756730778904899E-4</v>
      </c>
    </row>
    <row r="1895" spans="1:4">
      <c r="A1895">
        <v>2224.4887880000001</v>
      </c>
      <c r="B1895">
        <v>1.25241228707983E-2</v>
      </c>
      <c r="C1895">
        <v>4049.784529</v>
      </c>
      <c r="D1895">
        <v>-2.9339253843484203E-4</v>
      </c>
    </row>
    <row r="1896" spans="1:4">
      <c r="A1896">
        <v>2225.4530220000001</v>
      </c>
      <c r="B1896">
        <v>1.23497843389278E-2</v>
      </c>
      <c r="C1896">
        <v>4051.712998</v>
      </c>
      <c r="D1896">
        <v>-3.3867890224549302E-4</v>
      </c>
    </row>
    <row r="1897" spans="1:4">
      <c r="A1897">
        <v>2226.4172570000001</v>
      </c>
      <c r="B1897">
        <v>1.2199853801606099E-2</v>
      </c>
      <c r="C1897">
        <v>4053.6414669999999</v>
      </c>
      <c r="D1897">
        <v>-3.4855391256354403E-4</v>
      </c>
    </row>
    <row r="1898" spans="1:4">
      <c r="A1898">
        <v>2227.3814910000001</v>
      </c>
      <c r="B1898">
        <v>1.2060640737901401E-2</v>
      </c>
      <c r="C1898">
        <v>4055.5699359999999</v>
      </c>
      <c r="D1898">
        <v>-3.3339343814631098E-4</v>
      </c>
    </row>
    <row r="1899" spans="1:4">
      <c r="A1899">
        <v>2228.3457250000001</v>
      </c>
      <c r="B1899">
        <v>1.18968401556974E-2</v>
      </c>
      <c r="C1899">
        <v>4057.4984049999998</v>
      </c>
      <c r="D1899">
        <v>-3.06506861625814E-4</v>
      </c>
    </row>
    <row r="1900" spans="1:4">
      <c r="A1900">
        <v>2229.30996</v>
      </c>
      <c r="B1900">
        <v>1.17031017663297E-2</v>
      </c>
      <c r="C1900">
        <v>4059.4268729999999</v>
      </c>
      <c r="D1900">
        <v>-2.7513533288230199E-4</v>
      </c>
    </row>
    <row r="1901" spans="1:4">
      <c r="A1901">
        <v>2230.2741940000001</v>
      </c>
      <c r="B1901">
        <v>1.1516317747803101E-2</v>
      </c>
      <c r="C1901">
        <v>4061.3553419999998</v>
      </c>
      <c r="D1901">
        <v>-2.5004205043444201E-4</v>
      </c>
    </row>
    <row r="1902" spans="1:4">
      <c r="A1902">
        <v>2231.238429</v>
      </c>
      <c r="B1902">
        <v>1.1360679988516101E-2</v>
      </c>
      <c r="C1902">
        <v>4063.2838109999998</v>
      </c>
      <c r="D1902">
        <v>-2.43359319851355E-4</v>
      </c>
    </row>
    <row r="1903" spans="1:4">
      <c r="A1903">
        <v>2232.202663</v>
      </c>
      <c r="B1903">
        <v>1.12127828692151E-2</v>
      </c>
      <c r="C1903">
        <v>4065.2122800000002</v>
      </c>
      <c r="D1903">
        <v>-2.5136881695302299E-4</v>
      </c>
    </row>
    <row r="1904" spans="1:4">
      <c r="A1904">
        <v>2233.1668979999999</v>
      </c>
      <c r="B1904">
        <v>1.1041889625397001E-2</v>
      </c>
      <c r="C1904">
        <v>4067.1407490000001</v>
      </c>
      <c r="D1904">
        <v>-2.5509031714339501E-4</v>
      </c>
    </row>
    <row r="1905" spans="1:4">
      <c r="A1905">
        <v>2234.131132</v>
      </c>
      <c r="B1905">
        <v>1.0853558263388701E-2</v>
      </c>
      <c r="C1905">
        <v>4069.0692170000002</v>
      </c>
      <c r="D1905">
        <v>-2.4337106982509599E-4</v>
      </c>
    </row>
    <row r="1906" spans="1:4">
      <c r="A1906">
        <v>2235.095366</v>
      </c>
      <c r="B1906">
        <v>1.06696017425017E-2</v>
      </c>
      <c r="C1906">
        <v>4070.9976860000002</v>
      </c>
      <c r="D1906">
        <v>-2.1855898129434899E-4</v>
      </c>
    </row>
    <row r="1907" spans="1:4">
      <c r="A1907">
        <v>2236.0596009999999</v>
      </c>
      <c r="B1907">
        <v>1.04908076789511E-2</v>
      </c>
      <c r="C1907">
        <v>4072.9261550000001</v>
      </c>
      <c r="D1907">
        <v>-1.8398029467883801E-4</v>
      </c>
    </row>
    <row r="1908" spans="1:4">
      <c r="A1908">
        <v>2237.023835</v>
      </c>
      <c r="B1908">
        <v>1.0298733379004801E-2</v>
      </c>
      <c r="C1908">
        <v>4074.8546240000001</v>
      </c>
      <c r="D1908">
        <v>-1.44527300241203E-4</v>
      </c>
    </row>
    <row r="1909" spans="1:4">
      <c r="A1909">
        <v>2237.9880699999999</v>
      </c>
      <c r="B1909">
        <v>1.00949713321269E-2</v>
      </c>
      <c r="C1909">
        <v>4076.783093</v>
      </c>
      <c r="D1909">
        <v>-1.1193998791827E-4</v>
      </c>
    </row>
    <row r="1910" spans="1:4">
      <c r="A1910">
        <v>2238.9523039999999</v>
      </c>
      <c r="B1910">
        <v>9.9134331411148604E-3</v>
      </c>
      <c r="C1910">
        <v>4078.711562</v>
      </c>
      <c r="D1910" s="9">
        <v>-9.4435017379091994E-5</v>
      </c>
    </row>
    <row r="1911" spans="1:4">
      <c r="A1911">
        <v>2239.9165379999999</v>
      </c>
      <c r="B1911">
        <v>9.7735459463450004E-3</v>
      </c>
      <c r="C1911">
        <v>4080.64003</v>
      </c>
      <c r="D1911" s="9">
        <v>-9.1619278146508895E-5</v>
      </c>
    </row>
    <row r="1912" spans="1:4">
      <c r="A1912">
        <v>2240.8807729999999</v>
      </c>
      <c r="B1912">
        <v>9.6449662336069407E-3</v>
      </c>
      <c r="C1912">
        <v>4082.568499</v>
      </c>
      <c r="D1912" s="9">
        <v>-9.8991798249519099E-5</v>
      </c>
    </row>
    <row r="1913" spans="1:4">
      <c r="A1913">
        <v>2241.8450069999999</v>
      </c>
      <c r="B1913">
        <v>9.4927976367029099E-3</v>
      </c>
      <c r="C1913">
        <v>4084.4969679999999</v>
      </c>
      <c r="D1913">
        <v>-1.1381361854435001E-4</v>
      </c>
    </row>
    <row r="1914" spans="1:4">
      <c r="A1914">
        <v>2242.8092419999998</v>
      </c>
      <c r="B1914">
        <v>9.3287444060517304E-3</v>
      </c>
      <c r="C1914">
        <v>4086.4254369999999</v>
      </c>
      <c r="D1914">
        <v>-1.38040627930502E-4</v>
      </c>
    </row>
    <row r="1915" spans="1:4">
      <c r="A1915">
        <v>2243.7734759999998</v>
      </c>
      <c r="B1915">
        <v>9.1819527243111008E-3</v>
      </c>
      <c r="C1915">
        <v>4088.3539059999998</v>
      </c>
      <c r="D1915">
        <v>-1.7441009648792399E-4</v>
      </c>
    </row>
    <row r="1916" spans="1:4">
      <c r="A1916">
        <v>2244.7377099999999</v>
      </c>
      <c r="B1916">
        <v>9.0470634975338294E-3</v>
      </c>
      <c r="C1916">
        <v>4090.2823749999998</v>
      </c>
      <c r="D1916">
        <v>-2.1627016265855401E-4</v>
      </c>
    </row>
    <row r="1917" spans="1:4">
      <c r="A1917">
        <v>2245.7019449999998</v>
      </c>
      <c r="B1917">
        <v>8.8933435496141907E-3</v>
      </c>
      <c r="C1917">
        <v>4092.2108429999998</v>
      </c>
      <c r="D1917">
        <v>-2.5012524729757599E-4</v>
      </c>
    </row>
    <row r="1918" spans="1:4">
      <c r="A1918">
        <v>2246.6661789999998</v>
      </c>
      <c r="B1918">
        <v>8.7194102259728606E-3</v>
      </c>
      <c r="C1918">
        <v>4094.1393119999998</v>
      </c>
      <c r="D1918">
        <v>-2.6756688313610901E-4</v>
      </c>
    </row>
    <row r="1919" spans="1:4">
      <c r="A1919">
        <v>2247.6304140000002</v>
      </c>
      <c r="B1919">
        <v>8.5625400495520001E-3</v>
      </c>
      <c r="C1919">
        <v>4096.0677809999997</v>
      </c>
      <c r="D1919">
        <v>-2.6644484052548001E-4</v>
      </c>
    </row>
    <row r="1920" spans="1:4">
      <c r="A1920">
        <v>2248.5946479999998</v>
      </c>
      <c r="B1920">
        <v>8.4443386199872603E-3</v>
      </c>
      <c r="C1920">
        <v>4097.9962500000001</v>
      </c>
      <c r="D1920">
        <v>-2.3932803158702599E-4</v>
      </c>
    </row>
    <row r="1921" spans="1:4">
      <c r="A1921">
        <v>2249.5588830000002</v>
      </c>
      <c r="B1921">
        <v>8.3358561972345802E-3</v>
      </c>
      <c r="C1921">
        <v>4099.9247189999996</v>
      </c>
      <c r="D1921">
        <v>-1.84262390927862E-4</v>
      </c>
    </row>
    <row r="1922" spans="1:4">
      <c r="A1922">
        <v>2250.5231170000002</v>
      </c>
      <c r="B1922">
        <v>8.2029953759037294E-3</v>
      </c>
      <c r="C1922">
        <v>4101.8531869999997</v>
      </c>
      <c r="D1922">
        <v>-1.2491296001830099E-4</v>
      </c>
    </row>
    <row r="1923" spans="1:4">
      <c r="A1923">
        <v>2251.4873510000002</v>
      </c>
      <c r="B1923">
        <v>8.0576559439610798E-3</v>
      </c>
      <c r="C1923">
        <v>4103.7816560000001</v>
      </c>
      <c r="D1923" s="9">
        <v>-9.0222528160075805E-5</v>
      </c>
    </row>
    <row r="1924" spans="1:4">
      <c r="A1924">
        <v>2252.4515860000001</v>
      </c>
      <c r="B1924">
        <v>7.9327454495462593E-3</v>
      </c>
      <c r="C1924">
        <v>4105.7101249999996</v>
      </c>
      <c r="D1924" s="9">
        <v>-8.4687329113404604E-5</v>
      </c>
    </row>
    <row r="1925" spans="1:4">
      <c r="A1925">
        <v>2253.4158200000002</v>
      </c>
      <c r="B1925">
        <v>7.8268709355190196E-3</v>
      </c>
      <c r="C1925">
        <v>4107.638594</v>
      </c>
      <c r="D1925">
        <v>-1.02635470120071E-4</v>
      </c>
    </row>
    <row r="1926" spans="1:4">
      <c r="A1926">
        <v>2254.3800550000001</v>
      </c>
      <c r="B1926">
        <v>7.70989940734957E-3</v>
      </c>
      <c r="C1926">
        <v>4109.5670630000004</v>
      </c>
      <c r="D1926">
        <v>-1.39959874520149E-4</v>
      </c>
    </row>
    <row r="1927" spans="1:4">
      <c r="A1927">
        <v>2255.3442890000001</v>
      </c>
      <c r="B1927">
        <v>7.5750956008334997E-3</v>
      </c>
      <c r="C1927">
        <v>4111.4955319999999</v>
      </c>
      <c r="D1927">
        <v>-1.8082021085942299E-4</v>
      </c>
    </row>
    <row r="1928" spans="1:4">
      <c r="A1928">
        <v>2256.3085230000002</v>
      </c>
      <c r="B1928">
        <v>7.45338578219656E-3</v>
      </c>
      <c r="C1928">
        <v>4113.424</v>
      </c>
      <c r="D1928">
        <v>-2.0585753775818701E-4</v>
      </c>
    </row>
    <row r="1929" spans="1:4">
      <c r="A1929">
        <v>2257.2727580000001</v>
      </c>
      <c r="B1929">
        <v>7.36399335962621E-3</v>
      </c>
      <c r="C1929">
        <v>4115.3524690000004</v>
      </c>
      <c r="D1929">
        <v>-2.13899561637173E-4</v>
      </c>
    </row>
    <row r="1930" spans="1:4">
      <c r="A1930">
        <v>2258.2369920000001</v>
      </c>
      <c r="B1930">
        <v>7.2746044503234899E-3</v>
      </c>
      <c r="C1930">
        <v>4117.2809379999999</v>
      </c>
      <c r="D1930">
        <v>-2.1609224358095199E-4</v>
      </c>
    </row>
    <row r="1931" spans="1:4">
      <c r="A1931">
        <v>2259.201227</v>
      </c>
      <c r="B1931">
        <v>7.1447852483295399E-3</v>
      </c>
      <c r="C1931">
        <v>4119.2094070000003</v>
      </c>
      <c r="D1931">
        <v>-2.1986569571725201E-4</v>
      </c>
    </row>
    <row r="1932" spans="1:4">
      <c r="A1932">
        <v>2260.1654610000001</v>
      </c>
      <c r="B1932">
        <v>6.9868309485710302E-3</v>
      </c>
      <c r="C1932">
        <v>4121.1378759999998</v>
      </c>
      <c r="D1932">
        <v>-2.25415855191605E-4</v>
      </c>
    </row>
    <row r="1933" spans="1:4">
      <c r="A1933">
        <v>2261.1296950000001</v>
      </c>
      <c r="B1933">
        <v>6.8395901816395502E-3</v>
      </c>
      <c r="C1933">
        <v>4123.0663439999998</v>
      </c>
      <c r="D1933">
        <v>-2.3254752983187601E-4</v>
      </c>
    </row>
    <row r="1934" spans="1:4">
      <c r="A1934">
        <v>2262.09393</v>
      </c>
      <c r="B1934">
        <v>6.7030575484462998E-3</v>
      </c>
      <c r="C1934">
        <v>4124.9948130000002</v>
      </c>
      <c r="D1934">
        <v>-2.39501209379175E-4</v>
      </c>
    </row>
    <row r="1935" spans="1:4">
      <c r="A1935">
        <v>2263.058164</v>
      </c>
      <c r="B1935">
        <v>6.5488896978793303E-3</v>
      </c>
      <c r="C1935">
        <v>4126.9232819999997</v>
      </c>
      <c r="D1935">
        <v>-2.3845753577594E-4</v>
      </c>
    </row>
    <row r="1936" spans="1:4">
      <c r="A1936">
        <v>2264.022399</v>
      </c>
      <c r="B1936">
        <v>6.3788762741461297E-3</v>
      </c>
      <c r="C1936">
        <v>4128.8517510000001</v>
      </c>
      <c r="D1936">
        <v>-2.2296636879208599E-4</v>
      </c>
    </row>
    <row r="1937" spans="1:4">
      <c r="A1937">
        <v>2264.986633</v>
      </c>
      <c r="B1937">
        <v>6.2328566048889499E-3</v>
      </c>
      <c r="C1937">
        <v>4130.7802199999996</v>
      </c>
      <c r="D1937">
        <v>-2.0123841966594001E-4</v>
      </c>
    </row>
    <row r="1938" spans="1:4">
      <c r="A1938">
        <v>2265.9508679999999</v>
      </c>
      <c r="B1938">
        <v>6.1330220668218902E-3</v>
      </c>
      <c r="C1938">
        <v>4132.708689</v>
      </c>
      <c r="D1938">
        <v>-1.87933567845916E-4</v>
      </c>
    </row>
    <row r="1939" spans="1:4">
      <c r="A1939">
        <v>2266.9151019999999</v>
      </c>
      <c r="B1939">
        <v>6.0534054597030902E-3</v>
      </c>
      <c r="C1939">
        <v>4134.6371570000001</v>
      </c>
      <c r="D1939">
        <v>-1.9028295612887701E-4</v>
      </c>
    </row>
    <row r="1940" spans="1:4">
      <c r="A1940">
        <v>2267.879336</v>
      </c>
      <c r="B1940">
        <v>5.9617049279825302E-3</v>
      </c>
      <c r="C1940">
        <v>4136.5656259999996</v>
      </c>
      <c r="D1940">
        <v>-2.05159208896739E-4</v>
      </c>
    </row>
    <row r="1941" spans="1:4">
      <c r="A1941">
        <v>2268.8435709999999</v>
      </c>
      <c r="B1941">
        <v>5.8664467813220799E-3</v>
      </c>
      <c r="C1941">
        <v>4138.494095</v>
      </c>
      <c r="D1941">
        <v>-2.2396326357987999E-4</v>
      </c>
    </row>
    <row r="1942" spans="1:4">
      <c r="A1942">
        <v>2269.8078049999999</v>
      </c>
      <c r="B1942">
        <v>5.7890326960268598E-3</v>
      </c>
      <c r="C1942">
        <v>4140.4225640000004</v>
      </c>
      <c r="D1942">
        <v>-2.34577482621791E-4</v>
      </c>
    </row>
    <row r="1943" spans="1:4">
      <c r="A1943">
        <v>2270.7720399999998</v>
      </c>
      <c r="B1943">
        <v>5.7108296407331199E-3</v>
      </c>
      <c r="C1943">
        <v>4142.3510329999999</v>
      </c>
      <c r="D1943">
        <v>-2.3172400793522999E-4</v>
      </c>
    </row>
    <row r="1944" spans="1:4">
      <c r="A1944">
        <v>2271.7362739999999</v>
      </c>
      <c r="B1944">
        <v>5.5904201435990099E-3</v>
      </c>
      <c r="C1944">
        <v>4144.2795020000003</v>
      </c>
      <c r="D1944">
        <v>-2.2067905728593399E-4</v>
      </c>
    </row>
    <row r="1945" spans="1:4">
      <c r="A1945">
        <v>2272.7005079999999</v>
      </c>
      <c r="B1945">
        <v>5.43256590557579E-3</v>
      </c>
      <c r="C1945">
        <v>4146.2079700000004</v>
      </c>
      <c r="D1945">
        <v>-2.0945619429886E-4</v>
      </c>
    </row>
    <row r="1946" spans="1:4">
      <c r="A1946">
        <v>2273.6647429999998</v>
      </c>
      <c r="B1946">
        <v>5.2949343386788699E-3</v>
      </c>
      <c r="C1946">
        <v>4148.1364389999999</v>
      </c>
      <c r="D1946">
        <v>-2.0255175820866499E-4</v>
      </c>
    </row>
    <row r="1947" spans="1:4">
      <c r="A1947">
        <v>2274.6289769999998</v>
      </c>
      <c r="B1947">
        <v>5.21239583432569E-3</v>
      </c>
      <c r="C1947">
        <v>4150.0649080000003</v>
      </c>
      <c r="D1947">
        <v>-2.0524239902441999E-4</v>
      </c>
    </row>
    <row r="1948" spans="1:4">
      <c r="A1948">
        <v>2275.5932120000002</v>
      </c>
      <c r="B1948">
        <v>5.1552236188651002E-3</v>
      </c>
      <c r="C1948">
        <v>4151.9933769999998</v>
      </c>
      <c r="D1948">
        <v>-2.17135749478017E-4</v>
      </c>
    </row>
    <row r="1949" spans="1:4">
      <c r="A1949">
        <v>2276.5574459999998</v>
      </c>
      <c r="B1949">
        <v>5.0784402677072401E-3</v>
      </c>
      <c r="C1949">
        <v>4153.9218460000002</v>
      </c>
      <c r="D1949">
        <v>-2.29827752758809E-4</v>
      </c>
    </row>
    <row r="1950" spans="1:4">
      <c r="A1950">
        <v>2277.5216799999998</v>
      </c>
      <c r="B1950">
        <v>4.9778895805336299E-3</v>
      </c>
      <c r="C1950">
        <v>4155.8503140000003</v>
      </c>
      <c r="D1950">
        <v>-2.4292753045282E-4</v>
      </c>
    </row>
    <row r="1951" spans="1:4">
      <c r="A1951">
        <v>2278.4859150000002</v>
      </c>
      <c r="B1951">
        <v>4.8739786605857E-3</v>
      </c>
      <c r="C1951">
        <v>4157.7787829999997</v>
      </c>
      <c r="D1951">
        <v>-2.6346993701272702E-4</v>
      </c>
    </row>
    <row r="1952" spans="1:4">
      <c r="A1952">
        <v>2279.4501489999998</v>
      </c>
      <c r="B1952">
        <v>4.7692776099668901E-3</v>
      </c>
      <c r="C1952">
        <v>4159.7072520000002</v>
      </c>
      <c r="D1952">
        <v>-2.8754749543274499E-4</v>
      </c>
    </row>
    <row r="1953" spans="1:4">
      <c r="A1953">
        <v>2280.4143840000002</v>
      </c>
      <c r="B1953">
        <v>4.64852983001794E-3</v>
      </c>
      <c r="C1953">
        <v>4161.6357209999996</v>
      </c>
      <c r="D1953">
        <v>-3.0304657666200001E-4</v>
      </c>
    </row>
    <row r="1954" spans="1:4">
      <c r="A1954">
        <v>2281.3786180000002</v>
      </c>
      <c r="B1954">
        <v>4.5180819519740501E-3</v>
      </c>
      <c r="C1954">
        <v>4163.5641900000001</v>
      </c>
      <c r="D1954">
        <v>-3.0781831454019799E-4</v>
      </c>
    </row>
    <row r="1955" spans="1:4">
      <c r="A1955">
        <v>2282.3428530000001</v>
      </c>
      <c r="B1955">
        <v>4.4161754290987301E-3</v>
      </c>
      <c r="C1955">
        <v>4165.4926589999995</v>
      </c>
      <c r="D1955">
        <v>-3.1084945209689901E-4</v>
      </c>
    </row>
    <row r="1956" spans="1:4">
      <c r="A1956">
        <v>2283.3070870000001</v>
      </c>
      <c r="B1956">
        <v>4.3659845643198598E-3</v>
      </c>
      <c r="C1956">
        <v>4167.4211269999996</v>
      </c>
      <c r="D1956">
        <v>-3.2307954707811099E-4</v>
      </c>
    </row>
    <row r="1957" spans="1:4">
      <c r="A1957">
        <v>2284.2713210000002</v>
      </c>
      <c r="B1957">
        <v>4.3340217861071702E-3</v>
      </c>
      <c r="C1957">
        <v>4169.349596</v>
      </c>
      <c r="D1957">
        <v>-3.4685290500273999E-4</v>
      </c>
    </row>
    <row r="1958" spans="1:4">
      <c r="A1958">
        <v>2285.2355560000001</v>
      </c>
      <c r="B1958">
        <v>4.27214654912137E-3</v>
      </c>
      <c r="C1958">
        <v>4171.2780650000004</v>
      </c>
      <c r="D1958">
        <v>-3.7357533980113597E-4</v>
      </c>
    </row>
    <row r="1959" spans="1:4">
      <c r="A1959">
        <v>2286.1997900000001</v>
      </c>
      <c r="B1959">
        <v>4.1902702005750898E-3</v>
      </c>
      <c r="C1959">
        <v>4173.2065339999999</v>
      </c>
      <c r="D1959">
        <v>-3.95628931875906E-4</v>
      </c>
    </row>
    <row r="1960" spans="1:4">
      <c r="A1960">
        <v>2287.164025</v>
      </c>
      <c r="B1960">
        <v>4.1389095630845196E-3</v>
      </c>
      <c r="C1960">
        <v>4175.1350030000003</v>
      </c>
      <c r="D1960">
        <v>-4.0734828422183398E-4</v>
      </c>
    </row>
    <row r="1961" spans="1:4">
      <c r="A1961">
        <v>2288.1282590000001</v>
      </c>
      <c r="B1961">
        <v>4.1241995626032498E-3</v>
      </c>
      <c r="C1961">
        <v>4177.0634719999998</v>
      </c>
      <c r="D1961">
        <v>-4.00724885809086E-4</v>
      </c>
    </row>
    <row r="1962" spans="1:4">
      <c r="A1962">
        <v>2289.0924930000001</v>
      </c>
      <c r="B1962">
        <v>4.0976036360474101E-3</v>
      </c>
      <c r="C1962">
        <v>4178.9919399999999</v>
      </c>
      <c r="D1962">
        <v>-3.76541722333991E-4</v>
      </c>
    </row>
    <row r="1963" spans="1:4">
      <c r="A1963">
        <v>2290.056728</v>
      </c>
      <c r="B1963">
        <v>4.0357515779633497E-3</v>
      </c>
      <c r="C1963">
        <v>4180.9204090000003</v>
      </c>
      <c r="D1963">
        <v>-3.49058864110727E-4</v>
      </c>
    </row>
    <row r="1964" spans="1:4">
      <c r="A1964">
        <v>2291.0209620000001</v>
      </c>
      <c r="B1964">
        <v>3.9784645191027097E-3</v>
      </c>
      <c r="C1964">
        <v>4182.8488779999998</v>
      </c>
      <c r="D1964">
        <v>-3.2804218858902099E-4</v>
      </c>
    </row>
    <row r="1965" spans="1:4">
      <c r="A1965">
        <v>2291.985197</v>
      </c>
      <c r="B1965">
        <v>3.9584222014069897E-3</v>
      </c>
      <c r="C1965">
        <v>4184.7773470000002</v>
      </c>
      <c r="D1965">
        <v>-3.1622487973140202E-4</v>
      </c>
    </row>
    <row r="1966" spans="1:4">
      <c r="A1966">
        <v>2292.949431</v>
      </c>
      <c r="B1966">
        <v>3.9399637243272504E-3</v>
      </c>
      <c r="C1966">
        <v>4186.7058159999997</v>
      </c>
      <c r="D1966">
        <v>-3.1770712119247302E-4</v>
      </c>
    </row>
    <row r="1967" spans="1:4">
      <c r="A1967">
        <v>2293.913665</v>
      </c>
      <c r="B1967">
        <v>3.8801072183492799E-3</v>
      </c>
      <c r="C1967">
        <v>4188.6342839999998</v>
      </c>
      <c r="D1967">
        <v>-3.3307430469509602E-4</v>
      </c>
    </row>
    <row r="1968" spans="1:4">
      <c r="A1968">
        <v>2294.8779</v>
      </c>
      <c r="B1968">
        <v>3.8083741630398102E-3</v>
      </c>
      <c r="C1968">
        <v>4190.5627530000002</v>
      </c>
      <c r="D1968">
        <v>-3.5724862787330397E-4</v>
      </c>
    </row>
    <row r="1969" spans="1:4">
      <c r="A1969">
        <v>2295.842134</v>
      </c>
      <c r="B1969">
        <v>3.7792347567165499E-3</v>
      </c>
      <c r="C1969">
        <v>4192.4912219999997</v>
      </c>
      <c r="D1969">
        <v>-3.8300434598955699E-4</v>
      </c>
    </row>
    <row r="1970" spans="1:4">
      <c r="A1970">
        <v>2296.8063689999999</v>
      </c>
      <c r="B1970">
        <v>3.78436267474935E-3</v>
      </c>
      <c r="C1970">
        <v>4194.4196910000001</v>
      </c>
      <c r="D1970">
        <v>-3.9784397661154098E-4</v>
      </c>
    </row>
    <row r="1971" spans="1:4">
      <c r="A1971">
        <v>2297.7706029999999</v>
      </c>
      <c r="B1971">
        <v>3.77879372211299E-3</v>
      </c>
      <c r="C1971">
        <v>4196.3481599999996</v>
      </c>
      <c r="D1971">
        <v>-3.9180962219376799E-4</v>
      </c>
    </row>
    <row r="1972" spans="1:4">
      <c r="A1972">
        <v>2298.7348379999999</v>
      </c>
      <c r="B1972">
        <v>3.7611464989433302E-3</v>
      </c>
      <c r="C1972">
        <v>4198.276629</v>
      </c>
      <c r="D1972">
        <v>-3.7329845201577202E-4</v>
      </c>
    </row>
    <row r="1973" spans="1:4">
      <c r="A1973">
        <v>2299.6990719999999</v>
      </c>
      <c r="B1973">
        <v>3.7742059780069702E-3</v>
      </c>
      <c r="C1973">
        <v>4200.205097</v>
      </c>
      <c r="D1973">
        <v>-3.5773593394701101E-4</v>
      </c>
    </row>
    <row r="1974" spans="1:4">
      <c r="A1974">
        <v>2300.6633059999999</v>
      </c>
      <c r="B1974">
        <v>3.83519845889101E-3</v>
      </c>
      <c r="C1974">
        <v>4202.1335660000004</v>
      </c>
      <c r="D1974">
        <v>-3.5332222249043497E-4</v>
      </c>
    </row>
    <row r="1975" spans="1:4">
      <c r="A1975">
        <v>2301.6275409999998</v>
      </c>
      <c r="B1975">
        <v>3.9045075762483301E-3</v>
      </c>
      <c r="C1975">
        <v>4204.0620349999999</v>
      </c>
      <c r="D1975">
        <v>-3.6474297668520497E-4</v>
      </c>
    </row>
    <row r="1976" spans="1:4">
      <c r="A1976">
        <v>2302.5917749999999</v>
      </c>
      <c r="B1976">
        <v>3.94173078373745E-3</v>
      </c>
      <c r="C1976">
        <v>4205.9905040000003</v>
      </c>
      <c r="D1976">
        <v>-3.9258365892350198E-4</v>
      </c>
    </row>
    <row r="1977" spans="1:4">
      <c r="A1977">
        <v>2303.5560099999998</v>
      </c>
      <c r="B1977">
        <v>3.9698472246641903E-3</v>
      </c>
      <c r="C1977">
        <v>4207.9189729999998</v>
      </c>
      <c r="D1977">
        <v>-4.2454388489860198E-4</v>
      </c>
    </row>
    <row r="1978" spans="1:4">
      <c r="A1978">
        <v>2304.5202439999998</v>
      </c>
      <c r="B1978">
        <v>4.0439145472844096E-3</v>
      </c>
      <c r="C1978">
        <v>4209.8474420000002</v>
      </c>
      <c r="D1978">
        <v>-4.4461478413239998E-4</v>
      </c>
    </row>
    <row r="1979" spans="1:4">
      <c r="A1979">
        <v>2305.4844779999999</v>
      </c>
      <c r="B1979">
        <v>4.16650262828801E-3</v>
      </c>
      <c r="C1979">
        <v>4211.7759100000003</v>
      </c>
      <c r="D1979">
        <v>-4.4596443089432801E-4</v>
      </c>
    </row>
    <row r="1980" spans="1:4">
      <c r="A1980">
        <v>2306.4487130000002</v>
      </c>
      <c r="B1980">
        <v>4.28374091070346E-3</v>
      </c>
      <c r="C1980">
        <v>4213.7043789999998</v>
      </c>
      <c r="D1980">
        <v>-4.3152222091891201E-4</v>
      </c>
    </row>
    <row r="1981" spans="1:4">
      <c r="A1981">
        <v>2307.4129469999998</v>
      </c>
      <c r="B1981">
        <v>4.3621627556230296E-3</v>
      </c>
      <c r="C1981">
        <v>4215.6328480000002</v>
      </c>
      <c r="D1981">
        <v>-4.0773104678952998E-4</v>
      </c>
    </row>
    <row r="1982" spans="1:4">
      <c r="A1982">
        <v>2308.3771820000002</v>
      </c>
      <c r="B1982">
        <v>4.4247446363607596E-3</v>
      </c>
      <c r="C1982">
        <v>4217.5613169999997</v>
      </c>
      <c r="D1982">
        <v>-3.8239971282238799E-4</v>
      </c>
    </row>
    <row r="1983" spans="1:4">
      <c r="A1983">
        <v>2309.3414160000002</v>
      </c>
      <c r="B1983">
        <v>4.4948522383913801E-3</v>
      </c>
      <c r="C1983">
        <v>4219.4897860000001</v>
      </c>
      <c r="D1983">
        <v>-3.5884718027303102E-4</v>
      </c>
    </row>
    <row r="1984" spans="1:4">
      <c r="A1984">
        <v>2310.3056499999998</v>
      </c>
      <c r="B1984">
        <v>4.5396075071877E-3</v>
      </c>
      <c r="C1984">
        <v>4221.4182540000002</v>
      </c>
      <c r="D1984">
        <v>-3.3551236723856301E-4</v>
      </c>
    </row>
    <row r="1985" spans="1:4">
      <c r="A1985">
        <v>2311.2698850000002</v>
      </c>
      <c r="B1985">
        <v>4.5081179733814196E-3</v>
      </c>
      <c r="C1985">
        <v>4223.3467229999997</v>
      </c>
      <c r="D1985">
        <v>-3.1356610483132498E-4</v>
      </c>
    </row>
    <row r="1986" spans="1:4">
      <c r="A1986">
        <v>2312.2341190000002</v>
      </c>
      <c r="B1986">
        <v>4.4067308923210003E-3</v>
      </c>
      <c r="C1986">
        <v>4225.2751920000001</v>
      </c>
      <c r="D1986">
        <v>-2.9944832322101902E-4</v>
      </c>
    </row>
    <row r="1987" spans="1:4">
      <c r="A1987">
        <v>2313.1983540000001</v>
      </c>
      <c r="B1987">
        <v>4.2859467895970003E-3</v>
      </c>
      <c r="C1987">
        <v>4227.2036609999996</v>
      </c>
      <c r="D1987">
        <v>-2.9589041134731498E-4</v>
      </c>
    </row>
    <row r="1988" spans="1:4">
      <c r="A1988">
        <v>2314.1625880000001</v>
      </c>
      <c r="B1988">
        <v>4.1534814944855399E-3</v>
      </c>
      <c r="C1988">
        <v>4229.13213</v>
      </c>
      <c r="D1988">
        <v>-3.0367267156502798E-4</v>
      </c>
    </row>
    <row r="1989" spans="1:4">
      <c r="A1989">
        <v>2315.1268230000001</v>
      </c>
      <c r="B1989">
        <v>3.9582443150940599E-3</v>
      </c>
      <c r="C1989">
        <v>4231.0605990000004</v>
      </c>
      <c r="D1989">
        <v>-3.23770779490312E-4</v>
      </c>
    </row>
    <row r="1990" spans="1:4">
      <c r="A1990">
        <v>2316.0910570000001</v>
      </c>
      <c r="B1990">
        <v>3.68381243184336E-3</v>
      </c>
      <c r="C1990">
        <v>4232.9890670000004</v>
      </c>
      <c r="D1990">
        <v>-3.4720742603063198E-4</v>
      </c>
    </row>
    <row r="1991" spans="1:4">
      <c r="A1991">
        <v>2317.0552910000001</v>
      </c>
      <c r="B1991">
        <v>3.39712525513103E-3</v>
      </c>
      <c r="C1991">
        <v>4234.9175359999999</v>
      </c>
      <c r="D1991">
        <v>-3.5368759915654398E-4</v>
      </c>
    </row>
    <row r="1992" spans="1:4">
      <c r="A1992">
        <v>2318.019526</v>
      </c>
      <c r="B1992">
        <v>3.17222763395062E-3</v>
      </c>
      <c r="C1992">
        <v>4236.8460050000003</v>
      </c>
      <c r="D1992">
        <v>-3.3501637231905898E-4</v>
      </c>
    </row>
    <row r="1993" spans="1:4">
      <c r="A1993">
        <v>2318.9837600000001</v>
      </c>
      <c r="B1993">
        <v>3.0166310838160601E-3</v>
      </c>
      <c r="C1993">
        <v>4238.7744739999998</v>
      </c>
      <c r="D1993">
        <v>-3.0348802548429998E-4</v>
      </c>
    </row>
    <row r="1994" spans="1:4">
      <c r="A1994">
        <v>2319.947995</v>
      </c>
      <c r="B1994">
        <v>2.9234067310706401E-3</v>
      </c>
      <c r="C1994">
        <v>4240.7029430000002</v>
      </c>
      <c r="D1994">
        <v>-2.71591111663476E-4</v>
      </c>
    </row>
    <row r="1995" spans="1:4">
      <c r="A1995">
        <v>2320.912229</v>
      </c>
      <c r="B1995">
        <v>2.9592833618540299E-3</v>
      </c>
      <c r="C1995">
        <v>4242.6314119999997</v>
      </c>
      <c r="D1995">
        <v>-2.44594459370165E-4</v>
      </c>
    </row>
    <row r="1996" spans="1:4">
      <c r="A1996">
        <v>2321.8764630000001</v>
      </c>
      <c r="B1996">
        <v>3.2424558259550001E-3</v>
      </c>
      <c r="C1996">
        <v>4244.5598799999998</v>
      </c>
      <c r="D1996">
        <v>-2.3225448563693999E-4</v>
      </c>
    </row>
    <row r="1997" spans="1:4">
      <c r="A1997">
        <v>2322.840698</v>
      </c>
      <c r="B1997">
        <v>3.8093544368215798E-3</v>
      </c>
      <c r="C1997">
        <v>4246.4883490000002</v>
      </c>
      <c r="D1997">
        <v>-2.4159432622218401E-4</v>
      </c>
    </row>
    <row r="1998" spans="1:4">
      <c r="A1998">
        <v>2323.804932</v>
      </c>
      <c r="B1998">
        <v>4.5643572736762004E-3</v>
      </c>
      <c r="C1998">
        <v>4248.4168179999997</v>
      </c>
      <c r="D1998">
        <v>-2.6227135087235402E-4</v>
      </c>
    </row>
    <row r="1999" spans="1:4">
      <c r="A1999">
        <v>2324.7691669999999</v>
      </c>
      <c r="B1999">
        <v>5.3967785727981402E-3</v>
      </c>
      <c r="C1999">
        <v>4250.3452870000001</v>
      </c>
      <c r="D1999">
        <v>-2.7828670469072102E-4</v>
      </c>
    </row>
    <row r="2000" spans="1:4">
      <c r="A2000">
        <v>2325.733401</v>
      </c>
      <c r="B2000">
        <v>6.2640424887360196E-3</v>
      </c>
      <c r="C2000">
        <v>4252.2737559999996</v>
      </c>
      <c r="D2000">
        <v>-2.84568968743184E-4</v>
      </c>
    </row>
    <row r="2001" spans="1:4">
      <c r="A2001">
        <v>2326.697635</v>
      </c>
      <c r="B2001">
        <v>7.0952718348325401E-3</v>
      </c>
      <c r="C2001">
        <v>4254.2022239999997</v>
      </c>
      <c r="D2001">
        <v>-2.8463029525485102E-4</v>
      </c>
    </row>
    <row r="2002" spans="1:4">
      <c r="A2002">
        <v>2327.6618699999999</v>
      </c>
      <c r="B2002">
        <v>7.6922639116750301E-3</v>
      </c>
      <c r="C2002">
        <v>4256.1306930000001</v>
      </c>
      <c r="D2002">
        <v>-2.8315207353494598E-4</v>
      </c>
    </row>
    <row r="2003" spans="1:4">
      <c r="A2003">
        <v>2328.6261039999999</v>
      </c>
      <c r="B2003">
        <v>7.8296762674463505E-3</v>
      </c>
      <c r="C2003">
        <v>4258.0591619999996</v>
      </c>
      <c r="D2003">
        <v>-2.8403550001294498E-4</v>
      </c>
    </row>
    <row r="2004" spans="1:4">
      <c r="A2004">
        <v>2329.5903389999999</v>
      </c>
      <c r="B2004">
        <v>7.4457643502988001E-3</v>
      </c>
      <c r="C2004">
        <v>4259.987631</v>
      </c>
      <c r="D2004">
        <v>-2.8845178338413502E-4</v>
      </c>
    </row>
    <row r="2005" spans="1:4">
      <c r="A2005">
        <v>2330.5545729999999</v>
      </c>
      <c r="B2005">
        <v>6.6767917763484999E-3</v>
      </c>
      <c r="C2005">
        <v>4261.9161000000004</v>
      </c>
      <c r="D2005">
        <v>-2.9386618312441298E-4</v>
      </c>
    </row>
    <row r="2006" spans="1:4">
      <c r="A2006">
        <v>2331.5188079999998</v>
      </c>
      <c r="B2006">
        <v>5.7264757243479904E-3</v>
      </c>
      <c r="C2006">
        <v>4263.8445689999999</v>
      </c>
      <c r="D2006">
        <v>-2.9598754462850202E-4</v>
      </c>
    </row>
    <row r="2007" spans="1:4">
      <c r="A2007">
        <v>2332.4830419999998</v>
      </c>
      <c r="B2007">
        <v>4.8060555494504296E-3</v>
      </c>
      <c r="C2007">
        <v>4265.7730369999999</v>
      </c>
      <c r="D2007">
        <v>-2.9032905265025197E-4</v>
      </c>
    </row>
    <row r="2008" spans="1:4">
      <c r="A2008">
        <v>2333.4472759999999</v>
      </c>
      <c r="B2008">
        <v>4.1970861832221198E-3</v>
      </c>
      <c r="C2008">
        <v>4267.7015060000003</v>
      </c>
      <c r="D2008">
        <v>-2.74160214079436E-4</v>
      </c>
    </row>
    <row r="2009" spans="1:4">
      <c r="A2009">
        <v>2334.4115109999998</v>
      </c>
      <c r="B2009">
        <v>4.1985012549818901E-3</v>
      </c>
      <c r="C2009">
        <v>4269.6299749999998</v>
      </c>
      <c r="D2009">
        <v>-2.5235807224399101E-4</v>
      </c>
    </row>
    <row r="2010" spans="1:4">
      <c r="A2010">
        <v>2335.3757449999998</v>
      </c>
      <c r="B2010">
        <v>4.8803474169130103E-3</v>
      </c>
      <c r="C2010">
        <v>4271.5584440000002</v>
      </c>
      <c r="D2010">
        <v>-2.33699960319567E-4</v>
      </c>
    </row>
    <row r="2011" spans="1:4">
      <c r="A2011">
        <v>2336.3399800000002</v>
      </c>
      <c r="B2011">
        <v>5.9409172120499501E-3</v>
      </c>
      <c r="C2011">
        <v>4273.4869129999997</v>
      </c>
      <c r="D2011">
        <v>-2.2091624893883199E-4</v>
      </c>
    </row>
    <row r="2012" spans="1:4">
      <c r="A2012">
        <v>2337.3042139999998</v>
      </c>
      <c r="B2012">
        <v>6.8927883564835497E-3</v>
      </c>
      <c r="C2012">
        <v>4275.4153820000001</v>
      </c>
      <c r="D2012">
        <v>-2.1127601704316599E-4</v>
      </c>
    </row>
    <row r="2013" spans="1:4">
      <c r="A2013">
        <v>2338.2684479999998</v>
      </c>
      <c r="B2013">
        <v>7.3790199906662701E-3</v>
      </c>
      <c r="C2013">
        <v>4277.3438500000002</v>
      </c>
      <c r="D2013">
        <v>-2.0926379063098801E-4</v>
      </c>
    </row>
    <row r="2014" spans="1:4">
      <c r="A2014">
        <v>2339.2326830000002</v>
      </c>
      <c r="B2014">
        <v>7.3230365163955502E-3</v>
      </c>
      <c r="C2014">
        <v>4279.2723189999997</v>
      </c>
      <c r="D2014">
        <v>-2.1955894478296E-4</v>
      </c>
    </row>
    <row r="2015" spans="1:4">
      <c r="A2015">
        <v>2340.1969170000002</v>
      </c>
      <c r="B2015">
        <v>6.8673551759160399E-3</v>
      </c>
      <c r="C2015">
        <v>4281.2007880000001</v>
      </c>
      <c r="D2015">
        <v>-2.3787107496540201E-4</v>
      </c>
    </row>
    <row r="2016" spans="1:4">
      <c r="A2016">
        <v>2341.1611520000001</v>
      </c>
      <c r="B2016">
        <v>6.28058493151387E-3</v>
      </c>
      <c r="C2016">
        <v>4283.1292569999996</v>
      </c>
      <c r="D2016">
        <v>-2.5854535676730298E-4</v>
      </c>
    </row>
    <row r="2017" spans="1:4">
      <c r="A2017">
        <v>2342.1253860000002</v>
      </c>
      <c r="B2017">
        <v>5.8890102819019402E-3</v>
      </c>
      <c r="C2017">
        <v>4285.057726</v>
      </c>
      <c r="D2017">
        <v>-2.8119156619174602E-4</v>
      </c>
    </row>
    <row r="2018" spans="1:4">
      <c r="A2018">
        <v>2343.0896200000002</v>
      </c>
      <c r="B2018">
        <v>5.9084311709802001E-3</v>
      </c>
      <c r="C2018">
        <v>4286.9861940000001</v>
      </c>
      <c r="D2018">
        <v>-2.9742514548671798E-4</v>
      </c>
    </row>
    <row r="2019" spans="1:4">
      <c r="A2019">
        <v>2344.0538550000001</v>
      </c>
      <c r="B2019">
        <v>6.2216216469352199E-3</v>
      </c>
      <c r="C2019">
        <v>4288.9146629999996</v>
      </c>
      <c r="D2019">
        <v>-2.9652319641297999E-4</v>
      </c>
    </row>
    <row r="2020" spans="1:4">
      <c r="A2020">
        <v>2345.0180890000001</v>
      </c>
      <c r="B2020">
        <v>6.4366299173954401E-3</v>
      </c>
      <c r="C2020">
        <v>4290.843132</v>
      </c>
      <c r="D2020">
        <v>-2.7770767669259402E-4</v>
      </c>
    </row>
    <row r="2021" spans="1:4">
      <c r="A2021">
        <v>2345.9823240000001</v>
      </c>
      <c r="B2021">
        <v>6.2680348838592102E-3</v>
      </c>
      <c r="C2021">
        <v>4292.7716010000004</v>
      </c>
      <c r="D2021">
        <v>-2.4546425750947401E-4</v>
      </c>
    </row>
    <row r="2022" spans="1:4">
      <c r="A2022">
        <v>2346.9465580000001</v>
      </c>
      <c r="B2022">
        <v>5.7544480252290598E-3</v>
      </c>
      <c r="C2022">
        <v>4294.7000699999999</v>
      </c>
      <c r="D2022">
        <v>-2.0232793509507399E-4</v>
      </c>
    </row>
    <row r="2023" spans="1:4">
      <c r="A2023">
        <v>2347.910793</v>
      </c>
      <c r="B2023">
        <v>5.1236945276619799E-3</v>
      </c>
      <c r="C2023">
        <v>4296.6285390000003</v>
      </c>
      <c r="D2023">
        <v>-1.5785166285286499E-4</v>
      </c>
    </row>
    <row r="2024" spans="1:4">
      <c r="A2024">
        <v>2348.875027</v>
      </c>
      <c r="B2024">
        <v>4.6338678621840202E-3</v>
      </c>
      <c r="C2024">
        <v>4298.5570070000003</v>
      </c>
      <c r="D2024">
        <v>-1.2412222591363299E-4</v>
      </c>
    </row>
    <row r="2025" spans="1:4">
      <c r="A2025">
        <v>2349.8392610000001</v>
      </c>
      <c r="B2025">
        <v>4.4973442796511698E-3</v>
      </c>
      <c r="C2025">
        <v>4300.4854759999998</v>
      </c>
      <c r="D2025">
        <v>-1.08157041443004E-4</v>
      </c>
    </row>
    <row r="2026" spans="1:4">
      <c r="A2026">
        <v>2350.803496</v>
      </c>
      <c r="B2026">
        <v>4.7588514404993103E-3</v>
      </c>
      <c r="C2026">
        <v>4302.4139450000002</v>
      </c>
      <c r="D2026">
        <v>-1.14633268704134E-4</v>
      </c>
    </row>
    <row r="2027" spans="1:4">
      <c r="A2027">
        <v>2351.76773</v>
      </c>
      <c r="B2027">
        <v>5.2677539264664903E-3</v>
      </c>
      <c r="C2027">
        <v>4304.3424139999997</v>
      </c>
      <c r="D2027">
        <v>-1.39650811094517E-4</v>
      </c>
    </row>
    <row r="2028" spans="1:4">
      <c r="A2028">
        <v>2352.7319649999999</v>
      </c>
      <c r="B2028">
        <v>5.8174182908646904E-3</v>
      </c>
      <c r="C2028">
        <v>4306.2708830000001</v>
      </c>
      <c r="D2028">
        <v>-1.6469140550857801E-4</v>
      </c>
    </row>
    <row r="2029" spans="1:4">
      <c r="A2029">
        <v>2353.696199</v>
      </c>
      <c r="B2029">
        <v>6.27722614708993E-3</v>
      </c>
      <c r="C2029">
        <v>4308.1993519999996</v>
      </c>
      <c r="D2029">
        <v>-1.7474693247900599E-4</v>
      </c>
    </row>
    <row r="2030" spans="1:4">
      <c r="A2030">
        <v>2354.660433</v>
      </c>
      <c r="B2030">
        <v>6.6085842802976903E-3</v>
      </c>
      <c r="C2030">
        <v>4310.1278199999997</v>
      </c>
      <c r="D2030">
        <v>-1.7215672932809699E-4</v>
      </c>
    </row>
    <row r="2031" spans="1:4">
      <c r="A2031">
        <v>2355.6246679999999</v>
      </c>
      <c r="B2031">
        <v>6.8085199309051801E-3</v>
      </c>
      <c r="C2031">
        <v>4312.0562890000001</v>
      </c>
      <c r="D2031">
        <v>-1.6179326840305E-4</v>
      </c>
    </row>
    <row r="2032" spans="1:4">
      <c r="A2032">
        <v>2356.588902</v>
      </c>
      <c r="B2032">
        <v>6.9011825677708404E-3</v>
      </c>
      <c r="C2032">
        <v>4313.9847579999996</v>
      </c>
      <c r="D2032">
        <v>-1.43267478300344E-4</v>
      </c>
    </row>
    <row r="2033" spans="1:4">
      <c r="A2033">
        <v>2357.5531369999999</v>
      </c>
      <c r="B2033">
        <v>6.9849396055736597E-3</v>
      </c>
      <c r="C2033">
        <v>4315.913227</v>
      </c>
      <c r="D2033">
        <v>-1.22232979207095E-4</v>
      </c>
    </row>
    <row r="2034" spans="1:4">
      <c r="A2034">
        <v>2358.5173709999999</v>
      </c>
      <c r="B2034">
        <v>7.12114005210798E-3</v>
      </c>
      <c r="C2034">
        <v>4317.8416960000004</v>
      </c>
      <c r="D2034">
        <v>-1.09409226331523E-4</v>
      </c>
    </row>
    <row r="2035" spans="1:4">
      <c r="A2035">
        <v>2359.4816049999999</v>
      </c>
      <c r="B2035">
        <v>7.1829225441399297E-3</v>
      </c>
      <c r="C2035">
        <v>4319.7701639999996</v>
      </c>
      <c r="D2035">
        <v>-1.04795138766668E-4</v>
      </c>
    </row>
    <row r="2036" spans="1:4">
      <c r="A2036">
        <v>2360.4458399999999</v>
      </c>
      <c r="B2036">
        <v>7.0719355895658004E-3</v>
      </c>
      <c r="C2036">
        <v>4321.698633</v>
      </c>
      <c r="D2036">
        <v>-1.00204886659025E-4</v>
      </c>
    </row>
    <row r="2037" spans="1:4">
      <c r="A2037">
        <v>2361.4100739999999</v>
      </c>
      <c r="B2037">
        <v>6.9734234240975699E-3</v>
      </c>
      <c r="C2037">
        <v>4323.6271020000004</v>
      </c>
      <c r="D2037" s="9">
        <v>-9.62232365593335E-5</v>
      </c>
    </row>
    <row r="2038" spans="1:4">
      <c r="A2038">
        <v>2362.3743089999998</v>
      </c>
      <c r="B2038">
        <v>7.0209588756405799E-3</v>
      </c>
      <c r="C2038">
        <v>4325.5555709999999</v>
      </c>
      <c r="D2038" s="9">
        <v>-9.8696413422306797E-5</v>
      </c>
    </row>
    <row r="2039" spans="1:4">
      <c r="A2039">
        <v>2363.3385429999998</v>
      </c>
      <c r="B2039">
        <v>6.98121884538116E-3</v>
      </c>
      <c r="C2039">
        <v>4327.4840400000003</v>
      </c>
      <c r="D2039">
        <v>-1.03921940663867E-4</v>
      </c>
    </row>
    <row r="2040" spans="1:4">
      <c r="A2040">
        <v>2364.3027780000002</v>
      </c>
      <c r="B2040">
        <v>6.7152999124602004E-3</v>
      </c>
      <c r="C2040">
        <v>4329.4125089999998</v>
      </c>
      <c r="D2040">
        <v>-1.03326342387845E-4</v>
      </c>
    </row>
    <row r="2041" spans="1:4">
      <c r="A2041">
        <v>2365.2670119999998</v>
      </c>
      <c r="B2041">
        <v>6.4563295016529798E-3</v>
      </c>
      <c r="C2041">
        <v>4331.3409769999998</v>
      </c>
      <c r="D2041" s="9">
        <v>-9.5740982807131998E-5</v>
      </c>
    </row>
    <row r="2042" spans="1:4">
      <c r="A2042">
        <v>2366.2312459999998</v>
      </c>
      <c r="B2042">
        <v>6.2856168885468099E-3</v>
      </c>
      <c r="C2042">
        <v>4333.2694460000002</v>
      </c>
      <c r="D2042" s="9">
        <v>-8.5842132899038206E-5</v>
      </c>
    </row>
    <row r="2043" spans="1:4">
      <c r="A2043">
        <v>2367.1954810000002</v>
      </c>
      <c r="B2043">
        <v>5.9987446495385101E-3</v>
      </c>
      <c r="C2043">
        <v>4335.1979149999997</v>
      </c>
      <c r="D2043" s="9">
        <v>-7.5578096214118595E-5</v>
      </c>
    </row>
    <row r="2044" spans="1:4">
      <c r="A2044">
        <v>2368.1597149999998</v>
      </c>
      <c r="B2044">
        <v>5.5898008529742197E-3</v>
      </c>
      <c r="C2044">
        <v>4337.1263840000001</v>
      </c>
      <c r="D2044" s="9">
        <v>-6.67025896558637E-5</v>
      </c>
    </row>
    <row r="2045" spans="1:4">
      <c r="A2045">
        <v>2369.1239500000001</v>
      </c>
      <c r="B2045">
        <v>5.2426295487728097E-3</v>
      </c>
      <c r="C2045">
        <v>4339.0548529999996</v>
      </c>
      <c r="D2045" s="9">
        <v>-6.4281102693789904E-5</v>
      </c>
    </row>
    <row r="2046" spans="1:4">
      <c r="A2046">
        <v>2370.0881840000002</v>
      </c>
      <c r="B2046">
        <v>4.9819392624418203E-3</v>
      </c>
      <c r="C2046">
        <v>4340.983322</v>
      </c>
      <c r="D2046" s="9">
        <v>-7.1040532307239802E-5</v>
      </c>
    </row>
    <row r="2047" spans="1:4">
      <c r="A2047">
        <v>2371.0524180000002</v>
      </c>
      <c r="B2047">
        <v>4.70363870094295E-3</v>
      </c>
      <c r="C2047">
        <v>4342.9117900000001</v>
      </c>
      <c r="D2047" s="9">
        <v>-8.2304710452280194E-5</v>
      </c>
    </row>
    <row r="2048" spans="1:4">
      <c r="A2048">
        <v>2372.0166530000001</v>
      </c>
      <c r="B2048">
        <v>4.3479890138364398E-3</v>
      </c>
      <c r="C2048">
        <v>4344.8402589999996</v>
      </c>
      <c r="D2048" s="9">
        <v>-9.3982579200515101E-5</v>
      </c>
    </row>
    <row r="2049" spans="1:4">
      <c r="A2049">
        <v>2372.9808870000002</v>
      </c>
      <c r="B2049">
        <v>3.9458798572724104E-3</v>
      </c>
      <c r="C2049">
        <v>4346.768728</v>
      </c>
      <c r="D2049">
        <v>-1.08606364079125E-4</v>
      </c>
    </row>
    <row r="2050" spans="1:4">
      <c r="A2050">
        <v>2373.9451220000001</v>
      </c>
      <c r="B2050">
        <v>3.57525695444354E-3</v>
      </c>
      <c r="C2050">
        <v>4348.6971970000004</v>
      </c>
      <c r="D2050">
        <v>-1.3007115296838801E-4</v>
      </c>
    </row>
    <row r="2051" spans="1:4">
      <c r="A2051">
        <v>2374.9093560000001</v>
      </c>
      <c r="B2051">
        <v>3.23728457950105E-3</v>
      </c>
      <c r="C2051">
        <v>4350.6256659999999</v>
      </c>
      <c r="D2051">
        <v>-1.5155948471525199E-4</v>
      </c>
    </row>
    <row r="2052" spans="1:4">
      <c r="A2052">
        <v>2375.8735900000001</v>
      </c>
      <c r="B2052">
        <v>2.8579713490813302E-3</v>
      </c>
      <c r="C2052">
        <v>4352.554134</v>
      </c>
      <c r="D2052">
        <v>-1.59049011298884E-4</v>
      </c>
    </row>
    <row r="2053" spans="1:4">
      <c r="A2053">
        <v>2376.8378250000001</v>
      </c>
      <c r="B2053">
        <v>2.4353594103829301E-3</v>
      </c>
      <c r="C2053">
        <v>4354.4826030000004</v>
      </c>
      <c r="D2053">
        <v>-1.4961960372949899E-4</v>
      </c>
    </row>
    <row r="2054" spans="1:4">
      <c r="A2054">
        <v>2377.8020590000001</v>
      </c>
      <c r="B2054">
        <v>2.0529382854305302E-3</v>
      </c>
      <c r="C2054">
        <v>4356.4110719999999</v>
      </c>
      <c r="D2054">
        <v>-1.3008816438899701E-4</v>
      </c>
    </row>
    <row r="2055" spans="1:4">
      <c r="A2055">
        <v>2378.766294</v>
      </c>
      <c r="B2055">
        <v>1.7451074987962999E-3</v>
      </c>
      <c r="C2055">
        <v>4358.3395410000003</v>
      </c>
      <c r="D2055">
        <v>-1.01233655958668E-4</v>
      </c>
    </row>
    <row r="2056" spans="1:4">
      <c r="A2056">
        <v>2379.730528</v>
      </c>
      <c r="B2056">
        <v>1.45547791671564E-3</v>
      </c>
      <c r="C2056">
        <v>4360.2680099999998</v>
      </c>
      <c r="D2056" s="9">
        <v>-6.48100472250698E-5</v>
      </c>
    </row>
    <row r="2057" spans="1:4">
      <c r="A2057">
        <v>2380.694763</v>
      </c>
      <c r="B2057">
        <v>1.1348042720929401E-3</v>
      </c>
      <c r="C2057">
        <v>4362.1964790000002</v>
      </c>
      <c r="D2057" s="9">
        <v>-3.1529990132362997E-5</v>
      </c>
    </row>
    <row r="2058" spans="1:4">
      <c r="A2058">
        <v>2381.658997</v>
      </c>
      <c r="B2058">
        <v>8.1988958226032901E-4</v>
      </c>
      <c r="C2058">
        <v>4364.1249470000002</v>
      </c>
      <c r="D2058" s="9">
        <v>-4.1201958105704197E-6</v>
      </c>
    </row>
    <row r="2059" spans="1:4">
      <c r="A2059">
        <v>2382.623231</v>
      </c>
      <c r="B2059">
        <v>5.8153402109518699E-4</v>
      </c>
      <c r="C2059">
        <v>4366.0534159999997</v>
      </c>
      <c r="D2059" s="9">
        <v>2.6962105899754701E-5</v>
      </c>
    </row>
    <row r="2060" spans="1:4">
      <c r="A2060">
        <v>2383.5874659999999</v>
      </c>
      <c r="B2060">
        <v>4.2861892838739303E-4</v>
      </c>
      <c r="C2060">
        <v>4367.9818850000001</v>
      </c>
      <c r="D2060" s="9">
        <v>6.1522718022989195E-5</v>
      </c>
    </row>
    <row r="2061" spans="1:4">
      <c r="A2061">
        <v>2384.5517</v>
      </c>
      <c r="B2061">
        <v>3.03983553290416E-4</v>
      </c>
      <c r="C2061">
        <v>4369.9103539999996</v>
      </c>
      <c r="D2061" s="9">
        <v>8.5347255806294802E-5</v>
      </c>
    </row>
    <row r="2062" spans="1:4">
      <c r="A2062">
        <v>2385.5159349999999</v>
      </c>
      <c r="B2062">
        <v>1.7243366618181801E-4</v>
      </c>
      <c r="C2062">
        <v>4371.838823</v>
      </c>
      <c r="D2062" s="9">
        <v>9.4736474684886296E-5</v>
      </c>
    </row>
    <row r="2063" spans="1:4">
      <c r="A2063">
        <v>2386.4801689999999</v>
      </c>
      <c r="B2063" s="9">
        <v>6.7198110490916698E-5</v>
      </c>
      <c r="C2063">
        <v>4373.7672920000005</v>
      </c>
      <c r="D2063">
        <v>1.00204418226349E-4</v>
      </c>
    </row>
    <row r="2064" spans="1:4">
      <c r="A2064">
        <v>2387.444403</v>
      </c>
      <c r="B2064" s="9">
        <v>2.22811430701293E-5</v>
      </c>
      <c r="C2064">
        <v>4375.6957599999996</v>
      </c>
      <c r="D2064">
        <v>1.03113942505122E-4</v>
      </c>
    </row>
    <row r="2065" spans="1:4">
      <c r="A2065">
        <v>2388.4086379999999</v>
      </c>
      <c r="B2065" s="9">
        <v>3.8585073502862397E-6</v>
      </c>
      <c r="C2065">
        <v>4377.624229</v>
      </c>
      <c r="D2065" s="9">
        <v>9.6652127844337502E-5</v>
      </c>
    </row>
    <row r="2066" spans="1:4">
      <c r="A2066">
        <v>2389.3728719999999</v>
      </c>
      <c r="B2066" s="9">
        <v>-3.9877698255181002E-5</v>
      </c>
      <c r="C2066">
        <v>4379.5526980000004</v>
      </c>
      <c r="D2066" s="9">
        <v>8.2378817057208298E-5</v>
      </c>
    </row>
    <row r="2067" spans="1:4">
      <c r="A2067">
        <v>2390.3371069999998</v>
      </c>
      <c r="B2067" s="9">
        <v>-9.4681631095900294E-5</v>
      </c>
      <c r="C2067">
        <v>4381.4811669999999</v>
      </c>
      <c r="D2067" s="9">
        <v>6.2825224374462094E-5</v>
      </c>
    </row>
    <row r="2068" spans="1:4">
      <c r="A2068">
        <v>2391.3013409999999</v>
      </c>
      <c r="B2068">
        <v>-1.05582050380779E-4</v>
      </c>
      <c r="C2068">
        <v>4383.4096360000003</v>
      </c>
      <c r="D2068" s="9">
        <v>3.79895147156498E-5</v>
      </c>
    </row>
    <row r="2069" spans="1:4">
      <c r="A2069">
        <v>2392.2655749999999</v>
      </c>
      <c r="B2069" s="9">
        <v>-7.4169258300321196E-5</v>
      </c>
      <c r="C2069">
        <v>4385.3381040000004</v>
      </c>
      <c r="D2069" s="9">
        <v>1.7604352883352401E-5</v>
      </c>
    </row>
    <row r="2070" spans="1:4">
      <c r="A2070">
        <v>2393.2298099999998</v>
      </c>
      <c r="B2070" s="9">
        <v>-6.7674673537250797E-5</v>
      </c>
      <c r="C2070">
        <v>4387.2665729999999</v>
      </c>
      <c r="D2070" s="9">
        <v>1.15987690721304E-5</v>
      </c>
    </row>
    <row r="2071" spans="1:4">
      <c r="A2071">
        <v>2394.1940439999998</v>
      </c>
      <c r="B2071">
        <v>-1.2128801182511099E-4</v>
      </c>
      <c r="C2071">
        <v>4389.1950420000003</v>
      </c>
      <c r="D2071" s="9">
        <v>1.9778674867701699E-5</v>
      </c>
    </row>
    <row r="2072" spans="1:4">
      <c r="A2072">
        <v>2395.1582790000002</v>
      </c>
      <c r="B2072">
        <v>-1.8636213094219101E-4</v>
      </c>
      <c r="C2072">
        <v>4391.1235109999998</v>
      </c>
      <c r="D2072" s="9">
        <v>4.0974772980148101E-5</v>
      </c>
    </row>
    <row r="2073" spans="1:4">
      <c r="A2073">
        <v>2396.1225129999998</v>
      </c>
      <c r="B2073">
        <v>-2.0536589468578601E-4</v>
      </c>
      <c r="C2073">
        <v>4393.0519800000002</v>
      </c>
      <c r="D2073" s="9">
        <v>6.95399628487152E-5</v>
      </c>
    </row>
    <row r="2074" spans="1:4">
      <c r="A2074">
        <v>2397.0867480000002</v>
      </c>
      <c r="B2074">
        <v>-1.9689147467639401E-4</v>
      </c>
      <c r="C2074">
        <v>4394.9804489999997</v>
      </c>
      <c r="D2074" s="9">
        <v>8.8539429403103001E-5</v>
      </c>
    </row>
    <row r="2075" spans="1:4">
      <c r="A2075">
        <v>2398.0509820000002</v>
      </c>
      <c r="B2075">
        <v>-2.18471565827346E-4</v>
      </c>
      <c r="C2075">
        <v>4396.9089169999997</v>
      </c>
      <c r="D2075" s="9">
        <v>8.9021488892793504E-5</v>
      </c>
    </row>
    <row r="2076" spans="1:4">
      <c r="A2076">
        <v>2399.0152159999998</v>
      </c>
      <c r="B2076">
        <v>-2.70493239548154E-4</v>
      </c>
      <c r="C2076">
        <v>4398.8373860000002</v>
      </c>
      <c r="D2076" s="9">
        <v>8.1108798239402796E-5</v>
      </c>
    </row>
    <row r="2077" spans="1:4">
      <c r="A2077">
        <v>2399.9794510000002</v>
      </c>
      <c r="B2077">
        <v>-2.9720296573461803E-4</v>
      </c>
      <c r="C2077">
        <v>4400.7658549999996</v>
      </c>
      <c r="D2077" s="9">
        <v>7.5115798047120305E-5</v>
      </c>
    </row>
    <row r="2078" spans="1:4">
      <c r="A2078">
        <v>2400.9436850000002</v>
      </c>
      <c r="B2078">
        <v>-2.8595652186141999E-4</v>
      </c>
      <c r="C2078">
        <v>4402.6943240000001</v>
      </c>
      <c r="D2078" s="9">
        <v>6.8900589536176503E-5</v>
      </c>
    </row>
    <row r="2079" spans="1:4">
      <c r="A2079">
        <v>2401.9079200000001</v>
      </c>
      <c r="B2079">
        <v>-2.92705594344584E-4</v>
      </c>
      <c r="C2079">
        <v>4404.6227929999995</v>
      </c>
      <c r="D2079" s="9">
        <v>5.8766617333904E-5</v>
      </c>
    </row>
    <row r="2080" spans="1:4">
      <c r="A2080">
        <v>2402.8721540000001</v>
      </c>
      <c r="B2080">
        <v>-3.5006323409385E-4</v>
      </c>
      <c r="C2080">
        <v>4406.551262</v>
      </c>
      <c r="D2080" s="9">
        <v>4.95807338102409E-5</v>
      </c>
    </row>
    <row r="2081" spans="1:4">
      <c r="A2081">
        <v>2403.8363880000002</v>
      </c>
      <c r="B2081">
        <v>-4.0840137109807802E-4</v>
      </c>
      <c r="C2081">
        <v>4408.47973</v>
      </c>
      <c r="D2081" s="9">
        <v>4.73747987945038E-5</v>
      </c>
    </row>
    <row r="2082" spans="1:4">
      <c r="A2082">
        <v>2404.8006230000001</v>
      </c>
      <c r="B2082">
        <v>-4.1375774822942699E-4</v>
      </c>
      <c r="C2082">
        <v>4410.4081990000004</v>
      </c>
      <c r="D2082" s="9">
        <v>4.8449476590524501E-5</v>
      </c>
    </row>
    <row r="2083" spans="1:4">
      <c r="A2083">
        <v>2405.7648570000001</v>
      </c>
      <c r="B2083">
        <v>-3.9045522457053301E-4</v>
      </c>
      <c r="C2083">
        <v>4412.3366679999999</v>
      </c>
      <c r="D2083" s="9">
        <v>4.5604655891525803E-5</v>
      </c>
    </row>
    <row r="2084" spans="1:4">
      <c r="A2084">
        <v>2406.729092</v>
      </c>
      <c r="B2084">
        <v>-3.9700594973575198E-4</v>
      </c>
      <c r="C2084">
        <v>4414.2651370000003</v>
      </c>
      <c r="D2084" s="9">
        <v>4.1565823599686002E-5</v>
      </c>
    </row>
    <row r="2085" spans="1:4">
      <c r="A2085">
        <v>2407.6933260000001</v>
      </c>
      <c r="B2085">
        <v>-4.2845940441595099E-4</v>
      </c>
      <c r="C2085">
        <v>4416.1936059999998</v>
      </c>
      <c r="D2085" s="9">
        <v>4.3532715341957099E-5</v>
      </c>
    </row>
    <row r="2086" spans="1:4">
      <c r="A2086">
        <v>2408.6575600000001</v>
      </c>
      <c r="B2086">
        <v>-4.3144268373119501E-4</v>
      </c>
      <c r="C2086">
        <v>4418.1220739999999</v>
      </c>
      <c r="D2086" s="9">
        <v>4.7223751238573002E-5</v>
      </c>
    </row>
    <row r="2087" spans="1:4">
      <c r="A2087">
        <v>2409.621795</v>
      </c>
      <c r="B2087">
        <v>-3.9924355899197101E-4</v>
      </c>
      <c r="C2087">
        <v>4420.0505430000003</v>
      </c>
      <c r="D2087" s="9">
        <v>4.2521153509374498E-5</v>
      </c>
    </row>
    <row r="2088" spans="1:4">
      <c r="A2088">
        <v>2410.5860290000001</v>
      </c>
      <c r="B2088">
        <v>-3.8978195213188799E-4</v>
      </c>
      <c r="C2088">
        <v>4421.9790119999998</v>
      </c>
      <c r="D2088" s="9">
        <v>3.4483794919480597E-5</v>
      </c>
    </row>
    <row r="2089" spans="1:4">
      <c r="A2089">
        <v>2411.550264</v>
      </c>
      <c r="B2089">
        <v>-4.3428261865666098E-4</v>
      </c>
      <c r="C2089">
        <v>4423.9074810000002</v>
      </c>
      <c r="D2089" s="9">
        <v>3.78972982339805E-5</v>
      </c>
    </row>
    <row r="2090" spans="1:4">
      <c r="A2090">
        <v>2412.514498</v>
      </c>
      <c r="B2090">
        <v>-4.87473043620634E-4</v>
      </c>
      <c r="C2090">
        <v>4425.8359499999997</v>
      </c>
      <c r="D2090" s="9">
        <v>5.3344428817789101E-5</v>
      </c>
    </row>
    <row r="2091" spans="1:4">
      <c r="A2091">
        <v>2413.4787329999999</v>
      </c>
      <c r="B2091">
        <v>-4.9856050609018202E-4</v>
      </c>
      <c r="C2091">
        <v>4427.7644190000001</v>
      </c>
      <c r="D2091" s="9">
        <v>7.0125379694950405E-5</v>
      </c>
    </row>
    <row r="2092" spans="1:4">
      <c r="A2092">
        <v>2414.442967</v>
      </c>
      <c r="B2092">
        <v>-4.8949238531482801E-4</v>
      </c>
      <c r="C2092">
        <v>4429.6928870000002</v>
      </c>
      <c r="D2092" s="9">
        <v>8.55170992723307E-5</v>
      </c>
    </row>
    <row r="2093" spans="1:4">
      <c r="A2093">
        <v>2415.407201</v>
      </c>
      <c r="B2093">
        <v>-5.1185445634096302E-4</v>
      </c>
      <c r="C2093">
        <v>4431.6213559999997</v>
      </c>
      <c r="D2093" s="9">
        <v>9.8741201764761198E-5</v>
      </c>
    </row>
    <row r="2094" spans="1:4">
      <c r="A2094">
        <v>2416.3714359999999</v>
      </c>
      <c r="B2094">
        <v>-5.5377949664551899E-4</v>
      </c>
      <c r="C2094">
        <v>4433.5498250000001</v>
      </c>
      <c r="D2094">
        <v>1.01432792799449E-4</v>
      </c>
    </row>
    <row r="2095" spans="1:4">
      <c r="A2095">
        <v>2417.3356699999999</v>
      </c>
      <c r="B2095">
        <v>-5.5419474473013101E-4</v>
      </c>
      <c r="C2095">
        <v>4435.4782939999996</v>
      </c>
      <c r="D2095" s="9">
        <v>8.9507862493386602E-5</v>
      </c>
    </row>
    <row r="2096" spans="1:4">
      <c r="A2096">
        <v>2418.2999049999999</v>
      </c>
      <c r="B2096">
        <v>-5.0342425413615899E-4</v>
      </c>
      <c r="C2096">
        <v>4437.406763</v>
      </c>
      <c r="D2096" s="9">
        <v>6.91923965463034E-5</v>
      </c>
    </row>
    <row r="2097" spans="1:4">
      <c r="A2097">
        <v>2419.2641389999999</v>
      </c>
      <c r="B2097">
        <v>-4.6392466268298498E-4</v>
      </c>
      <c r="C2097">
        <v>4439.3352320000004</v>
      </c>
      <c r="D2097" s="9">
        <v>4.9044962120855398E-5</v>
      </c>
    </row>
    <row r="2098" spans="1:4">
      <c r="A2098">
        <v>2420.2283729999999</v>
      </c>
      <c r="B2098">
        <v>-4.7679893389602498E-4</v>
      </c>
      <c r="C2098">
        <v>4441.2637000000004</v>
      </c>
      <c r="D2098" s="9">
        <v>3.4510510846839202E-5</v>
      </c>
    </row>
    <row r="2099" spans="1:4">
      <c r="A2099">
        <v>2421.1926079999998</v>
      </c>
      <c r="B2099">
        <v>-5.0528062363052503E-4</v>
      </c>
      <c r="C2099">
        <v>4443.1921689999999</v>
      </c>
      <c r="D2099" s="9">
        <v>2.7922210831129601E-5</v>
      </c>
    </row>
    <row r="2100" spans="1:4">
      <c r="A2100">
        <v>2422.1568419999999</v>
      </c>
      <c r="B2100">
        <v>-5.0056012049617201E-4</v>
      </c>
      <c r="C2100">
        <v>4445.1206380000003</v>
      </c>
      <c r="D2100" s="9">
        <v>3.0835729341777103E-5</v>
      </c>
    </row>
    <row r="2101" spans="1:4">
      <c r="A2101">
        <v>2423.1210769999998</v>
      </c>
      <c r="B2101">
        <v>-4.8319699964746802E-4</v>
      </c>
      <c r="C2101">
        <v>4447.0491069999998</v>
      </c>
      <c r="D2101" s="9">
        <v>3.9944974654300297E-5</v>
      </c>
    </row>
    <row r="2102" spans="1:4">
      <c r="A2102">
        <v>2424.0853109999998</v>
      </c>
      <c r="B2102">
        <v>-5.0911644147301905E-4</v>
      </c>
      <c r="C2102">
        <v>4448.9775760000002</v>
      </c>
      <c r="D2102" s="9">
        <v>4.5526283514033198E-5</v>
      </c>
    </row>
    <row r="2103" spans="1:4">
      <c r="A2103">
        <v>2425.0495449999999</v>
      </c>
      <c r="B2103">
        <v>-5.7376410473249204E-4</v>
      </c>
      <c r="C2103">
        <v>4450.9060440000003</v>
      </c>
      <c r="D2103" s="9">
        <v>4.2523129691391503E-5</v>
      </c>
    </row>
    <row r="2104" spans="1:4">
      <c r="A2104">
        <v>2426.0137800000002</v>
      </c>
      <c r="B2104">
        <v>-6.1488992059433002E-4</v>
      </c>
      <c r="C2104">
        <v>4452.8345129999998</v>
      </c>
      <c r="D2104" s="9">
        <v>3.2879938600676099E-5</v>
      </c>
    </row>
    <row r="2105" spans="1:4">
      <c r="A2105">
        <v>2426.9780139999998</v>
      </c>
      <c r="B2105">
        <v>-6.1254428610307702E-4</v>
      </c>
      <c r="C2105">
        <v>4454.7629820000002</v>
      </c>
      <c r="D2105" s="9">
        <v>1.5430720006792001E-5</v>
      </c>
    </row>
    <row r="2106" spans="1:4">
      <c r="A2106">
        <v>2427.9422490000002</v>
      </c>
      <c r="B2106">
        <v>-6.1712048149959299E-4</v>
      </c>
      <c r="C2106">
        <v>4456.6914509999997</v>
      </c>
      <c r="D2106" s="9">
        <v>-5.3512910255326701E-6</v>
      </c>
    </row>
    <row r="2107" spans="1:4">
      <c r="A2107">
        <v>2428.9064830000002</v>
      </c>
      <c r="B2107">
        <v>-6.5647488887252798E-4</v>
      </c>
      <c r="C2107">
        <v>4458.6199200000001</v>
      </c>
      <c r="D2107" s="9">
        <v>-1.41058153697627E-5</v>
      </c>
    </row>
    <row r="2108" spans="1:4">
      <c r="A2108">
        <v>2429.8707180000001</v>
      </c>
      <c r="B2108">
        <v>-6.8041099228905203E-4</v>
      </c>
      <c r="C2108">
        <v>4460.5483889999996</v>
      </c>
      <c r="D2108" s="9">
        <v>-1.4121373675037601E-7</v>
      </c>
    </row>
    <row r="2109" spans="1:4">
      <c r="A2109">
        <v>2430.8349520000002</v>
      </c>
      <c r="B2109">
        <v>-6.3993113372593099E-4</v>
      </c>
      <c r="C2109">
        <v>4462.4768569999997</v>
      </c>
      <c r="D2109" s="9">
        <v>3.3235545192723997E-5</v>
      </c>
    </row>
    <row r="2110" spans="1:4">
      <c r="A2110">
        <v>2431.7991860000002</v>
      </c>
      <c r="B2110">
        <v>-5.7060857062049303E-4</v>
      </c>
      <c r="C2110">
        <v>4464.4053260000001</v>
      </c>
      <c r="D2110" s="9">
        <v>7.5720163986147497E-5</v>
      </c>
    </row>
    <row r="2111" spans="1:4">
      <c r="A2111">
        <v>2432.7634210000001</v>
      </c>
      <c r="B2111">
        <v>-5.4515518634468303E-4</v>
      </c>
      <c r="C2111">
        <v>4466.3337949999996</v>
      </c>
      <c r="D2111">
        <v>1.15064992312701E-4</v>
      </c>
    </row>
    <row r="2112" spans="1:4">
      <c r="A2112">
        <v>2433.7276550000001</v>
      </c>
      <c r="B2112">
        <v>-5.6889780845276595E-4</v>
      </c>
      <c r="C2112">
        <v>4468.262264</v>
      </c>
      <c r="D2112">
        <v>1.3805025303933801E-4</v>
      </c>
    </row>
    <row r="2113" spans="1:4">
      <c r="A2113">
        <v>2434.6918900000001</v>
      </c>
      <c r="B2113">
        <v>-5.8335019588527204E-4</v>
      </c>
      <c r="C2113">
        <v>4470.1907330000004</v>
      </c>
      <c r="D2113">
        <v>1.2912424412519599E-4</v>
      </c>
    </row>
    <row r="2114" spans="1:4">
      <c r="A2114">
        <v>2435.6561240000001</v>
      </c>
      <c r="B2114">
        <v>-5.6362553731062102E-4</v>
      </c>
      <c r="C2114">
        <v>4472.1192019999999</v>
      </c>
      <c r="D2114" s="9">
        <v>8.4206747463722102E-5</v>
      </c>
    </row>
    <row r="2115" spans="1:4">
      <c r="A2115">
        <v>2436.6203580000001</v>
      </c>
      <c r="B2115">
        <v>-5.5339117108700402E-4</v>
      </c>
      <c r="C2115">
        <v>4474.0476699999999</v>
      </c>
      <c r="D2115" s="9">
        <v>2.2739349539253299E-5</v>
      </c>
    </row>
    <row r="2116" spans="1:4">
      <c r="A2116">
        <v>2437.584593</v>
      </c>
      <c r="B2116">
        <v>-5.7891812568617803E-4</v>
      </c>
      <c r="C2116">
        <v>4475.9761390000003</v>
      </c>
      <c r="D2116" s="9">
        <v>-2.9618541576448201E-5</v>
      </c>
    </row>
    <row r="2117" spans="1:4">
      <c r="A2117">
        <v>2438.5488270000001</v>
      </c>
      <c r="B2117">
        <v>-5.9377078335583699E-4</v>
      </c>
      <c r="C2117">
        <v>4477.9046079999998</v>
      </c>
      <c r="D2117" s="9">
        <v>-6.3149100389561506E-5</v>
      </c>
    </row>
    <row r="2118" spans="1:4">
      <c r="A2118">
        <v>2439.513062</v>
      </c>
      <c r="B2118">
        <v>-5.5211991547250304E-4</v>
      </c>
      <c r="C2118">
        <v>4479.8330770000002</v>
      </c>
      <c r="D2118" s="9">
        <v>-7.7075782876732601E-5</v>
      </c>
    </row>
    <row r="2119" spans="1:4">
      <c r="A2119">
        <v>2440.477296</v>
      </c>
      <c r="B2119">
        <v>-4.9190443415364797E-4</v>
      </c>
      <c r="C2119">
        <v>4481.7615459999997</v>
      </c>
      <c r="D2119" s="9">
        <v>-7.2760007852894998E-5</v>
      </c>
    </row>
    <row r="2120" spans="1:4">
      <c r="A2120">
        <v>2441.4415300000001</v>
      </c>
      <c r="B2120">
        <v>-4.85429980071685E-4</v>
      </c>
      <c r="C2120">
        <v>4483.6900139999998</v>
      </c>
      <c r="D2120" s="9">
        <v>-5.6811644973543197E-5</v>
      </c>
    </row>
    <row r="2121" spans="1:4">
      <c r="A2121">
        <v>2442.405765</v>
      </c>
      <c r="B2121">
        <v>-5.3268720440054099E-4</v>
      </c>
      <c r="C2121">
        <v>4485.6184830000002</v>
      </c>
      <c r="D2121" s="9">
        <v>-3.8366947610112203E-5</v>
      </c>
    </row>
    <row r="2122" spans="1:4">
      <c r="A2122">
        <v>2443.369999</v>
      </c>
      <c r="B2122">
        <v>-5.6650594260954199E-4</v>
      </c>
      <c r="C2122">
        <v>4487.5469519999997</v>
      </c>
      <c r="D2122" s="9">
        <v>-2.0924876175274699E-5</v>
      </c>
    </row>
    <row r="2123" spans="1:4">
      <c r="A2123">
        <v>2444.3342339999999</v>
      </c>
      <c r="B2123">
        <v>-5.5864596642743296E-4</v>
      </c>
      <c r="C2123">
        <v>4489.4754210000001</v>
      </c>
      <c r="D2123" s="9">
        <v>-6.0397143217417498E-6</v>
      </c>
    </row>
    <row r="2124" spans="1:4">
      <c r="A2124">
        <v>2445.298468</v>
      </c>
      <c r="B2124">
        <v>-5.5375623226703804E-4</v>
      </c>
      <c r="C2124">
        <v>4491.4038899999996</v>
      </c>
      <c r="D2124" s="9">
        <v>2.5972514711702798E-6</v>
      </c>
    </row>
    <row r="2125" spans="1:4">
      <c r="A2125">
        <v>2446.2627029999999</v>
      </c>
      <c r="B2125">
        <v>-5.8205433225442204E-4</v>
      </c>
      <c r="C2125">
        <v>4493.332359</v>
      </c>
      <c r="D2125" s="9">
        <v>3.8205655462517997E-6</v>
      </c>
    </row>
    <row r="2126" spans="1:4">
      <c r="A2126">
        <v>2447.2269369999999</v>
      </c>
      <c r="B2126">
        <v>-6.0185209656726595E-4</v>
      </c>
      <c r="C2126">
        <v>4495.2608270000001</v>
      </c>
      <c r="D2126" s="9">
        <v>5.4470472967465396E-7</v>
      </c>
    </row>
    <row r="2127" spans="1:4">
      <c r="A2127">
        <v>2448.1911709999999</v>
      </c>
      <c r="B2127">
        <v>-5.6950040416425796E-4</v>
      </c>
      <c r="C2127">
        <v>4497.1892959999996</v>
      </c>
      <c r="D2127" s="9">
        <v>-7.23049974400456E-6</v>
      </c>
    </row>
    <row r="2128" spans="1:4">
      <c r="A2128">
        <v>2449.1554059999999</v>
      </c>
      <c r="B2128">
        <v>-5.2234032534542903E-4</v>
      </c>
      <c r="C2128">
        <v>4499.117765</v>
      </c>
      <c r="D2128" s="9">
        <v>-1.7367080048508801E-5</v>
      </c>
    </row>
    <row r="2129" spans="1:4">
      <c r="A2129">
        <v>2450.1196399999999</v>
      </c>
      <c r="B2129">
        <v>-5.2950601625719699E-4</v>
      </c>
      <c r="C2129">
        <v>4501.0462340000004</v>
      </c>
      <c r="D2129" s="9">
        <v>-2.1509494135129201E-5</v>
      </c>
    </row>
    <row r="2130" spans="1:4">
      <c r="A2130">
        <v>2451.0838749999998</v>
      </c>
      <c r="B2130">
        <v>-5.8328431582420695E-4</v>
      </c>
      <c r="C2130">
        <v>4502.9747029999999</v>
      </c>
      <c r="D2130" s="9">
        <v>-1.8686616019781101E-5</v>
      </c>
    </row>
    <row r="2131" spans="1:4">
      <c r="A2131">
        <v>2452.0481089999998</v>
      </c>
      <c r="B2131">
        <v>-6.1295995601134403E-4</v>
      </c>
      <c r="C2131">
        <v>4504.9031720000003</v>
      </c>
      <c r="D2131" s="9">
        <v>-1.93904904909274E-5</v>
      </c>
    </row>
    <row r="2132" spans="1:4">
      <c r="A2132">
        <v>2453.0123429999999</v>
      </c>
      <c r="B2132">
        <v>-5.9661777781765005E-4</v>
      </c>
      <c r="C2132">
        <v>4506.8316400000003</v>
      </c>
      <c r="D2132" s="9">
        <v>-2.8089379540837901E-5</v>
      </c>
    </row>
    <row r="2133" spans="1:4">
      <c r="A2133">
        <v>2453.9765779999998</v>
      </c>
      <c r="B2133">
        <v>-5.8601052210867398E-4</v>
      </c>
      <c r="C2133">
        <v>4508.7601089999998</v>
      </c>
      <c r="D2133" s="9">
        <v>-3.9343402663307299E-5</v>
      </c>
    </row>
    <row r="2134" spans="1:4">
      <c r="A2134">
        <v>2454.9408119999998</v>
      </c>
      <c r="B2134">
        <v>-6.1530170186816597E-4</v>
      </c>
      <c r="C2134">
        <v>4510.6885780000002</v>
      </c>
      <c r="D2134" s="9">
        <v>-5.3541054030879903E-5</v>
      </c>
    </row>
    <row r="2135" spans="1:4">
      <c r="A2135">
        <v>2455.9050470000002</v>
      </c>
      <c r="B2135">
        <v>-6.4399453515855804E-4</v>
      </c>
      <c r="C2135">
        <v>4512.6170469999997</v>
      </c>
      <c r="D2135" s="9">
        <v>-7.6703677241849895E-5</v>
      </c>
    </row>
    <row r="2136" spans="1:4">
      <c r="A2136">
        <v>2456.8692809999998</v>
      </c>
      <c r="B2136">
        <v>-6.2153378637708895E-4</v>
      </c>
      <c r="C2136">
        <v>4514.5455160000001</v>
      </c>
      <c r="D2136">
        <v>-1.0222586746436999E-4</v>
      </c>
    </row>
    <row r="2137" spans="1:4">
      <c r="A2137">
        <v>2457.8335149999998</v>
      </c>
      <c r="B2137">
        <v>-5.7202234800461497E-4</v>
      </c>
      <c r="C2137">
        <v>4516.4739840000002</v>
      </c>
      <c r="D2137">
        <v>-1.1903607770171099E-4</v>
      </c>
    </row>
    <row r="2138" spans="1:4">
      <c r="A2138">
        <v>2458.7977500000002</v>
      </c>
      <c r="B2138">
        <v>-5.6379361730147398E-4</v>
      </c>
      <c r="C2138">
        <v>4518.4024529999997</v>
      </c>
      <c r="D2138">
        <v>-1.30243212211822E-4</v>
      </c>
    </row>
    <row r="2139" spans="1:4">
      <c r="A2139">
        <v>2459.7619840000002</v>
      </c>
      <c r="B2139">
        <v>-6.0394803905038401E-4</v>
      </c>
      <c r="C2139">
        <v>4520.3309220000001</v>
      </c>
      <c r="D2139">
        <v>-1.4458751719417901E-4</v>
      </c>
    </row>
    <row r="2140" spans="1:4">
      <c r="A2140">
        <v>2460.7262190000001</v>
      </c>
      <c r="B2140">
        <v>-6.3027298072398398E-4</v>
      </c>
      <c r="C2140">
        <v>4522.2593909999996</v>
      </c>
      <c r="D2140">
        <v>-1.5993142699070501E-4</v>
      </c>
    </row>
    <row r="2141" spans="1:4">
      <c r="A2141">
        <v>2461.6904530000002</v>
      </c>
      <c r="B2141">
        <v>-6.1907928125114599E-4</v>
      </c>
      <c r="C2141">
        <v>4524.18786</v>
      </c>
      <c r="D2141">
        <v>-1.6831294584813001E-4</v>
      </c>
    </row>
    <row r="2142" spans="1:4">
      <c r="A2142">
        <v>2462.6546880000001</v>
      </c>
      <c r="B2142">
        <v>-6.2566657430055295E-4</v>
      </c>
      <c r="C2142">
        <v>4526.1163290000004</v>
      </c>
      <c r="D2142">
        <v>-1.62548676200166E-4</v>
      </c>
    </row>
    <row r="2143" spans="1:4">
      <c r="A2143">
        <v>2463.6189220000001</v>
      </c>
      <c r="B2143">
        <v>-6.82020200736701E-4</v>
      </c>
      <c r="C2143">
        <v>4528.0447969999996</v>
      </c>
      <c r="D2143">
        <v>-1.39532413343287E-4</v>
      </c>
    </row>
    <row r="2144" spans="1:4">
      <c r="A2144">
        <v>2464.5831560000001</v>
      </c>
      <c r="B2144">
        <v>-7.2750624259897102E-4</v>
      </c>
      <c r="C2144">
        <v>4529.973266</v>
      </c>
      <c r="D2144">
        <v>-1.02370967614768E-4</v>
      </c>
    </row>
    <row r="2145" spans="1:4">
      <c r="A2145">
        <v>2465.5473910000001</v>
      </c>
      <c r="B2145">
        <v>-7.00125040406137E-4</v>
      </c>
      <c r="C2145">
        <v>4531.9017350000004</v>
      </c>
      <c r="D2145" s="9">
        <v>-5.8832129259329702E-5</v>
      </c>
    </row>
    <row r="2146" spans="1:4">
      <c r="A2146">
        <v>2466.5116250000001</v>
      </c>
      <c r="B2146">
        <v>-6.36218997772082E-4</v>
      </c>
      <c r="C2146">
        <v>4533.8302039999999</v>
      </c>
      <c r="D2146" s="9">
        <v>-2.5228617841272599E-5</v>
      </c>
    </row>
    <row r="2147" spans="1:4">
      <c r="A2147">
        <v>2467.47586</v>
      </c>
      <c r="B2147">
        <v>-6.1635354006353896E-4</v>
      </c>
      <c r="C2147">
        <v>4535.7586730000003</v>
      </c>
      <c r="D2147" s="9">
        <v>-2.21441749736733E-5</v>
      </c>
    </row>
    <row r="2148" spans="1:4">
      <c r="A2148">
        <v>2468.440094</v>
      </c>
      <c r="B2148">
        <v>-6.4802309021848195E-4</v>
      </c>
      <c r="C2148">
        <v>4537.6871419999998</v>
      </c>
      <c r="D2148" s="9">
        <v>-4.9771846385909603E-5</v>
      </c>
    </row>
    <row r="2149" spans="1:4">
      <c r="A2149">
        <v>2469.4043280000001</v>
      </c>
      <c r="B2149">
        <v>-6.6843326860225498E-4</v>
      </c>
      <c r="C2149">
        <v>4539.6156099999998</v>
      </c>
      <c r="D2149" s="9">
        <v>-8.6944876164193294E-5</v>
      </c>
    </row>
    <row r="2150" spans="1:4">
      <c r="A2150">
        <v>2470.368563</v>
      </c>
      <c r="B2150">
        <v>-6.4994989460260698E-4</v>
      </c>
      <c r="C2150">
        <v>4541.5440790000002</v>
      </c>
      <c r="D2150">
        <v>-1.2007009888168501E-4</v>
      </c>
    </row>
    <row r="2151" spans="1:4">
      <c r="A2151">
        <v>2471.332797</v>
      </c>
      <c r="B2151">
        <v>-6.3897802143405105E-4</v>
      </c>
      <c r="C2151">
        <v>4543.4725479999997</v>
      </c>
      <c r="D2151">
        <v>-1.49146690034028E-4</v>
      </c>
    </row>
    <row r="2152" spans="1:4">
      <c r="A2152">
        <v>2472.2970319999999</v>
      </c>
      <c r="B2152">
        <v>-6.6809007630938696E-4</v>
      </c>
      <c r="C2152">
        <v>4545.4010170000001</v>
      </c>
      <c r="D2152">
        <v>-1.68350173366339E-4</v>
      </c>
    </row>
    <row r="2153" spans="1:4">
      <c r="A2153">
        <v>2473.261266</v>
      </c>
      <c r="B2153">
        <v>-6.9383942368273302E-4</v>
      </c>
      <c r="C2153">
        <v>4547.3294859999996</v>
      </c>
      <c r="D2153">
        <v>-1.6914030479394101E-4</v>
      </c>
    </row>
    <row r="2154" spans="1:4">
      <c r="A2154">
        <v>2474.2255</v>
      </c>
      <c r="B2154">
        <v>-6.7259732043561905E-4</v>
      </c>
      <c r="C2154">
        <v>4549.2579539999997</v>
      </c>
      <c r="D2154">
        <v>-1.52102131400048E-4</v>
      </c>
    </row>
    <row r="2155" spans="1:4">
      <c r="A2155">
        <v>2475.1897349999999</v>
      </c>
      <c r="B2155">
        <v>-6.4070073825525902E-4</v>
      </c>
      <c r="C2155">
        <v>4551.1864230000001</v>
      </c>
      <c r="D2155">
        <v>-1.22284041083442E-4</v>
      </c>
    </row>
    <row r="2156" spans="1:4">
      <c r="A2156">
        <v>2476.153969</v>
      </c>
      <c r="B2156">
        <v>-6.5678739755104605E-4</v>
      </c>
      <c r="C2156">
        <v>4553.1148919999996</v>
      </c>
      <c r="D2156" s="9">
        <v>-8.4150622527033394E-5</v>
      </c>
    </row>
    <row r="2157" spans="1:4">
      <c r="A2157">
        <v>2477.1182039999999</v>
      </c>
      <c r="B2157">
        <v>-7.04658217748596E-4</v>
      </c>
      <c r="C2157">
        <v>4555.043361</v>
      </c>
      <c r="D2157" s="9">
        <v>-4.77963594343194E-5</v>
      </c>
    </row>
    <row r="2158" spans="1:4">
      <c r="A2158">
        <v>2478.0824379999999</v>
      </c>
      <c r="B2158">
        <v>-7.1580337596251003E-4</v>
      </c>
      <c r="C2158">
        <v>4556.9718300000004</v>
      </c>
      <c r="D2158" s="9">
        <v>-2.7586499013171699E-5</v>
      </c>
    </row>
    <row r="2159" spans="1:4">
      <c r="A2159">
        <v>2479.0466729999998</v>
      </c>
      <c r="B2159">
        <v>-6.6950262697532397E-4</v>
      </c>
      <c r="C2159">
        <v>4558.9002989999999</v>
      </c>
      <c r="D2159" s="9">
        <v>-3.0702999204319801E-5</v>
      </c>
    </row>
    <row r="2160" spans="1:4">
      <c r="A2160">
        <v>2480.0109069999999</v>
      </c>
      <c r="B2160">
        <v>-6.2182762408844903E-4</v>
      </c>
      <c r="C2160">
        <v>4560.828767</v>
      </c>
      <c r="D2160" s="9">
        <v>-5.1321354483755797E-5</v>
      </c>
    </row>
    <row r="2161" spans="1:4">
      <c r="A2161">
        <v>2480.9751409999999</v>
      </c>
      <c r="B2161">
        <v>-6.1995668055968105E-4</v>
      </c>
      <c r="C2161">
        <v>4562.7572360000004</v>
      </c>
      <c r="D2161" s="9">
        <v>-7.8181924391859095E-5</v>
      </c>
    </row>
    <row r="2162" spans="1:4">
      <c r="A2162">
        <v>2481.9393759999998</v>
      </c>
      <c r="B2162">
        <v>-6.3288803356259895E-4</v>
      </c>
      <c r="C2162">
        <v>4564.6857049999999</v>
      </c>
      <c r="D2162">
        <v>-1.06819074275676E-4</v>
      </c>
    </row>
    <row r="2163" spans="1:4">
      <c r="A2163">
        <v>2482.9036099999998</v>
      </c>
      <c r="B2163">
        <v>-6.0929895003031297E-4</v>
      </c>
      <c r="C2163">
        <v>4566.6141740000003</v>
      </c>
      <c r="D2163">
        <v>-1.33739172729824E-4</v>
      </c>
    </row>
    <row r="2164" spans="1:4">
      <c r="A2164">
        <v>2483.8678450000002</v>
      </c>
      <c r="B2164">
        <v>-5.7051681561847095E-4</v>
      </c>
      <c r="C2164">
        <v>4568.5426429999998</v>
      </c>
      <c r="D2164">
        <v>-1.4729905475074001E-4</v>
      </c>
    </row>
    <row r="2165" spans="1:4">
      <c r="A2165">
        <v>2484.8320789999998</v>
      </c>
      <c r="B2165">
        <v>-5.7635466322297302E-4</v>
      </c>
      <c r="C2165">
        <v>4570.4711120000002</v>
      </c>
      <c r="D2165">
        <v>-1.41096093191975E-4</v>
      </c>
    </row>
    <row r="2166" spans="1:4">
      <c r="A2166">
        <v>2485.7963129999998</v>
      </c>
      <c r="B2166">
        <v>-6.2226298261632202E-4</v>
      </c>
      <c r="C2166">
        <v>4572.3995800000002</v>
      </c>
      <c r="D2166">
        <v>-1.2405795434545499E-4</v>
      </c>
    </row>
    <row r="2167" spans="1:4">
      <c r="A2167">
        <v>2486.7605480000002</v>
      </c>
      <c r="B2167">
        <v>-6.4290026642347298E-4</v>
      </c>
      <c r="C2167">
        <v>4574.3280489999997</v>
      </c>
      <c r="D2167" s="9">
        <v>-9.9677603000992998E-5</v>
      </c>
    </row>
    <row r="2168" spans="1:4">
      <c r="A2168">
        <v>2487.7247819999998</v>
      </c>
      <c r="B2168">
        <v>-6.1675959406343704E-4</v>
      </c>
      <c r="C2168">
        <v>4576.2565180000001</v>
      </c>
      <c r="D2168" s="9">
        <v>-6.2910763113595405E-5</v>
      </c>
    </row>
    <row r="2169" spans="1:4">
      <c r="A2169">
        <v>2488.6890170000001</v>
      </c>
      <c r="B2169">
        <v>-5.9911443154117897E-4</v>
      </c>
      <c r="C2169">
        <v>4578.1849869999996</v>
      </c>
      <c r="D2169" s="9">
        <v>-2.2879708460549299E-5</v>
      </c>
    </row>
    <row r="2170" spans="1:4">
      <c r="A2170">
        <v>2489.6532510000002</v>
      </c>
      <c r="B2170">
        <v>-6.3279229725824999E-4</v>
      </c>
      <c r="C2170">
        <v>4580.113456</v>
      </c>
      <c r="D2170" s="9">
        <v>-1.7053682599693E-6</v>
      </c>
    </row>
    <row r="2171" spans="1:4">
      <c r="A2171">
        <v>2490.6174850000002</v>
      </c>
      <c r="B2171">
        <v>-6.7850527731075903E-4</v>
      </c>
      <c r="C2171">
        <v>4582.0419240000001</v>
      </c>
      <c r="D2171" s="9">
        <v>-5.4000932013603604E-6</v>
      </c>
    </row>
    <row r="2172" spans="1:4">
      <c r="A2172">
        <v>2491.5817200000001</v>
      </c>
      <c r="B2172">
        <v>-6.7921570688460298E-4</v>
      </c>
      <c r="C2172">
        <v>4583.9703929999996</v>
      </c>
      <c r="D2172" s="9">
        <v>-2.32901093705562E-5</v>
      </c>
    </row>
    <row r="2173" spans="1:4">
      <c r="A2173">
        <v>2492.5459540000002</v>
      </c>
      <c r="B2173">
        <v>-6.5387992394005197E-4</v>
      </c>
      <c r="C2173">
        <v>4585.898862</v>
      </c>
      <c r="D2173" s="9">
        <v>-5.0137458318381203E-5</v>
      </c>
    </row>
    <row r="2174" spans="1:4">
      <c r="A2174">
        <v>2493.5101890000001</v>
      </c>
      <c r="B2174">
        <v>-6.6427485877690198E-4</v>
      </c>
      <c r="C2174">
        <v>4587.8273310000004</v>
      </c>
      <c r="D2174" s="9">
        <v>-8.2450419124900894E-5</v>
      </c>
    </row>
    <row r="2175" spans="1:4">
      <c r="A2175">
        <v>2494.4744230000001</v>
      </c>
      <c r="B2175">
        <v>-7.1098330821159697E-4</v>
      </c>
      <c r="C2175">
        <v>4589.7557999999999</v>
      </c>
      <c r="D2175">
        <v>-1.04900699402278E-4</v>
      </c>
    </row>
    <row r="2176" spans="1:4">
      <c r="A2176">
        <v>2495.438658</v>
      </c>
      <c r="B2176">
        <v>-7.3518771705572404E-4</v>
      </c>
      <c r="C2176">
        <v>4591.6842690000003</v>
      </c>
      <c r="D2176">
        <v>-1.0623512292415699E-4</v>
      </c>
    </row>
    <row r="2177" spans="1:4">
      <c r="A2177">
        <v>2496.4028920000001</v>
      </c>
      <c r="B2177">
        <v>-7.2091094708531301E-4</v>
      </c>
      <c r="C2177">
        <v>4593.6127370000004</v>
      </c>
      <c r="D2177" s="9">
        <v>-8.97534630295436E-5</v>
      </c>
    </row>
    <row r="2178" spans="1:4">
      <c r="A2178">
        <v>2497.3671260000001</v>
      </c>
      <c r="B2178">
        <v>-7.2282541087276405E-4</v>
      </c>
      <c r="C2178">
        <v>4595.5412059999999</v>
      </c>
      <c r="D2178" s="9">
        <v>-6.0502140718303801E-5</v>
      </c>
    </row>
    <row r="2179" spans="1:4">
      <c r="A2179">
        <v>2498.331361</v>
      </c>
      <c r="B2179">
        <v>-7.71712624599481E-4</v>
      </c>
      <c r="C2179">
        <v>4597.4696750000003</v>
      </c>
      <c r="D2179" s="9">
        <v>-2.7793784152993999E-5</v>
      </c>
    </row>
    <row r="2180" spans="1:4">
      <c r="A2180">
        <v>2499.295595</v>
      </c>
      <c r="B2180">
        <v>-8.16845262631122E-4</v>
      </c>
      <c r="C2180">
        <v>4599.3981439999998</v>
      </c>
      <c r="D2180" s="9">
        <v>-1.0443839563755101E-5</v>
      </c>
    </row>
    <row r="2181" spans="1:4">
      <c r="A2181">
        <v>2500.25983</v>
      </c>
      <c r="B2181">
        <v>-8.0415584741033697E-4</v>
      </c>
      <c r="C2181">
        <v>4601.3266130000002</v>
      </c>
      <c r="D2181" s="9">
        <v>-1.38817173292141E-5</v>
      </c>
    </row>
    <row r="2182" spans="1:4">
      <c r="A2182">
        <v>2501.224064</v>
      </c>
      <c r="B2182">
        <v>-7.60096213683776E-4</v>
      </c>
      <c r="C2182">
        <v>4603.2550819999997</v>
      </c>
      <c r="D2182" s="9">
        <v>-2.70506827880005E-5</v>
      </c>
    </row>
    <row r="2183" spans="1:4">
      <c r="A2183">
        <v>2502.188298</v>
      </c>
      <c r="B2183">
        <v>-7.4860396361246101E-4</v>
      </c>
      <c r="C2183">
        <v>4605.1835499999997</v>
      </c>
      <c r="D2183" s="9">
        <v>-4.5490593937921102E-5</v>
      </c>
    </row>
    <row r="2184" spans="1:4">
      <c r="A2184">
        <v>2503.1525329999999</v>
      </c>
      <c r="B2184">
        <v>-7.7420976803733196E-4</v>
      </c>
      <c r="C2184">
        <v>4607.1120190000001</v>
      </c>
      <c r="D2184" s="9">
        <v>-6.86191361382718E-5</v>
      </c>
    </row>
    <row r="2185" spans="1:4">
      <c r="A2185">
        <v>2504.116767</v>
      </c>
      <c r="B2185">
        <v>-7.8402623887682105E-4</v>
      </c>
      <c r="C2185">
        <v>4609.0404879999996</v>
      </c>
      <c r="D2185" s="9">
        <v>-8.4215292562503906E-5</v>
      </c>
    </row>
    <row r="2186" spans="1:4">
      <c r="A2186">
        <v>2505.0810019999999</v>
      </c>
      <c r="B2186">
        <v>-7.5694739606512796E-4</v>
      </c>
      <c r="C2186">
        <v>4610.968957</v>
      </c>
      <c r="D2186" s="9">
        <v>-8.3745413278918593E-5</v>
      </c>
    </row>
    <row r="2187" spans="1:4">
      <c r="A2187">
        <v>2506.0452359999999</v>
      </c>
      <c r="B2187">
        <v>-7.3737529032659205E-4</v>
      </c>
      <c r="C2187">
        <v>4612.8974260000005</v>
      </c>
      <c r="D2187" s="9">
        <v>-7.1284742371253599E-5</v>
      </c>
    </row>
    <row r="2188" spans="1:4">
      <c r="A2188">
        <v>2507.00947</v>
      </c>
      <c r="B2188">
        <v>-7.5727090748578399E-4</v>
      </c>
      <c r="C2188">
        <v>4614.8258939999996</v>
      </c>
      <c r="D2188" s="9">
        <v>-5.3041091850113103E-5</v>
      </c>
    </row>
    <row r="2189" spans="1:4">
      <c r="A2189">
        <v>2507.9737049999999</v>
      </c>
      <c r="B2189">
        <v>-7.7716297821054097E-4</v>
      </c>
      <c r="C2189">
        <v>4616.754363</v>
      </c>
      <c r="D2189" s="9">
        <v>-3.23112040106094E-5</v>
      </c>
    </row>
    <row r="2190" spans="1:4">
      <c r="A2190">
        <v>2508.9379389999999</v>
      </c>
      <c r="B2190">
        <v>-7.4812219866470897E-4</v>
      </c>
      <c r="C2190">
        <v>4618.6828320000004</v>
      </c>
      <c r="D2190" s="9">
        <v>-1.12275838034013E-5</v>
      </c>
    </row>
    <row r="2191" spans="1:4">
      <c r="A2191">
        <v>2509.9021739999998</v>
      </c>
      <c r="B2191">
        <v>-6.9817399671803001E-4</v>
      </c>
      <c r="C2191">
        <v>4620.6113009999999</v>
      </c>
      <c r="D2191" s="9">
        <v>1.1954818040585799E-5</v>
      </c>
    </row>
    <row r="2192" spans="1:4">
      <c r="A2192">
        <v>2510.8664079999999</v>
      </c>
      <c r="B2192">
        <v>-6.9677030035145897E-4</v>
      </c>
      <c r="C2192">
        <v>4622.5397700000003</v>
      </c>
      <c r="D2192" s="9">
        <v>3.6265388084665497E-5</v>
      </c>
    </row>
    <row r="2193" spans="1:4">
      <c r="A2193">
        <v>2511.8306429999998</v>
      </c>
      <c r="B2193">
        <v>-7.4587516287412197E-4</v>
      </c>
      <c r="C2193">
        <v>4624.4682389999998</v>
      </c>
      <c r="D2193" s="9">
        <v>5.4529374983003801E-5</v>
      </c>
    </row>
    <row r="2194" spans="1:4">
      <c r="A2194">
        <v>2512.7948769999998</v>
      </c>
      <c r="B2194">
        <v>-7.7603600690079701E-4</v>
      </c>
      <c r="C2194">
        <v>4626.3967069999999</v>
      </c>
      <c r="D2194" s="9">
        <v>6.1706727823890602E-5</v>
      </c>
    </row>
    <row r="2195" spans="1:4">
      <c r="A2195">
        <v>2513.7591109999998</v>
      </c>
      <c r="B2195">
        <v>-7.5747002875962597E-4</v>
      </c>
      <c r="C2195">
        <v>4628.3251760000003</v>
      </c>
      <c r="D2195" s="9">
        <v>6.1288928053154399E-5</v>
      </c>
    </row>
    <row r="2196" spans="1:4">
      <c r="A2196">
        <v>2514.7233460000002</v>
      </c>
      <c r="B2196">
        <v>-7.3950444980953E-4</v>
      </c>
      <c r="C2196">
        <v>4630.2536449999998</v>
      </c>
      <c r="D2196" s="9">
        <v>6.1612541763038394E-5</v>
      </c>
    </row>
    <row r="2197" spans="1:4">
      <c r="A2197">
        <v>2515.6875799999998</v>
      </c>
      <c r="B2197">
        <v>-7.5685676065508198E-4</v>
      </c>
      <c r="C2197">
        <v>4632.1821140000002</v>
      </c>
      <c r="D2197" s="9">
        <v>6.7329323483794607E-5</v>
      </c>
    </row>
    <row r="2198" spans="1:4">
      <c r="A2198">
        <v>2516.6518150000002</v>
      </c>
      <c r="B2198">
        <v>-7.7203504986822296E-4</v>
      </c>
      <c r="C2198">
        <v>4634.1105829999997</v>
      </c>
      <c r="D2198" s="9">
        <v>7.5725215912017998E-5</v>
      </c>
    </row>
    <row r="2199" spans="1:4">
      <c r="A2199">
        <v>2517.6160490000002</v>
      </c>
      <c r="B2199">
        <v>-7.4598262516479196E-4</v>
      </c>
      <c r="C2199">
        <v>4636.0390520000001</v>
      </c>
      <c r="D2199" s="9">
        <v>8.3312071327551305E-5</v>
      </c>
    </row>
    <row r="2200" spans="1:4">
      <c r="A2200">
        <v>2518.5802829999998</v>
      </c>
      <c r="B2200">
        <v>-7.1027159850324604E-4</v>
      </c>
      <c r="C2200">
        <v>4637.9675200000001</v>
      </c>
      <c r="D2200" s="9">
        <v>8.8733478429196399E-5</v>
      </c>
    </row>
    <row r="2201" spans="1:4">
      <c r="A2201">
        <v>2519.5445180000002</v>
      </c>
      <c r="B2201">
        <v>-7.2270302751130096E-4</v>
      </c>
      <c r="C2201">
        <v>4639.8959889999996</v>
      </c>
      <c r="D2201" s="9">
        <v>8.6754352208660298E-5</v>
      </c>
    </row>
    <row r="2202" spans="1:4">
      <c r="A2202">
        <v>2520.5087520000002</v>
      </c>
      <c r="B2202">
        <v>-7.81688894036934E-4</v>
      </c>
      <c r="C2202">
        <v>4641.824458</v>
      </c>
      <c r="D2202" s="9">
        <v>6.8457146940484098E-5</v>
      </c>
    </row>
    <row r="2203" spans="1:4">
      <c r="A2203">
        <v>2521.4729870000001</v>
      </c>
      <c r="B2203">
        <v>-8.3139853747973597E-4</v>
      </c>
      <c r="C2203">
        <v>4643.7529270000005</v>
      </c>
      <c r="D2203" s="9">
        <v>3.4037463827936297E-5</v>
      </c>
    </row>
    <row r="2204" spans="1:4">
      <c r="A2204">
        <v>2522.4372210000001</v>
      </c>
      <c r="B2204">
        <v>-8.4718302813163401E-4</v>
      </c>
      <c r="C2204">
        <v>4645.6813959999999</v>
      </c>
      <c r="D2204" s="9">
        <v>-6.6166245152830204E-6</v>
      </c>
    </row>
    <row r="2205" spans="1:4">
      <c r="A2205">
        <v>2523.4014550000002</v>
      </c>
      <c r="B2205">
        <v>-8.6711846377678699E-4</v>
      </c>
      <c r="C2205">
        <v>4647.609864</v>
      </c>
      <c r="D2205" s="9">
        <v>-4.4588624435000202E-5</v>
      </c>
    </row>
    <row r="2206" spans="1:4">
      <c r="A2206">
        <v>2524.3656900000001</v>
      </c>
      <c r="B2206">
        <v>-9.2414075926689604E-4</v>
      </c>
      <c r="C2206">
        <v>4649.5383330000004</v>
      </c>
      <c r="D2206" s="9">
        <v>-7.2321346349969105E-5</v>
      </c>
    </row>
    <row r="2207" spans="1:4">
      <c r="A2207">
        <v>2525.3299240000001</v>
      </c>
      <c r="B2207">
        <v>-9.8391893455352492E-4</v>
      </c>
      <c r="C2207">
        <v>4651.4668019999999</v>
      </c>
      <c r="D2207" s="9">
        <v>-8.3226590980862804E-5</v>
      </c>
    </row>
    <row r="2208" spans="1:4">
      <c r="A2208">
        <v>2526.294159</v>
      </c>
      <c r="B2208">
        <v>-9.9182042677334998E-4</v>
      </c>
      <c r="C2208">
        <v>4653.3952710000003</v>
      </c>
      <c r="D2208" s="9">
        <v>-7.5366721149584503E-5</v>
      </c>
    </row>
    <row r="2209" spans="1:4">
      <c r="A2209">
        <v>2527.2583930000001</v>
      </c>
      <c r="B2209">
        <v>-9.6284507992535305E-4</v>
      </c>
      <c r="C2209">
        <v>4655.3237399999998</v>
      </c>
      <c r="D2209" s="9">
        <v>-5.0680471510181799E-5</v>
      </c>
    </row>
    <row r="2210" spans="1:4">
      <c r="A2210">
        <v>2528.222628</v>
      </c>
      <c r="B2210">
        <v>-9.6287167103118701E-4</v>
      </c>
      <c r="C2210">
        <v>4657.2522090000002</v>
      </c>
      <c r="D2210" s="9">
        <v>-1.40141896898405E-5</v>
      </c>
    </row>
    <row r="2211" spans="1:4">
      <c r="A2211">
        <v>2529.186862</v>
      </c>
      <c r="B2211">
        <v>-1.00017557965939E-3</v>
      </c>
      <c r="C2211">
        <v>4659.1806770000003</v>
      </c>
      <c r="D2211" s="9">
        <v>2.2809268014591899E-5</v>
      </c>
    </row>
    <row r="2212" spans="1:4">
      <c r="A2212">
        <v>2530.1510960000001</v>
      </c>
      <c r="B2212">
        <v>-1.0130193825113301E-3</v>
      </c>
      <c r="C2212">
        <v>4661.1091459999998</v>
      </c>
      <c r="D2212" s="9">
        <v>4.8549970070129299E-5</v>
      </c>
    </row>
    <row r="2213" spans="1:4">
      <c r="A2213">
        <v>2531.115331</v>
      </c>
      <c r="B2213">
        <v>-9.763639465767E-4</v>
      </c>
      <c r="C2213">
        <v>4663.0376150000002</v>
      </c>
      <c r="D2213" s="9">
        <v>6.12711963405618E-5</v>
      </c>
    </row>
    <row r="2214" spans="1:4">
      <c r="A2214">
        <v>2532.079565</v>
      </c>
      <c r="B2214">
        <v>-9.4464845971781099E-4</v>
      </c>
      <c r="C2214">
        <v>4664.9660839999997</v>
      </c>
      <c r="D2214" s="9">
        <v>6.7174695307072502E-5</v>
      </c>
    </row>
    <row r="2215" spans="1:4">
      <c r="A2215">
        <v>2533.0437999999999</v>
      </c>
      <c r="B2215">
        <v>-9.6559597613021201E-4</v>
      </c>
      <c r="C2215">
        <v>4666.8945530000001</v>
      </c>
      <c r="D2215" s="9">
        <v>7.1879734626620001E-5</v>
      </c>
    </row>
    <row r="2216" spans="1:4">
      <c r="A2216">
        <v>2534.008034</v>
      </c>
      <c r="B2216">
        <v>-1.00882504089822E-3</v>
      </c>
      <c r="C2216">
        <v>4668.8230219999996</v>
      </c>
      <c r="D2216" s="9">
        <v>6.6473912196510194E-5</v>
      </c>
    </row>
    <row r="2217" spans="1:4">
      <c r="A2217">
        <v>2534.972268</v>
      </c>
      <c r="B2217">
        <v>-1.01833031770351E-3</v>
      </c>
      <c r="C2217">
        <v>4670.7514899999996</v>
      </c>
      <c r="D2217" s="9">
        <v>3.5071876529699799E-5</v>
      </c>
    </row>
    <row r="2218" spans="1:4">
      <c r="A2218">
        <v>2535.9365029999999</v>
      </c>
      <c r="B2218">
        <v>-1.0051647190290199E-3</v>
      </c>
      <c r="C2218">
        <v>4672.6799590000001</v>
      </c>
      <c r="D2218" s="9">
        <v>-1.5349247185765198E-5</v>
      </c>
    </row>
    <row r="2219" spans="1:4">
      <c r="A2219">
        <v>2536.9007369999999</v>
      </c>
      <c r="B2219">
        <v>-1.02651868158394E-3</v>
      </c>
      <c r="C2219">
        <v>4674.6084279999995</v>
      </c>
      <c r="D2219" s="9">
        <v>-5.7279974641101202E-5</v>
      </c>
    </row>
    <row r="2220" spans="1:4">
      <c r="A2220">
        <v>2537.8649719999999</v>
      </c>
      <c r="B2220">
        <v>-1.0786356800096201E-3</v>
      </c>
      <c r="C2220">
        <v>4676.536897</v>
      </c>
      <c r="D2220" s="9">
        <v>-7.5224296629601995E-5</v>
      </c>
    </row>
    <row r="2221" spans="1:4">
      <c r="A2221">
        <v>2538.8292059999999</v>
      </c>
      <c r="B2221">
        <v>-1.0903232067394201E-3</v>
      </c>
      <c r="C2221">
        <v>4678.4653660000004</v>
      </c>
      <c r="D2221" s="9">
        <v>-6.4920180387979993E-5</v>
      </c>
    </row>
    <row r="2222" spans="1:4">
      <c r="A2222">
        <v>2539.7934399999999</v>
      </c>
      <c r="B2222">
        <v>-1.0391106224762899E-3</v>
      </c>
      <c r="C2222">
        <v>4680.3938340000004</v>
      </c>
      <c r="D2222" s="9">
        <v>-2.2104954243153801E-5</v>
      </c>
    </row>
    <row r="2223" spans="1:4">
      <c r="A2223">
        <v>2540.7576749999998</v>
      </c>
      <c r="B2223">
        <v>-9.9066805673129208E-4</v>
      </c>
      <c r="C2223">
        <v>4682.3223029999999</v>
      </c>
      <c r="D2223" s="9">
        <v>4.0821416857208997E-5</v>
      </c>
    </row>
    <row r="2224" spans="1:4">
      <c r="A2224">
        <v>2541.7219089999999</v>
      </c>
      <c r="B2224">
        <v>-9.9310568058954695E-4</v>
      </c>
      <c r="C2224">
        <v>4684.2507720000003</v>
      </c>
      <c r="D2224" s="9">
        <v>9.2087459107713002E-5</v>
      </c>
    </row>
    <row r="2225" spans="1:4">
      <c r="A2225">
        <v>2542.6861439999998</v>
      </c>
      <c r="B2225">
        <v>-1.0055976648969201E-3</v>
      </c>
      <c r="C2225">
        <v>4686.1792409999998</v>
      </c>
      <c r="D2225">
        <v>1.15614611535441E-4</v>
      </c>
    </row>
    <row r="2226" spans="1:4">
      <c r="A2226">
        <v>2543.6503779999998</v>
      </c>
      <c r="B2226">
        <v>-9.7628904159301395E-4</v>
      </c>
      <c r="C2226">
        <v>4688.1077100000002</v>
      </c>
      <c r="D2226">
        <v>1.26124899979359E-4</v>
      </c>
    </row>
    <row r="2227" spans="1:4">
      <c r="A2227">
        <v>2544.6146130000002</v>
      </c>
      <c r="B2227">
        <v>-9.3200351789622996E-4</v>
      </c>
      <c r="C2227">
        <v>4690.0361789999997</v>
      </c>
      <c r="D2227">
        <v>1.4531360887101399E-4</v>
      </c>
    </row>
    <row r="2228" spans="1:4">
      <c r="A2228">
        <v>2545.5788470000002</v>
      </c>
      <c r="B2228">
        <v>-9.3485112905438404E-4</v>
      </c>
      <c r="C2228">
        <v>4691.9646469999998</v>
      </c>
      <c r="D2228">
        <v>1.7666789924723701E-4</v>
      </c>
    </row>
    <row r="2229" spans="1:4">
      <c r="A2229">
        <v>2546.5430809999998</v>
      </c>
      <c r="B2229">
        <v>-9.8068192607667103E-4</v>
      </c>
      <c r="C2229">
        <v>4693.8931160000002</v>
      </c>
      <c r="D2229">
        <v>2.11665741057249E-4</v>
      </c>
    </row>
    <row r="2230" spans="1:4">
      <c r="A2230">
        <v>2547.5073160000002</v>
      </c>
      <c r="B2230">
        <v>-1.00521594753454E-3</v>
      </c>
      <c r="C2230">
        <v>4695.8215849999997</v>
      </c>
      <c r="D2230">
        <v>2.4236591035196501E-4</v>
      </c>
    </row>
    <row r="2231" spans="1:4">
      <c r="A2231">
        <v>2548.4715500000002</v>
      </c>
      <c r="B2231">
        <v>-9.8283084199500808E-4</v>
      </c>
      <c r="C2231">
        <v>4697.7500540000001</v>
      </c>
      <c r="D2231">
        <v>2.5908417987175299E-4</v>
      </c>
    </row>
    <row r="2232" spans="1:4">
      <c r="A2232">
        <v>2549.4357850000001</v>
      </c>
      <c r="B2232">
        <v>-9.6282109279636704E-4</v>
      </c>
      <c r="C2232">
        <v>4699.6785229999996</v>
      </c>
      <c r="D2232">
        <v>2.5136298162403302E-4</v>
      </c>
    </row>
    <row r="2233" spans="1:4">
      <c r="A2233">
        <v>2550.4000190000002</v>
      </c>
      <c r="B2233">
        <v>-9.8737297415097498E-4</v>
      </c>
      <c r="C2233">
        <v>4701.606992</v>
      </c>
      <c r="D2233">
        <v>2.2230315315532699E-4</v>
      </c>
    </row>
    <row r="2234" spans="1:4">
      <c r="A2234">
        <v>2551.3642530000002</v>
      </c>
      <c r="B2234">
        <v>-1.02670740393415E-3</v>
      </c>
      <c r="C2234">
        <v>4703.5354600000001</v>
      </c>
      <c r="D2234">
        <v>1.84494578599718E-4</v>
      </c>
    </row>
    <row r="2235" spans="1:4">
      <c r="A2235">
        <v>2552.3284880000001</v>
      </c>
      <c r="B2235">
        <v>-1.03371009898957E-3</v>
      </c>
      <c r="C2235">
        <v>4705.4639289999996</v>
      </c>
      <c r="D2235">
        <v>1.43553745806026E-4</v>
      </c>
    </row>
    <row r="2236" spans="1:4">
      <c r="A2236">
        <v>2553.2927220000001</v>
      </c>
      <c r="B2236">
        <v>-1.02534432220138E-3</v>
      </c>
      <c r="C2236">
        <v>4707.392398</v>
      </c>
      <c r="D2236" s="9">
        <v>9.6769961651757704E-5</v>
      </c>
    </row>
    <row r="2237" spans="1:4">
      <c r="A2237">
        <v>2554.2569570000001</v>
      </c>
      <c r="B2237">
        <v>-1.0520782478707601E-3</v>
      </c>
      <c r="C2237">
        <v>4709.3208670000004</v>
      </c>
      <c r="D2237" s="9">
        <v>4.5112392160215398E-5</v>
      </c>
    </row>
    <row r="2238" spans="1:4">
      <c r="A2238">
        <v>2555.2211910000001</v>
      </c>
      <c r="B2238">
        <v>-1.10443946457083E-3</v>
      </c>
      <c r="C2238">
        <v>4711.2493359999999</v>
      </c>
      <c r="D2238" s="9">
        <v>-3.6736896218728501E-6</v>
      </c>
    </row>
    <row r="2239" spans="1:4">
      <c r="A2239">
        <v>2556.1854250000001</v>
      </c>
      <c r="B2239">
        <v>-1.1189478728988399E-3</v>
      </c>
      <c r="C2239">
        <v>4713.1778039999999</v>
      </c>
      <c r="D2239" s="9">
        <v>-4.2812782319731799E-5</v>
      </c>
    </row>
    <row r="2240" spans="1:4">
      <c r="A2240">
        <v>2557.14966</v>
      </c>
      <c r="B2240">
        <v>-1.0788568134377299E-3</v>
      </c>
      <c r="C2240">
        <v>4715.1062730000003</v>
      </c>
      <c r="D2240" s="9">
        <v>-6.7659730641527597E-5</v>
      </c>
    </row>
    <row r="2241" spans="1:4">
      <c r="A2241">
        <v>2558.1138940000001</v>
      </c>
      <c r="B2241">
        <v>-1.04646312943532E-3</v>
      </c>
      <c r="C2241">
        <v>4717.0347419999998</v>
      </c>
      <c r="D2241" s="9">
        <v>-7.0277979471771801E-5</v>
      </c>
    </row>
    <row r="2242" spans="1:4">
      <c r="A2242">
        <v>2559.078129</v>
      </c>
      <c r="B2242">
        <v>-1.0688747081556401E-3</v>
      </c>
      <c r="C2242">
        <v>4718.9632110000002</v>
      </c>
      <c r="D2242" s="9">
        <v>-4.9313452957193597E-5</v>
      </c>
    </row>
    <row r="2243" spans="1:4">
      <c r="A2243">
        <v>2560.042363</v>
      </c>
      <c r="B2243">
        <v>-1.10941842035917E-3</v>
      </c>
      <c r="C2243">
        <v>4720.8916799999997</v>
      </c>
      <c r="D2243" s="9">
        <v>-1.85125760592952E-5</v>
      </c>
    </row>
    <row r="2244" spans="1:4">
      <c r="A2244">
        <v>2561.0065979999999</v>
      </c>
      <c r="B2244">
        <v>-1.10856961856293E-3</v>
      </c>
      <c r="C2244">
        <v>4722.8201490000001</v>
      </c>
      <c r="D2244" s="9">
        <v>5.8626260934104003E-6</v>
      </c>
    </row>
    <row r="2245" spans="1:4">
      <c r="A2245">
        <v>2561.970832</v>
      </c>
      <c r="B2245">
        <v>-1.07619224875004E-3</v>
      </c>
      <c r="C2245">
        <v>4724.7486170000002</v>
      </c>
      <c r="D2245" s="9">
        <v>1.49074781947856E-5</v>
      </c>
    </row>
    <row r="2246" spans="1:4">
      <c r="A2246">
        <v>2562.935066</v>
      </c>
      <c r="B2246">
        <v>-1.0662939158761599E-3</v>
      </c>
      <c r="C2246">
        <v>4726.6770859999997</v>
      </c>
      <c r="D2246" s="9">
        <v>7.0734664219903096E-6</v>
      </c>
    </row>
    <row r="2247" spans="1:4">
      <c r="A2247">
        <v>2563.8993009999999</v>
      </c>
      <c r="B2247">
        <v>-1.0865531065357701E-3</v>
      </c>
      <c r="C2247">
        <v>4728.6055550000001</v>
      </c>
      <c r="D2247" s="9">
        <v>-8.3477098230414905E-6</v>
      </c>
    </row>
    <row r="2248" spans="1:4">
      <c r="A2248">
        <v>2564.863535</v>
      </c>
      <c r="B2248">
        <v>-1.0920272852110999E-3</v>
      </c>
      <c r="C2248">
        <v>4730.5340239999996</v>
      </c>
      <c r="D2248" s="9">
        <v>-1.9547636051710098E-5</v>
      </c>
    </row>
    <row r="2249" spans="1:4">
      <c r="A2249">
        <v>2565.8277699999999</v>
      </c>
      <c r="B2249">
        <v>-1.06636597950551E-3</v>
      </c>
      <c r="C2249">
        <v>4732.462493</v>
      </c>
      <c r="D2249" s="9">
        <v>-2.5557558940880399E-5</v>
      </c>
    </row>
    <row r="2250" spans="1:4">
      <c r="A2250">
        <v>2566.7920039999999</v>
      </c>
      <c r="B2250">
        <v>-1.05194960630578E-3</v>
      </c>
      <c r="C2250">
        <v>4734.3909620000004</v>
      </c>
      <c r="D2250" s="9">
        <v>-3.10224020764205E-5</v>
      </c>
    </row>
    <row r="2251" spans="1:4">
      <c r="A2251">
        <v>2567.7562379999999</v>
      </c>
      <c r="B2251">
        <v>-1.0805050074831899E-3</v>
      </c>
      <c r="C2251">
        <v>4736.3194299999996</v>
      </c>
      <c r="D2251" s="9">
        <v>-3.3427116913886697E-5</v>
      </c>
    </row>
    <row r="2252" spans="1:4">
      <c r="A2252">
        <v>2568.7204729999999</v>
      </c>
      <c r="B2252">
        <v>-1.1147732547064501E-3</v>
      </c>
      <c r="C2252">
        <v>4738.247899</v>
      </c>
      <c r="D2252" s="9">
        <v>-2.6386929936627101E-5</v>
      </c>
    </row>
    <row r="2253" spans="1:4">
      <c r="A2253">
        <v>2569.6847069999999</v>
      </c>
      <c r="B2253">
        <v>-1.09760397353713E-3</v>
      </c>
      <c r="C2253">
        <v>4740.1763680000004</v>
      </c>
      <c r="D2253" s="9">
        <v>-8.9351149314490692E-6</v>
      </c>
    </row>
    <row r="2254" spans="1:4">
      <c r="A2254">
        <v>2570.6489419999998</v>
      </c>
      <c r="B2254">
        <v>-1.0449692709031599E-3</v>
      </c>
      <c r="C2254">
        <v>4742.1048369999999</v>
      </c>
      <c r="D2254" s="9">
        <v>1.71871480439331E-5</v>
      </c>
    </row>
    <row r="2255" spans="1:4">
      <c r="A2255">
        <v>2571.6131759999998</v>
      </c>
      <c r="B2255">
        <v>-1.0315618042605599E-3</v>
      </c>
      <c r="C2255">
        <v>4744.0333060000003</v>
      </c>
      <c r="D2255" s="9">
        <v>5.2367196611449101E-5</v>
      </c>
    </row>
    <row r="2256" spans="1:4">
      <c r="A2256">
        <v>2572.5774099999999</v>
      </c>
      <c r="B2256">
        <v>-1.0804301148578999E-3</v>
      </c>
      <c r="C2256">
        <v>4745.9617740000003</v>
      </c>
      <c r="D2256" s="9">
        <v>9.17658767189598E-5</v>
      </c>
    </row>
    <row r="2257" spans="1:4">
      <c r="A2257">
        <v>2573.5416449999998</v>
      </c>
      <c r="B2257">
        <v>-1.1285065590855999E-3</v>
      </c>
      <c r="C2257">
        <v>4747.8902429999998</v>
      </c>
      <c r="D2257">
        <v>1.25706106620816E-4</v>
      </c>
    </row>
    <row r="2258" spans="1:4">
      <c r="A2258">
        <v>2574.5058789999998</v>
      </c>
      <c r="B2258">
        <v>-1.1288994313118699E-3</v>
      </c>
      <c r="C2258">
        <v>4749.8187120000002</v>
      </c>
      <c r="D2258">
        <v>1.5128523008573101E-4</v>
      </c>
    </row>
    <row r="2259" spans="1:4">
      <c r="A2259">
        <v>2575.4701140000002</v>
      </c>
      <c r="B2259">
        <v>-1.11728264081201E-3</v>
      </c>
      <c r="C2259">
        <v>4751.7471809999997</v>
      </c>
      <c r="D2259">
        <v>1.7353556977389099E-4</v>
      </c>
    </row>
    <row r="2260" spans="1:4">
      <c r="A2260">
        <v>2576.4343479999998</v>
      </c>
      <c r="B2260">
        <v>-1.13385101760272E-3</v>
      </c>
      <c r="C2260">
        <v>4753.6756500000001</v>
      </c>
      <c r="D2260">
        <v>1.94779935546488E-4</v>
      </c>
    </row>
    <row r="2261" spans="1:4">
      <c r="A2261">
        <v>2577.3985830000001</v>
      </c>
      <c r="B2261">
        <v>-1.14332282639353E-3</v>
      </c>
      <c r="C2261">
        <v>4755.6041189999996</v>
      </c>
      <c r="D2261">
        <v>2.09213755094657E-4</v>
      </c>
    </row>
    <row r="2262" spans="1:4">
      <c r="A2262">
        <v>2578.3628170000002</v>
      </c>
      <c r="B2262">
        <v>-1.0958491716606599E-3</v>
      </c>
      <c r="C2262">
        <v>4757.5325869999997</v>
      </c>
      <c r="D2262">
        <v>2.06582854312406E-4</v>
      </c>
    </row>
    <row r="2263" spans="1:4">
      <c r="A2263">
        <v>2579.3270510000002</v>
      </c>
      <c r="B2263">
        <v>-1.0233602378728101E-3</v>
      </c>
      <c r="C2263">
        <v>4759.4610560000001</v>
      </c>
      <c r="D2263">
        <v>1.8301900334987E-4</v>
      </c>
    </row>
    <row r="2264" spans="1:4">
      <c r="A2264">
        <v>2580.2912860000001</v>
      </c>
      <c r="B2264">
        <v>-1.0009305826555301E-3</v>
      </c>
      <c r="C2264">
        <v>4761.3895249999996</v>
      </c>
      <c r="D2264">
        <v>1.4626239977932101E-4</v>
      </c>
    </row>
    <row r="2265" spans="1:4">
      <c r="A2265">
        <v>2581.2555200000002</v>
      </c>
      <c r="B2265">
        <v>-1.03662990222724E-3</v>
      </c>
      <c r="C2265">
        <v>4763.317994</v>
      </c>
      <c r="D2265">
        <v>1.09275513519071E-4</v>
      </c>
    </row>
    <row r="2266" spans="1:4">
      <c r="A2266">
        <v>2582.2197550000001</v>
      </c>
      <c r="B2266">
        <v>-1.0672036293238099E-3</v>
      </c>
      <c r="C2266">
        <v>4765.2464630000004</v>
      </c>
      <c r="D2266" s="9">
        <v>8.8308004362613903E-5</v>
      </c>
    </row>
    <row r="2267" spans="1:4">
      <c r="A2267">
        <v>2583.1839890000001</v>
      </c>
      <c r="B2267">
        <v>-1.06113507709783E-3</v>
      </c>
      <c r="C2267">
        <v>4767.1749319999999</v>
      </c>
      <c r="D2267" s="9">
        <v>9.4579202047172399E-5</v>
      </c>
    </row>
    <row r="2268" spans="1:4">
      <c r="A2268">
        <v>2584.1482230000001</v>
      </c>
      <c r="B2268">
        <v>-1.0586237561360499E-3</v>
      </c>
      <c r="C2268">
        <v>4769.1034</v>
      </c>
      <c r="D2268">
        <v>1.18222830556525E-4</v>
      </c>
    </row>
    <row r="2269" spans="1:4">
      <c r="A2269">
        <v>2585.1124580000001</v>
      </c>
      <c r="B2269">
        <v>-1.09118904843147E-3</v>
      </c>
      <c r="C2269">
        <v>4771.0318690000004</v>
      </c>
      <c r="D2269">
        <v>1.3815364858545299E-4</v>
      </c>
    </row>
    <row r="2270" spans="1:4">
      <c r="A2270">
        <v>2586.0766920000001</v>
      </c>
      <c r="B2270">
        <v>-1.1172505755504901E-3</v>
      </c>
      <c r="C2270">
        <v>4772.9603379999999</v>
      </c>
      <c r="D2270">
        <v>1.4876148486153701E-4</v>
      </c>
    </row>
    <row r="2271" spans="1:4">
      <c r="A2271">
        <v>2587.040927</v>
      </c>
      <c r="B2271">
        <v>-1.08578499614851E-3</v>
      </c>
      <c r="C2271">
        <v>4774.8888070000003</v>
      </c>
      <c r="D2271">
        <v>1.5139886440128199E-4</v>
      </c>
    </row>
    <row r="2272" spans="1:4">
      <c r="A2272">
        <v>2588.005161</v>
      </c>
      <c r="B2272">
        <v>-1.02654947115734E-3</v>
      </c>
      <c r="C2272">
        <v>4776.8172759999998</v>
      </c>
      <c r="D2272">
        <v>1.40649830600083E-4</v>
      </c>
    </row>
    <row r="2273" spans="1:4">
      <c r="A2273">
        <v>2588.9693950000001</v>
      </c>
      <c r="B2273">
        <v>-1.01263559573345E-3</v>
      </c>
      <c r="C2273">
        <v>4778.7457439999998</v>
      </c>
      <c r="D2273">
        <v>1.21158870904842E-4</v>
      </c>
    </row>
    <row r="2274" spans="1:4">
      <c r="A2274">
        <v>2589.93363</v>
      </c>
      <c r="B2274">
        <v>-1.0532945327938301E-3</v>
      </c>
      <c r="C2274">
        <v>4780.6742130000002</v>
      </c>
      <c r="D2274">
        <v>1.11688608535621E-4</v>
      </c>
    </row>
    <row r="2275" spans="1:4">
      <c r="A2275">
        <v>2590.897864</v>
      </c>
      <c r="B2275">
        <v>-1.0862689340427601E-3</v>
      </c>
      <c r="C2275">
        <v>4782.6026819999997</v>
      </c>
      <c r="D2275">
        <v>1.1823273899960199E-4</v>
      </c>
    </row>
    <row r="2276" spans="1:4">
      <c r="A2276">
        <v>2591.8620989999999</v>
      </c>
      <c r="B2276">
        <v>-1.0759102089599401E-3</v>
      </c>
      <c r="C2276">
        <v>4784.5311510000001</v>
      </c>
      <c r="D2276">
        <v>1.2860500770127699E-4</v>
      </c>
    </row>
    <row r="2277" spans="1:4">
      <c r="A2277">
        <v>2592.826333</v>
      </c>
      <c r="B2277">
        <v>-1.0576821819580401E-3</v>
      </c>
      <c r="C2277">
        <v>4786.4596199999996</v>
      </c>
      <c r="D2277">
        <v>1.3410310715724101E-4</v>
      </c>
    </row>
    <row r="2278" spans="1:4">
      <c r="A2278">
        <v>2593.7905679999999</v>
      </c>
      <c r="B2278">
        <v>-1.0715695092686E-3</v>
      </c>
      <c r="C2278">
        <v>4788.388089</v>
      </c>
      <c r="D2278">
        <v>1.33761784969116E-4</v>
      </c>
    </row>
    <row r="2279" spans="1:4">
      <c r="A2279">
        <v>2594.7548019999999</v>
      </c>
      <c r="B2279">
        <v>-1.0968800652355101E-3</v>
      </c>
      <c r="C2279">
        <v>4790.3165570000001</v>
      </c>
      <c r="D2279">
        <v>1.2545421288450901E-4</v>
      </c>
    </row>
    <row r="2280" spans="1:4">
      <c r="A2280">
        <v>2595.719036</v>
      </c>
      <c r="B2280">
        <v>-1.0889022449348999E-3</v>
      </c>
      <c r="C2280">
        <v>4792.2450259999996</v>
      </c>
      <c r="D2280">
        <v>1.08212571743929E-4</v>
      </c>
    </row>
    <row r="2281" spans="1:4">
      <c r="A2281">
        <v>2596.6832709999999</v>
      </c>
      <c r="B2281">
        <v>-1.0574937047710801E-3</v>
      </c>
      <c r="C2281">
        <v>4794.173495</v>
      </c>
      <c r="D2281" s="9">
        <v>8.6677422236990404E-5</v>
      </c>
    </row>
    <row r="2282" spans="1:4">
      <c r="A2282">
        <v>2597.6475049999999</v>
      </c>
      <c r="B2282">
        <v>-1.0520963698691401E-3</v>
      </c>
      <c r="C2282">
        <v>4796.1019640000004</v>
      </c>
      <c r="D2282" s="9">
        <v>6.8390846877696402E-5</v>
      </c>
    </row>
    <row r="2283" spans="1:4">
      <c r="A2283">
        <v>2598.6117399999998</v>
      </c>
      <c r="B2283">
        <v>-1.07526271762363E-3</v>
      </c>
      <c r="C2283">
        <v>4798.0304329999999</v>
      </c>
      <c r="D2283" s="9">
        <v>6.5727839530652099E-5</v>
      </c>
    </row>
    <row r="2284" spans="1:4">
      <c r="A2284">
        <v>2599.5759739999999</v>
      </c>
      <c r="B2284">
        <v>-1.0714432658538099E-3</v>
      </c>
      <c r="C2284">
        <v>4799.9589020000003</v>
      </c>
      <c r="D2284" s="9">
        <v>8.4680778526057703E-5</v>
      </c>
    </row>
    <row r="2285" spans="1:4">
      <c r="A2285">
        <v>2600.5402079999999</v>
      </c>
      <c r="B2285">
        <v>-1.0172072924265799E-3</v>
      </c>
      <c r="C2285">
        <v>4801.8873700000004</v>
      </c>
      <c r="D2285">
        <v>1.10360778148654E-4</v>
      </c>
    </row>
    <row r="2286" spans="1:4">
      <c r="A2286">
        <v>2601.5044429999998</v>
      </c>
      <c r="B2286">
        <v>-9.6022482774078496E-4</v>
      </c>
      <c r="C2286">
        <v>4803.8158389999999</v>
      </c>
      <c r="D2286">
        <v>1.2556075268908501E-4</v>
      </c>
    </row>
    <row r="2287" spans="1:4">
      <c r="A2287">
        <v>2602.4686769999998</v>
      </c>
      <c r="B2287">
        <v>-9.4658138119602597E-4</v>
      </c>
      <c r="C2287">
        <v>4805.7443080000003</v>
      </c>
      <c r="D2287">
        <v>1.3221462251223099E-4</v>
      </c>
    </row>
    <row r="2288" spans="1:4">
      <c r="A2288">
        <v>2603.4329120000002</v>
      </c>
      <c r="B2288">
        <v>-9.4967984206134495E-4</v>
      </c>
      <c r="C2288">
        <v>4807.6727769999998</v>
      </c>
      <c r="D2288">
        <v>1.3032245878637401E-4</v>
      </c>
    </row>
    <row r="2289" spans="1:4">
      <c r="A2289">
        <v>2604.3971459999998</v>
      </c>
      <c r="B2289">
        <v>-9.1772384722681503E-4</v>
      </c>
      <c r="C2289">
        <v>4809.6012460000002</v>
      </c>
      <c r="D2289">
        <v>1.12731681414693E-4</v>
      </c>
    </row>
    <row r="2290" spans="1:4">
      <c r="A2290">
        <v>2605.3613799999998</v>
      </c>
      <c r="B2290">
        <v>-8.6509787760120395E-4</v>
      </c>
      <c r="C2290">
        <v>4811.5297140000002</v>
      </c>
      <c r="D2290" s="9">
        <v>9.0462145770904098E-5</v>
      </c>
    </row>
    <row r="2291" spans="1:4">
      <c r="A2291">
        <v>2606.3256150000002</v>
      </c>
      <c r="B2291">
        <v>-8.5541613139079105E-4</v>
      </c>
      <c r="C2291">
        <v>4813.4581829999997</v>
      </c>
      <c r="D2291" s="9">
        <v>8.6517448228425606E-5</v>
      </c>
    </row>
    <row r="2292" spans="1:4">
      <c r="A2292">
        <v>2607.2898489999998</v>
      </c>
      <c r="B2292">
        <v>-8.9733585519949496E-4</v>
      </c>
      <c r="C2292">
        <v>4815.3866520000001</v>
      </c>
      <c r="D2292">
        <v>1.05341923836301E-4</v>
      </c>
    </row>
    <row r="2293" spans="1:4">
      <c r="A2293">
        <v>2608.2540840000001</v>
      </c>
      <c r="B2293">
        <v>-9.3078578735603405E-4</v>
      </c>
      <c r="C2293">
        <v>4817.3151209999996</v>
      </c>
      <c r="D2293">
        <v>1.3282424985931699E-4</v>
      </c>
    </row>
    <row r="2294" spans="1:4">
      <c r="A2294">
        <v>2609.2183180000002</v>
      </c>
      <c r="B2294">
        <v>-9.2209818171850395E-4</v>
      </c>
      <c r="C2294">
        <v>4819.24359</v>
      </c>
      <c r="D2294">
        <v>1.5640112631646301E-4</v>
      </c>
    </row>
    <row r="2295" spans="1:4">
      <c r="A2295">
        <v>2610.1825530000001</v>
      </c>
      <c r="B2295">
        <v>-9.06922738878265E-4</v>
      </c>
      <c r="C2295">
        <v>4821.1720590000004</v>
      </c>
      <c r="D2295">
        <v>1.7027412058783601E-4</v>
      </c>
    </row>
    <row r="2296" spans="1:4">
      <c r="A2296">
        <v>2611.1467870000001</v>
      </c>
      <c r="B2296">
        <v>-9.21293028022505E-4</v>
      </c>
      <c r="C2296">
        <v>4823.1005269999996</v>
      </c>
      <c r="D2296">
        <v>1.6361938970850599E-4</v>
      </c>
    </row>
    <row r="2297" spans="1:4">
      <c r="A2297">
        <v>2612.1110210000002</v>
      </c>
      <c r="B2297">
        <v>-9.4235779484186605E-4</v>
      </c>
      <c r="C2297">
        <v>4825.028996</v>
      </c>
      <c r="D2297">
        <v>1.27740776080804E-4</v>
      </c>
    </row>
    <row r="2298" spans="1:4">
      <c r="A2298">
        <v>2613.0752560000001</v>
      </c>
      <c r="B2298">
        <v>-9.30932981720514E-4</v>
      </c>
      <c r="C2298">
        <v>4826.9574650000004</v>
      </c>
      <c r="D2298" s="9">
        <v>7.6942336946654493E-5</v>
      </c>
    </row>
    <row r="2299" spans="1:4">
      <c r="A2299">
        <v>2614.0394900000001</v>
      </c>
      <c r="B2299">
        <v>-9.0632405200648399E-4</v>
      </c>
      <c r="C2299">
        <v>4828.8859339999999</v>
      </c>
      <c r="D2299" s="9">
        <v>3.3257002015231098E-5</v>
      </c>
    </row>
    <row r="2300" spans="1:4">
      <c r="A2300">
        <v>2615.003725</v>
      </c>
      <c r="B2300">
        <v>-9.2563616252364198E-4</v>
      </c>
      <c r="C2300">
        <v>4830.8144030000003</v>
      </c>
      <c r="D2300" s="9">
        <v>-1.57646420215238E-6</v>
      </c>
    </row>
    <row r="2301" spans="1:4">
      <c r="A2301">
        <v>2615.9679590000001</v>
      </c>
      <c r="B2301">
        <v>-9.9023915413419604E-4</v>
      </c>
      <c r="C2301">
        <v>4832.7428719999998</v>
      </c>
      <c r="D2301" s="9">
        <v>-2.8331892879971799E-5</v>
      </c>
    </row>
    <row r="2302" spans="1:4">
      <c r="A2302">
        <v>2616.9321930000001</v>
      </c>
      <c r="B2302">
        <v>-1.0363314991364201E-3</v>
      </c>
      <c r="C2302">
        <v>4834.6713399999999</v>
      </c>
      <c r="D2302" s="9">
        <v>-3.5416130766843501E-5</v>
      </c>
    </row>
    <row r="2303" spans="1:4">
      <c r="A2303">
        <v>2617.896428</v>
      </c>
      <c r="B2303">
        <v>-1.03202362049352E-3</v>
      </c>
      <c r="C2303">
        <v>4836.5998090000003</v>
      </c>
      <c r="D2303" s="9">
        <v>-2.1478443018561401E-5</v>
      </c>
    </row>
    <row r="2304" spans="1:4">
      <c r="A2304">
        <v>2618.860662</v>
      </c>
      <c r="B2304">
        <v>-1.01866875985108E-3</v>
      </c>
      <c r="C2304">
        <v>4838.5282779999998</v>
      </c>
      <c r="D2304" s="9">
        <v>2.0793082246376298E-6</v>
      </c>
    </row>
    <row r="2305" spans="1:4">
      <c r="A2305">
        <v>2619.824897</v>
      </c>
      <c r="B2305">
        <v>-1.03642910228778E-3</v>
      </c>
      <c r="C2305">
        <v>4840.4567470000002</v>
      </c>
      <c r="D2305" s="9">
        <v>3.5063252852945998E-5</v>
      </c>
    </row>
    <row r="2306" spans="1:4">
      <c r="A2306">
        <v>2620.789131</v>
      </c>
      <c r="B2306">
        <v>-1.0622613539006101E-3</v>
      </c>
      <c r="C2306">
        <v>4842.3852159999997</v>
      </c>
      <c r="D2306" s="9">
        <v>7.47678892270568E-5</v>
      </c>
    </row>
    <row r="2307" spans="1:4">
      <c r="A2307">
        <v>2621.753365</v>
      </c>
      <c r="B2307">
        <v>-1.0532481700532201E-3</v>
      </c>
      <c r="C2307">
        <v>4844.3136839999997</v>
      </c>
      <c r="D2307" s="9">
        <v>9.7042218390081203E-5</v>
      </c>
    </row>
    <row r="2308" spans="1:4">
      <c r="A2308">
        <v>2622.7175999999999</v>
      </c>
      <c r="B2308">
        <v>-1.01786308317603E-3</v>
      </c>
      <c r="C2308">
        <v>4846.2421530000001</v>
      </c>
      <c r="D2308" s="9">
        <v>8.5852178433944301E-5</v>
      </c>
    </row>
    <row r="2309" spans="1:4">
      <c r="A2309">
        <v>2623.681834</v>
      </c>
      <c r="B2309">
        <v>-1.0043414363981101E-3</v>
      </c>
      <c r="C2309">
        <v>4848.1706219999996</v>
      </c>
      <c r="D2309" s="9">
        <v>5.5109504735888302E-5</v>
      </c>
    </row>
    <row r="2310" spans="1:4">
      <c r="A2310">
        <v>2624.6460689999999</v>
      </c>
      <c r="B2310">
        <v>-1.0238977517316001E-3</v>
      </c>
      <c r="C2310">
        <v>4850.099091</v>
      </c>
      <c r="D2310" s="9">
        <v>2.5484715006463801E-5</v>
      </c>
    </row>
    <row r="2311" spans="1:4">
      <c r="A2311">
        <v>2625.6103029999999</v>
      </c>
      <c r="B2311">
        <v>-1.0320356864870501E-3</v>
      </c>
      <c r="C2311">
        <v>4852.0275600000004</v>
      </c>
      <c r="D2311" s="9">
        <v>9.3408732721853997E-6</v>
      </c>
    </row>
    <row r="2312" spans="1:4">
      <c r="A2312">
        <v>2626.5745379999998</v>
      </c>
      <c r="B2312">
        <v>-1.0004140036935401E-3</v>
      </c>
      <c r="C2312">
        <v>4853.9560289999999</v>
      </c>
      <c r="D2312" s="9">
        <v>1.5565435881585899E-5</v>
      </c>
    </row>
    <row r="2313" spans="1:4">
      <c r="A2313">
        <v>2627.5387719999999</v>
      </c>
      <c r="B2313">
        <v>-9.6329162969379105E-4</v>
      </c>
      <c r="C2313">
        <v>4855.884497</v>
      </c>
      <c r="D2313" s="9">
        <v>4.3385911043856802E-5</v>
      </c>
    </row>
    <row r="2314" spans="1:4">
      <c r="A2314">
        <v>2628.5030059999999</v>
      </c>
      <c r="B2314">
        <v>-9.60037006742382E-4</v>
      </c>
      <c r="C2314">
        <v>4857.8129660000004</v>
      </c>
      <c r="D2314" s="9">
        <v>7.4836052629279894E-5</v>
      </c>
    </row>
    <row r="2315" spans="1:4">
      <c r="A2315">
        <v>2629.4672409999998</v>
      </c>
      <c r="B2315">
        <v>-9.69381946358007E-4</v>
      </c>
      <c r="C2315">
        <v>4859.7414349999999</v>
      </c>
      <c r="D2315" s="9">
        <v>8.5962700436760297E-5</v>
      </c>
    </row>
    <row r="2316" spans="1:4">
      <c r="A2316">
        <v>2630.4314749999999</v>
      </c>
      <c r="B2316">
        <v>-9.4861165289121996E-4</v>
      </c>
      <c r="C2316">
        <v>4861.6699040000003</v>
      </c>
      <c r="D2316" s="9">
        <v>6.6915413850510196E-5</v>
      </c>
    </row>
    <row r="2317" spans="1:4">
      <c r="A2317">
        <v>2631.3957099999998</v>
      </c>
      <c r="B2317">
        <v>-9.1249698181931004E-4</v>
      </c>
      <c r="C2317">
        <v>4863.5983729999998</v>
      </c>
      <c r="D2317" s="9">
        <v>2.75467267939767E-5</v>
      </c>
    </row>
    <row r="2318" spans="1:4">
      <c r="A2318">
        <v>2632.3599439999998</v>
      </c>
      <c r="B2318">
        <v>-9.1438375079160202E-4</v>
      </c>
      <c r="C2318">
        <v>4865.5268420000002</v>
      </c>
      <c r="D2318" s="9">
        <v>-1.97799007750603E-5</v>
      </c>
    </row>
    <row r="2319" spans="1:4">
      <c r="A2319">
        <v>2633.3241779999998</v>
      </c>
      <c r="B2319">
        <v>-9.5741385427319098E-4</v>
      </c>
      <c r="C2319">
        <v>4867.4553100000003</v>
      </c>
      <c r="D2319" s="9">
        <v>-7.1779462838150406E-5</v>
      </c>
    </row>
    <row r="2320" spans="1:4">
      <c r="A2320">
        <v>2634.2884130000002</v>
      </c>
      <c r="B2320">
        <v>-9.8804280514939893E-4</v>
      </c>
      <c r="C2320">
        <v>4869.3837789999998</v>
      </c>
      <c r="D2320">
        <v>-1.2497511630780799E-4</v>
      </c>
    </row>
    <row r="2321" spans="1:4">
      <c r="A2321">
        <v>2635.2526469999998</v>
      </c>
      <c r="B2321">
        <v>-9.818701273499931E-4</v>
      </c>
      <c r="C2321">
        <v>4871.3122480000002</v>
      </c>
      <c r="D2321">
        <v>-1.6816711684736901E-4</v>
      </c>
    </row>
    <row r="2322" spans="1:4">
      <c r="A2322">
        <v>2636.2168820000002</v>
      </c>
      <c r="B2322">
        <v>-9.7708558060926503E-4</v>
      </c>
      <c r="C2322">
        <v>4873.2407169999997</v>
      </c>
      <c r="D2322">
        <v>-1.90350304092527E-4</v>
      </c>
    </row>
    <row r="2323" spans="1:4">
      <c r="A2323">
        <v>2637.1811160000002</v>
      </c>
      <c r="B2323">
        <v>-1.0077364507641499E-3</v>
      </c>
      <c r="C2323">
        <v>4875.1691860000001</v>
      </c>
      <c r="D2323">
        <v>-1.91139737552976E-4</v>
      </c>
    </row>
    <row r="2324" spans="1:4">
      <c r="A2324">
        <v>2638.1453499999998</v>
      </c>
      <c r="B2324">
        <v>-1.04645729398697E-3</v>
      </c>
      <c r="C2324">
        <v>4877.0976540000001</v>
      </c>
      <c r="D2324">
        <v>-1.7999735369775299E-4</v>
      </c>
    </row>
    <row r="2325" spans="1:4">
      <c r="A2325">
        <v>2639.1095850000002</v>
      </c>
      <c r="B2325">
        <v>-1.0434563765359701E-3</v>
      </c>
      <c r="C2325">
        <v>4879.0261229999996</v>
      </c>
      <c r="D2325">
        <v>-1.6754351665925301E-4</v>
      </c>
    </row>
    <row r="2326" spans="1:4">
      <c r="A2326">
        <v>2640.0738190000002</v>
      </c>
      <c r="B2326">
        <v>-1.0032677190530701E-3</v>
      </c>
      <c r="C2326">
        <v>4880.954592</v>
      </c>
      <c r="D2326">
        <v>-1.5957222325118099E-4</v>
      </c>
    </row>
    <row r="2327" spans="1:4">
      <c r="A2327">
        <v>2641.0380540000001</v>
      </c>
      <c r="B2327">
        <v>-9.8021137325969392E-4</v>
      </c>
      <c r="C2327">
        <v>4882.8830610000005</v>
      </c>
      <c r="D2327">
        <v>-1.53768517274514E-4</v>
      </c>
    </row>
    <row r="2328" spans="1:4">
      <c r="A2328">
        <v>2642.0022880000001</v>
      </c>
      <c r="B2328">
        <v>-9.9199368302907995E-4</v>
      </c>
      <c r="C2328">
        <v>4884.8115299999999</v>
      </c>
      <c r="D2328">
        <v>-1.4086531717505299E-4</v>
      </c>
    </row>
    <row r="2329" spans="1:4">
      <c r="A2329">
        <v>2642.9665230000001</v>
      </c>
      <c r="B2329">
        <v>-9.9315023791794895E-4</v>
      </c>
      <c r="C2329">
        <v>4886.7399990000004</v>
      </c>
      <c r="D2329">
        <v>-1.17772015726355E-4</v>
      </c>
    </row>
    <row r="2330" spans="1:4">
      <c r="A2330">
        <v>2643.9307570000001</v>
      </c>
      <c r="B2330">
        <v>-9.5652968844407596E-4</v>
      </c>
      <c r="C2330">
        <v>4888.6684670000004</v>
      </c>
      <c r="D2330" s="9">
        <v>-8.8155960103909596E-5</v>
      </c>
    </row>
    <row r="2331" spans="1:4">
      <c r="A2331">
        <v>2644.8949910000001</v>
      </c>
      <c r="B2331">
        <v>-9.2247892475948905E-4</v>
      </c>
      <c r="C2331">
        <v>4890.5969359999999</v>
      </c>
      <c r="D2331" s="9">
        <v>-5.3369751221928898E-5</v>
      </c>
    </row>
    <row r="2332" spans="1:4">
      <c r="A2332">
        <v>2645.859226</v>
      </c>
      <c r="B2332">
        <v>-9.3409118357363704E-4</v>
      </c>
      <c r="C2332">
        <v>4892.5254050000003</v>
      </c>
      <c r="D2332" s="9">
        <v>-1.9400116575966701E-5</v>
      </c>
    </row>
    <row r="2333" spans="1:4">
      <c r="A2333">
        <v>2646.8234600000001</v>
      </c>
      <c r="B2333">
        <v>-9.7030174812250201E-4</v>
      </c>
      <c r="C2333">
        <v>4894.4538739999998</v>
      </c>
      <c r="D2333" s="9">
        <v>1.5902388671528599E-6</v>
      </c>
    </row>
    <row r="2334" spans="1:4">
      <c r="A2334">
        <v>2647.787695</v>
      </c>
      <c r="B2334">
        <v>-9.8211428122117403E-4</v>
      </c>
      <c r="C2334">
        <v>4896.3823430000002</v>
      </c>
      <c r="D2334" s="9">
        <v>1.1533699284004601E-5</v>
      </c>
    </row>
    <row r="2335" spans="1:4">
      <c r="A2335">
        <v>2648.751929</v>
      </c>
      <c r="B2335">
        <v>-9.6481459709600896E-4</v>
      </c>
      <c r="C2335">
        <v>4898.3108119999997</v>
      </c>
      <c r="D2335" s="9">
        <v>2.00842088406096E-5</v>
      </c>
    </row>
    <row r="2336" spans="1:4">
      <c r="A2336">
        <v>2649.7161630000001</v>
      </c>
      <c r="B2336">
        <v>-9.5441331998525095E-4</v>
      </c>
      <c r="C2336">
        <v>4900.2392799999998</v>
      </c>
      <c r="D2336" s="9">
        <v>2.5117941625475201E-5</v>
      </c>
    </row>
    <row r="2337" spans="1:4">
      <c r="A2337">
        <v>2650.680398</v>
      </c>
      <c r="B2337">
        <v>-9.6034824225235899E-4</v>
      </c>
      <c r="C2337">
        <v>4902.1677490000002</v>
      </c>
      <c r="D2337" s="9">
        <v>2.0843103672213999E-5</v>
      </c>
    </row>
    <row r="2338" spans="1:4">
      <c r="A2338">
        <v>2651.644632</v>
      </c>
      <c r="B2338">
        <v>-9.4542656057482004E-4</v>
      </c>
      <c r="C2338">
        <v>4904.0962179999997</v>
      </c>
      <c r="D2338" s="9">
        <v>1.05416961254513E-5</v>
      </c>
    </row>
    <row r="2339" spans="1:4">
      <c r="A2339">
        <v>2652.6088669999999</v>
      </c>
      <c r="B2339">
        <v>-8.9450452826105498E-4</v>
      </c>
      <c r="C2339">
        <v>4906.0246870000001</v>
      </c>
      <c r="D2339" s="9">
        <v>3.4795493685618999E-6</v>
      </c>
    </row>
    <row r="2340" spans="1:4">
      <c r="A2340">
        <v>2653.573101</v>
      </c>
      <c r="B2340">
        <v>-8.5854806080944103E-4</v>
      </c>
      <c r="C2340">
        <v>4907.9531559999996</v>
      </c>
      <c r="D2340" s="9">
        <v>1.0657855901674099E-5</v>
      </c>
    </row>
    <row r="2341" spans="1:4">
      <c r="A2341">
        <v>2654.537335</v>
      </c>
      <c r="B2341">
        <v>-8.8457896645476898E-4</v>
      </c>
      <c r="C2341">
        <v>4909.8816239999996</v>
      </c>
      <c r="D2341" s="9">
        <v>3.2847367116385698E-5</v>
      </c>
    </row>
    <row r="2342" spans="1:4">
      <c r="A2342">
        <v>2655.5015699999999</v>
      </c>
      <c r="B2342">
        <v>-9.3972976595684595E-4</v>
      </c>
      <c r="C2342">
        <v>4911.8100930000001</v>
      </c>
      <c r="D2342" s="9">
        <v>5.3642651898721303E-5</v>
      </c>
    </row>
    <row r="2343" spans="1:4">
      <c r="A2343">
        <v>2656.4658039999999</v>
      </c>
      <c r="B2343">
        <v>-9.6340295639422502E-4</v>
      </c>
      <c r="C2343">
        <v>4913.7385619999995</v>
      </c>
      <c r="D2343" s="9">
        <v>6.06929358185966E-5</v>
      </c>
    </row>
    <row r="2344" spans="1:4">
      <c r="A2344">
        <v>2657.4300389999999</v>
      </c>
      <c r="B2344">
        <v>-9.5659066779131704E-4</v>
      </c>
      <c r="C2344">
        <v>4915.667031</v>
      </c>
      <c r="D2344" s="9">
        <v>6.1525005945278901E-5</v>
      </c>
    </row>
    <row r="2345" spans="1:4">
      <c r="A2345">
        <v>2658.3942729999999</v>
      </c>
      <c r="B2345">
        <v>-9.6454463442721195E-4</v>
      </c>
      <c r="C2345">
        <v>4917.5955000000004</v>
      </c>
      <c r="D2345" s="9">
        <v>6.69443221035539E-5</v>
      </c>
    </row>
    <row r="2346" spans="1:4">
      <c r="A2346">
        <v>2659.3585079999998</v>
      </c>
      <c r="B2346">
        <v>-9.8489733584755201E-4</v>
      </c>
      <c r="C2346">
        <v>4919.5239689999999</v>
      </c>
      <c r="D2346" s="9">
        <v>7.84939084349536E-5</v>
      </c>
    </row>
    <row r="2347" spans="1:4">
      <c r="A2347">
        <v>2660.3227419999998</v>
      </c>
      <c r="B2347">
        <v>-9.5862675522038598E-4</v>
      </c>
      <c r="C2347">
        <v>4921.4524369999999</v>
      </c>
      <c r="D2347" s="9">
        <v>9.9069538200154795E-5</v>
      </c>
    </row>
    <row r="2348" spans="1:4">
      <c r="A2348">
        <v>2661.2869759999999</v>
      </c>
      <c r="B2348">
        <v>-8.6980495710425301E-4</v>
      </c>
      <c r="C2348">
        <v>4923.3809060000003</v>
      </c>
      <c r="D2348">
        <v>1.3060171197376699E-4</v>
      </c>
    </row>
    <row r="2349" spans="1:4">
      <c r="A2349">
        <v>2662.2512109999998</v>
      </c>
      <c r="B2349">
        <v>-7.9122426942885204E-4</v>
      </c>
      <c r="C2349">
        <v>4925.3093749999998</v>
      </c>
      <c r="D2349">
        <v>1.56880997502273E-4</v>
      </c>
    </row>
    <row r="2350" spans="1:4">
      <c r="A2350">
        <v>2663.2154449999998</v>
      </c>
      <c r="B2350">
        <v>-7.7284961654368605E-4</v>
      </c>
      <c r="C2350">
        <v>4927.2378440000002</v>
      </c>
      <c r="D2350">
        <v>1.5436660087905801E-4</v>
      </c>
    </row>
    <row r="2351" spans="1:4">
      <c r="A2351">
        <v>2664.1796800000002</v>
      </c>
      <c r="B2351">
        <v>-7.66478757755521E-4</v>
      </c>
      <c r="C2351">
        <v>4929.1663129999997</v>
      </c>
      <c r="D2351">
        <v>1.2113015928366999E-4</v>
      </c>
    </row>
    <row r="2352" spans="1:4">
      <c r="A2352">
        <v>2665.1439140000002</v>
      </c>
      <c r="B2352">
        <v>-7.3473821366120795E-4</v>
      </c>
      <c r="C2352">
        <v>4931.0947820000001</v>
      </c>
      <c r="D2352" s="9">
        <v>7.8010931609935496E-5</v>
      </c>
    </row>
    <row r="2353" spans="1:4">
      <c r="A2353">
        <v>2666.1081479999998</v>
      </c>
      <c r="B2353">
        <v>-7.3625188616049703E-4</v>
      </c>
      <c r="C2353">
        <v>4933.0232500000002</v>
      </c>
      <c r="D2353" s="9">
        <v>4.6039461099802503E-5</v>
      </c>
    </row>
    <row r="2354" spans="1:4">
      <c r="A2354">
        <v>2667.0723830000002</v>
      </c>
      <c r="B2354">
        <v>-8.1389882233235203E-4</v>
      </c>
      <c r="C2354">
        <v>4934.9517189999997</v>
      </c>
      <c r="D2354" s="9">
        <v>4.0071033226619701E-5</v>
      </c>
    </row>
    <row r="2355" spans="1:4">
      <c r="A2355">
        <v>2668.0366170000002</v>
      </c>
      <c r="B2355">
        <v>-8.9784172479473001E-4</v>
      </c>
      <c r="C2355">
        <v>4936.8801880000001</v>
      </c>
      <c r="D2355" s="9">
        <v>6.66639908727453E-5</v>
      </c>
    </row>
    <row r="2356" spans="1:4">
      <c r="A2356">
        <v>2669.0008520000001</v>
      </c>
      <c r="B2356">
        <v>-9.2435254909297901E-4</v>
      </c>
      <c r="C2356">
        <v>4938.8086569999996</v>
      </c>
      <c r="D2356">
        <v>1.16363432694295E-4</v>
      </c>
    </row>
    <row r="2357" spans="1:4">
      <c r="A2357">
        <v>2669.9650860000002</v>
      </c>
      <c r="B2357">
        <v>-1.0114486780594401E-3</v>
      </c>
      <c r="C2357">
        <v>4940.737126</v>
      </c>
      <c r="D2357">
        <v>1.6563232985863501E-4</v>
      </c>
    </row>
    <row r="2358" spans="1:4">
      <c r="A2358">
        <v>2670.9293200000002</v>
      </c>
      <c r="B2358">
        <v>-1.38037450690574E-3</v>
      </c>
      <c r="C2358">
        <v>4942.6655940000001</v>
      </c>
      <c r="D2358">
        <v>1.9498678636605999E-4</v>
      </c>
    </row>
    <row r="2359" spans="1:4">
      <c r="A2359">
        <v>2671.8935550000001</v>
      </c>
      <c r="B2359">
        <v>-2.0259622677682499E-3</v>
      </c>
      <c r="C2359">
        <v>4944.5940629999996</v>
      </c>
      <c r="D2359">
        <v>1.98061727672886E-4</v>
      </c>
    </row>
    <row r="2360" spans="1:4">
      <c r="A2360">
        <v>2672.8577890000001</v>
      </c>
      <c r="B2360">
        <v>-2.6296520957909998E-3</v>
      </c>
      <c r="C2360">
        <v>4946.522532</v>
      </c>
      <c r="D2360">
        <v>1.8199508457764001E-4</v>
      </c>
    </row>
    <row r="2361" spans="1:4">
      <c r="A2361">
        <v>2673.8220240000001</v>
      </c>
      <c r="B2361">
        <v>-2.9169579485097299E-3</v>
      </c>
      <c r="C2361">
        <v>4948.4510010000004</v>
      </c>
      <c r="D2361">
        <v>1.6395492633012701E-4</v>
      </c>
    </row>
    <row r="2362" spans="1:4">
      <c r="A2362">
        <v>2674.7862580000001</v>
      </c>
      <c r="B2362">
        <v>-2.8378903867128098E-3</v>
      </c>
      <c r="C2362">
        <v>4950.3794699999999</v>
      </c>
      <c r="D2362">
        <v>1.5551555884157399E-4</v>
      </c>
    </row>
    <row r="2363" spans="1:4">
      <c r="A2363">
        <v>2675.750493</v>
      </c>
      <c r="B2363">
        <v>-2.3865424446385202E-3</v>
      </c>
      <c r="C2363">
        <v>4952.3079390000003</v>
      </c>
      <c r="D2363">
        <v>1.5127738285114199E-4</v>
      </c>
    </row>
    <row r="2364" spans="1:4">
      <c r="A2364">
        <v>2676.714727</v>
      </c>
      <c r="B2364">
        <v>-1.66994870778566E-3</v>
      </c>
      <c r="C2364">
        <v>4954.2364070000003</v>
      </c>
      <c r="D2364">
        <v>1.3986140036331701E-4</v>
      </c>
    </row>
    <row r="2365" spans="1:4">
      <c r="A2365">
        <v>2677.6789610000001</v>
      </c>
      <c r="B2365">
        <v>-1.0619284258929201E-3</v>
      </c>
      <c r="C2365">
        <v>4956.1648759999998</v>
      </c>
      <c r="D2365">
        <v>1.20881170338166E-4</v>
      </c>
    </row>
    <row r="2366" spans="1:4">
      <c r="A2366">
        <v>2678.643196</v>
      </c>
      <c r="B2366">
        <v>-8.6174995125643395E-4</v>
      </c>
      <c r="C2366">
        <v>4958.0933450000002</v>
      </c>
      <c r="D2366">
        <v>1.0147061732787E-4</v>
      </c>
    </row>
    <row r="2367" spans="1:4">
      <c r="A2367">
        <v>2679.60743</v>
      </c>
      <c r="B2367">
        <v>-9.803592285007991E-4</v>
      </c>
      <c r="C2367">
        <v>4960.0218139999997</v>
      </c>
      <c r="D2367" s="9">
        <v>8.741496925835E-5</v>
      </c>
    </row>
    <row r="2368" spans="1:4">
      <c r="A2368">
        <v>2680.5716649999999</v>
      </c>
      <c r="B2368">
        <v>-1.18806549653853E-3</v>
      </c>
      <c r="C2368">
        <v>4961.9502830000001</v>
      </c>
      <c r="D2368" s="9">
        <v>8.2765642910653396E-5</v>
      </c>
    </row>
    <row r="2369" spans="1:4">
      <c r="A2369">
        <v>2681.535899</v>
      </c>
      <c r="B2369">
        <v>-1.36843506605443E-3</v>
      </c>
      <c r="C2369">
        <v>4963.8787519999996</v>
      </c>
      <c r="D2369" s="9">
        <v>9.0801761166014401E-5</v>
      </c>
    </row>
    <row r="2370" spans="1:4">
      <c r="A2370">
        <v>2682.500133</v>
      </c>
      <c r="B2370">
        <v>-1.44654776860483E-3</v>
      </c>
      <c r="C2370">
        <v>4965.8072199999997</v>
      </c>
      <c r="D2370">
        <v>1.09014575517497E-4</v>
      </c>
    </row>
    <row r="2371" spans="1:4">
      <c r="A2371">
        <v>2683.4643679999999</v>
      </c>
      <c r="B2371">
        <v>-1.3844648785612901E-3</v>
      </c>
      <c r="C2371">
        <v>4967.7356890000001</v>
      </c>
      <c r="D2371">
        <v>1.3547289568914799E-4</v>
      </c>
    </row>
    <row r="2372" spans="1:4">
      <c r="A2372">
        <v>2684.428602</v>
      </c>
      <c r="B2372">
        <v>-1.2740201983278401E-3</v>
      </c>
      <c r="C2372">
        <v>4969.6641579999996</v>
      </c>
      <c r="D2372">
        <v>1.75188924928199E-4</v>
      </c>
    </row>
    <row r="2373" spans="1:4">
      <c r="A2373">
        <v>2685.3928369999999</v>
      </c>
      <c r="B2373">
        <v>-1.2204095128706899E-3</v>
      </c>
      <c r="C2373">
        <v>4971.592627</v>
      </c>
      <c r="D2373">
        <v>2.22957259463405E-4</v>
      </c>
    </row>
    <row r="2374" spans="1:4">
      <c r="A2374">
        <v>2686.3570709999999</v>
      </c>
      <c r="B2374">
        <v>-1.190792495E-3</v>
      </c>
      <c r="C2374">
        <v>4973.5210960000004</v>
      </c>
      <c r="D2374">
        <v>2.5409894302627102E-4</v>
      </c>
    </row>
    <row r="2375" spans="1:4">
      <c r="A2375">
        <v>2687.3213049999999</v>
      </c>
      <c r="B2375">
        <v>-1.1218613677499701E-3</v>
      </c>
      <c r="C2375">
        <v>4975.4495639999996</v>
      </c>
      <c r="D2375">
        <v>2.5569729554682799E-4</v>
      </c>
    </row>
    <row r="2376" spans="1:4">
      <c r="A2376">
        <v>2688.2855399999999</v>
      </c>
      <c r="B2376">
        <v>-1.0525504321018701E-3</v>
      </c>
      <c r="C2376">
        <v>4977.378033</v>
      </c>
      <c r="D2376">
        <v>2.41440002672391E-4</v>
      </c>
    </row>
    <row r="2377" spans="1:4">
      <c r="A2377">
        <v>2689.2497739999999</v>
      </c>
      <c r="B2377">
        <v>-1.03279734738959E-3</v>
      </c>
      <c r="C2377">
        <v>4979.3065020000004</v>
      </c>
      <c r="D2377">
        <v>2.2751994263721099E-4</v>
      </c>
    </row>
    <row r="2378" spans="1:4">
      <c r="A2378">
        <v>2690.2140089999998</v>
      </c>
      <c r="B2378">
        <v>-1.0301524242910601E-3</v>
      </c>
      <c r="C2378">
        <v>4981.2349709999999</v>
      </c>
      <c r="D2378">
        <v>2.16445649657114E-4</v>
      </c>
    </row>
    <row r="2379" spans="1:4">
      <c r="A2379">
        <v>2691.1782429999998</v>
      </c>
      <c r="B2379">
        <v>-1.0068682510624299E-3</v>
      </c>
      <c r="C2379">
        <v>4983.1634400000003</v>
      </c>
      <c r="D2379">
        <v>2.08607638489251E-4</v>
      </c>
    </row>
    <row r="2380" spans="1:4">
      <c r="A2380">
        <v>2692.1424780000002</v>
      </c>
      <c r="B2380">
        <v>-9.9263901869666598E-4</v>
      </c>
      <c r="C2380">
        <v>4985.0919089999998</v>
      </c>
      <c r="D2380">
        <v>2.0728381205931099E-4</v>
      </c>
    </row>
    <row r="2381" spans="1:4">
      <c r="A2381">
        <v>2693.1067119999998</v>
      </c>
      <c r="B2381">
        <v>-1.0318971035816599E-3</v>
      </c>
      <c r="C2381">
        <v>4987.0203769999998</v>
      </c>
      <c r="D2381">
        <v>2.10156039949104E-4</v>
      </c>
    </row>
    <row r="2382" spans="1:4">
      <c r="A2382">
        <v>2694.0709459999998</v>
      </c>
      <c r="B2382">
        <v>-1.1149997300111301E-3</v>
      </c>
      <c r="C2382">
        <v>4988.9488460000002</v>
      </c>
      <c r="D2382">
        <v>2.06811192029052E-4</v>
      </c>
    </row>
    <row r="2383" spans="1:4">
      <c r="A2383">
        <v>2695.0351810000002</v>
      </c>
      <c r="B2383">
        <v>-1.19043387506378E-3</v>
      </c>
      <c r="C2383">
        <v>4990.8773149999997</v>
      </c>
      <c r="D2383">
        <v>2.0245564995488401E-4</v>
      </c>
    </row>
    <row r="2384" spans="1:4">
      <c r="A2384">
        <v>2695.9994150000002</v>
      </c>
      <c r="B2384">
        <v>-1.2285225092269201E-3</v>
      </c>
      <c r="C2384">
        <v>4992.8057840000001</v>
      </c>
      <c r="D2384">
        <v>2.2195883232276401E-4</v>
      </c>
    </row>
    <row r="2385" spans="1:4">
      <c r="A2385">
        <v>2696.9636500000001</v>
      </c>
      <c r="B2385">
        <v>-1.24873356772558E-3</v>
      </c>
      <c r="C2385">
        <v>4994.7342529999996</v>
      </c>
      <c r="D2385">
        <v>2.6435581274980802E-4</v>
      </c>
    </row>
    <row r="2386" spans="1:4">
      <c r="A2386">
        <v>2697.9278840000002</v>
      </c>
      <c r="B2386">
        <v>-1.27426061066872E-3</v>
      </c>
      <c r="C2386">
        <v>4996.662722</v>
      </c>
      <c r="D2386">
        <v>2.9475630713511099E-4</v>
      </c>
    </row>
    <row r="2387" spans="1:4">
      <c r="A2387">
        <v>2698.8921180000002</v>
      </c>
      <c r="B2387">
        <v>-1.2836711678724101E-3</v>
      </c>
      <c r="C2387">
        <v>4998.5911900000001</v>
      </c>
      <c r="D2387">
        <v>2.9966764207698201E-4</v>
      </c>
    </row>
    <row r="2388" spans="1:4">
      <c r="A2388">
        <v>2699.8563530000001</v>
      </c>
      <c r="B2388">
        <v>-1.2441409653806399E-3</v>
      </c>
      <c r="C2388">
        <v>5000.5196589999996</v>
      </c>
      <c r="D2388">
        <v>2.9720819558604701E-4</v>
      </c>
    </row>
    <row r="2389" spans="1:4">
      <c r="A2389">
        <v>2700.8205870000002</v>
      </c>
      <c r="B2389">
        <v>-1.1765126252708501E-3</v>
      </c>
      <c r="C2389">
        <v>5002.448128</v>
      </c>
      <c r="D2389">
        <v>2.9412461478761398E-4</v>
      </c>
    </row>
    <row r="2390" spans="1:4">
      <c r="A2390">
        <v>2701.7848220000001</v>
      </c>
      <c r="B2390">
        <v>-1.13759434609797E-3</v>
      </c>
      <c r="C2390">
        <v>5004.3765970000004</v>
      </c>
      <c r="D2390">
        <v>2.8502176107538999E-4</v>
      </c>
    </row>
    <row r="2391" spans="1:4">
      <c r="A2391">
        <v>2702.7490560000001</v>
      </c>
      <c r="B2391">
        <v>-1.14153345472292E-3</v>
      </c>
      <c r="C2391">
        <v>5006.3050659999999</v>
      </c>
      <c r="D2391">
        <v>2.7298454202663E-4</v>
      </c>
    </row>
    <row r="2392" spans="1:4">
      <c r="A2392">
        <v>2703.7132900000001</v>
      </c>
      <c r="B2392">
        <v>-1.14940767318714E-3</v>
      </c>
      <c r="C2392">
        <v>5008.233534</v>
      </c>
      <c r="D2392">
        <v>2.6128854498522203E-4</v>
      </c>
    </row>
    <row r="2393" spans="1:4">
      <c r="A2393">
        <v>2704.6775250000001</v>
      </c>
      <c r="B2393">
        <v>-1.13724203612277E-3</v>
      </c>
      <c r="C2393">
        <v>5010.1620030000004</v>
      </c>
      <c r="D2393">
        <v>2.4877578232893201E-4</v>
      </c>
    </row>
    <row r="2394" spans="1:4">
      <c r="A2394">
        <v>2705.6417590000001</v>
      </c>
      <c r="B2394">
        <v>-1.13098460322917E-3</v>
      </c>
      <c r="C2394">
        <v>5012.0904719999999</v>
      </c>
      <c r="D2394">
        <v>2.39685543072395E-4</v>
      </c>
    </row>
    <row r="2395" spans="1:4">
      <c r="A2395">
        <v>2706.605994</v>
      </c>
      <c r="B2395">
        <v>-1.1589344797592301E-3</v>
      </c>
      <c r="C2395">
        <v>5014.0189410000003</v>
      </c>
      <c r="D2395">
        <v>2.3768033079423899E-4</v>
      </c>
    </row>
    <row r="2396" spans="1:4">
      <c r="A2396">
        <v>2707.570228</v>
      </c>
      <c r="B2396">
        <v>-1.19691070593986E-3</v>
      </c>
      <c r="C2396">
        <v>5015.9474099999998</v>
      </c>
      <c r="D2396">
        <v>2.3659462983488099E-4</v>
      </c>
    </row>
    <row r="2397" spans="1:4">
      <c r="A2397">
        <v>2708.534463</v>
      </c>
      <c r="B2397">
        <v>-1.19637136083269E-3</v>
      </c>
      <c r="C2397">
        <v>5017.8758790000002</v>
      </c>
      <c r="D2397">
        <v>2.29683937276794E-4</v>
      </c>
    </row>
    <row r="2398" spans="1:4">
      <c r="A2398">
        <v>2709.498697</v>
      </c>
      <c r="B2398">
        <v>-1.1610570325733499E-3</v>
      </c>
      <c r="C2398">
        <v>5019.8043470000002</v>
      </c>
      <c r="D2398">
        <v>2.20607677635169E-4</v>
      </c>
    </row>
    <row r="2399" spans="1:4">
      <c r="A2399">
        <v>2710.462931</v>
      </c>
      <c r="B2399">
        <v>-1.13990401022809E-3</v>
      </c>
      <c r="C2399">
        <v>5021.7328159999997</v>
      </c>
      <c r="D2399">
        <v>2.1302590733801599E-4</v>
      </c>
    </row>
    <row r="2400" spans="1:4">
      <c r="A2400">
        <v>2711.4271659999999</v>
      </c>
      <c r="B2400">
        <v>-1.1472529828364601E-3</v>
      </c>
      <c r="C2400">
        <v>5023.6612850000001</v>
      </c>
      <c r="D2400">
        <v>2.0366452601102599E-4</v>
      </c>
    </row>
    <row r="2401" spans="1:4">
      <c r="A2401">
        <v>2712.3914</v>
      </c>
      <c r="B2401">
        <v>-1.1520505504990801E-3</v>
      </c>
      <c r="C2401">
        <v>5025.5897539999996</v>
      </c>
      <c r="D2401">
        <v>1.9869003862706499E-4</v>
      </c>
    </row>
    <row r="2402" spans="1:4">
      <c r="A2402">
        <v>2713.3556349999999</v>
      </c>
      <c r="B2402">
        <v>-1.14113572879234E-3</v>
      </c>
      <c r="C2402">
        <v>5027.518223</v>
      </c>
      <c r="D2402">
        <v>2.09853320354451E-4</v>
      </c>
    </row>
    <row r="2403" spans="1:4">
      <c r="A2403">
        <v>2714.3198689999999</v>
      </c>
      <c r="B2403">
        <v>-1.13436059572977E-3</v>
      </c>
      <c r="C2403">
        <v>5029.4466920000004</v>
      </c>
      <c r="D2403">
        <v>2.2463004074993199E-4</v>
      </c>
    </row>
    <row r="2404" spans="1:4">
      <c r="A2404">
        <v>2715.284103</v>
      </c>
      <c r="B2404">
        <v>-1.1427264415634401E-3</v>
      </c>
      <c r="C2404">
        <v>5031.3751599999996</v>
      </c>
      <c r="D2404">
        <v>2.26645152972952E-4</v>
      </c>
    </row>
    <row r="2405" spans="1:4">
      <c r="A2405">
        <v>2716.2483379999999</v>
      </c>
      <c r="B2405">
        <v>-1.1477555350040199E-3</v>
      </c>
      <c r="C2405">
        <v>5033.303629</v>
      </c>
      <c r="D2405">
        <v>2.2842162855679101E-4</v>
      </c>
    </row>
    <row r="2406" spans="1:4">
      <c r="A2406">
        <v>2717.2125719999999</v>
      </c>
      <c r="B2406">
        <v>-1.1286201997801101E-3</v>
      </c>
      <c r="C2406">
        <v>5035.2320980000004</v>
      </c>
      <c r="D2406">
        <v>2.36894465411725E-4</v>
      </c>
    </row>
    <row r="2407" spans="1:4">
      <c r="A2407">
        <v>2718.1768069999998</v>
      </c>
      <c r="B2407">
        <v>-1.0986880582288599E-3</v>
      </c>
      <c r="C2407">
        <v>5037.1605669999999</v>
      </c>
      <c r="D2407">
        <v>2.2991090587942001E-4</v>
      </c>
    </row>
    <row r="2408" spans="1:4">
      <c r="A2408">
        <v>2719.1410409999999</v>
      </c>
      <c r="B2408">
        <v>-1.1009925113213E-3</v>
      </c>
      <c r="C2408">
        <v>5039.0890360000003</v>
      </c>
      <c r="D2408">
        <v>2.0246395267684299E-4</v>
      </c>
    </row>
    <row r="2409" spans="1:4">
      <c r="A2409">
        <v>2720.1052749999999</v>
      </c>
      <c r="B2409">
        <v>-1.1477102657343099E-3</v>
      </c>
      <c r="C2409">
        <v>5041.0175040000004</v>
      </c>
      <c r="D2409">
        <v>1.76705395016935E-4</v>
      </c>
    </row>
    <row r="2410" spans="1:4">
      <c r="A2410">
        <v>2721.0695099999998</v>
      </c>
      <c r="B2410">
        <v>-1.1997355181251001E-3</v>
      </c>
      <c r="C2410">
        <v>5042.9459729999999</v>
      </c>
      <c r="D2410">
        <v>1.6438308282734201E-4</v>
      </c>
    </row>
    <row r="2411" spans="1:4">
      <c r="A2411">
        <v>2722.0337439999998</v>
      </c>
      <c r="B2411">
        <v>-1.2360484344850599E-3</v>
      </c>
      <c r="C2411">
        <v>5044.8744420000003</v>
      </c>
      <c r="D2411">
        <v>1.6414784070373101E-4</v>
      </c>
    </row>
    <row r="2412" spans="1:4">
      <c r="A2412">
        <v>2722.9979790000002</v>
      </c>
      <c r="B2412">
        <v>-1.2943759913594201E-3</v>
      </c>
      <c r="C2412">
        <v>5046.8029109999998</v>
      </c>
      <c r="D2412">
        <v>1.7715607976003501E-4</v>
      </c>
    </row>
    <row r="2413" spans="1:4">
      <c r="A2413">
        <v>2723.9622129999998</v>
      </c>
      <c r="B2413">
        <v>-1.3957370136348001E-3</v>
      </c>
      <c r="C2413">
        <v>5048.7313800000002</v>
      </c>
      <c r="D2413">
        <v>1.98785429157528E-4</v>
      </c>
    </row>
    <row r="2414" spans="1:4">
      <c r="A2414">
        <v>2724.9264480000002</v>
      </c>
      <c r="B2414">
        <v>-1.49199132258899E-3</v>
      </c>
      <c r="C2414">
        <v>5050.6598489999997</v>
      </c>
      <c r="D2414">
        <v>2.1093157990999999E-4</v>
      </c>
    </row>
    <row r="2415" spans="1:4">
      <c r="A2415">
        <v>2725.8906820000002</v>
      </c>
      <c r="B2415">
        <v>-1.5267584348268701E-3</v>
      </c>
      <c r="C2415">
        <v>5052.5883169999997</v>
      </c>
      <c r="D2415">
        <v>1.9780269436532499E-4</v>
      </c>
    </row>
    <row r="2416" spans="1:4">
      <c r="A2416">
        <v>2726.8549159999998</v>
      </c>
      <c r="B2416">
        <v>-1.4988663304836801E-3</v>
      </c>
      <c r="C2416">
        <v>5054.5167860000001</v>
      </c>
      <c r="D2416">
        <v>1.6922057836168299E-4</v>
      </c>
    </row>
    <row r="2417" spans="1:4">
      <c r="A2417">
        <v>2727.8191510000001</v>
      </c>
      <c r="B2417">
        <v>-1.44269521222162E-3</v>
      </c>
      <c r="C2417">
        <v>5056.4452549999996</v>
      </c>
      <c r="D2417">
        <v>1.5561135865161101E-4</v>
      </c>
    </row>
    <row r="2418" spans="1:4">
      <c r="A2418">
        <v>2728.7833850000002</v>
      </c>
      <c r="B2418">
        <v>-1.38437052089555E-3</v>
      </c>
      <c r="C2418">
        <v>5058.373724</v>
      </c>
      <c r="D2418">
        <v>1.6390757177793899E-4</v>
      </c>
    </row>
    <row r="2419" spans="1:4">
      <c r="A2419">
        <v>2729.7476200000001</v>
      </c>
      <c r="B2419">
        <v>-1.3244814234312299E-3</v>
      </c>
      <c r="C2419">
        <v>5060.3021930000004</v>
      </c>
      <c r="D2419">
        <v>1.69655071193429E-4</v>
      </c>
    </row>
    <row r="2420" spans="1:4">
      <c r="A2420">
        <v>2730.7118540000001</v>
      </c>
      <c r="B2420">
        <v>-1.2587103190992699E-3</v>
      </c>
      <c r="C2420">
        <v>5062.2306619999999</v>
      </c>
      <c r="D2420">
        <v>1.6168719005649901E-4</v>
      </c>
    </row>
    <row r="2421" spans="1:4">
      <c r="A2421">
        <v>2731.6760880000002</v>
      </c>
      <c r="B2421">
        <v>-1.2059180529583101E-3</v>
      </c>
      <c r="C2421">
        <v>5064.15913</v>
      </c>
      <c r="D2421">
        <v>1.5136259612026599E-4</v>
      </c>
    </row>
    <row r="2422" spans="1:4">
      <c r="A2422">
        <v>2732.6403230000001</v>
      </c>
      <c r="B2422">
        <v>-1.1865312919594601E-3</v>
      </c>
      <c r="C2422">
        <v>5066.0875990000004</v>
      </c>
      <c r="D2422">
        <v>1.38870675925636E-4</v>
      </c>
    </row>
    <row r="2423" spans="1:4">
      <c r="A2423">
        <v>2733.6045570000001</v>
      </c>
      <c r="B2423">
        <v>-1.1881682864483701E-3</v>
      </c>
      <c r="C2423">
        <v>5068.0160679999999</v>
      </c>
      <c r="D2423">
        <v>1.2228648299110299E-4</v>
      </c>
    </row>
    <row r="2424" spans="1:4">
      <c r="A2424">
        <v>2734.568792</v>
      </c>
      <c r="B2424">
        <v>-1.1870608452092799E-3</v>
      </c>
      <c r="C2424">
        <v>5069.9445370000003</v>
      </c>
      <c r="D2424">
        <v>1.19711484851363E-4</v>
      </c>
    </row>
    <row r="2425" spans="1:4">
      <c r="A2425">
        <v>2735.5330260000001</v>
      </c>
      <c r="B2425">
        <v>-1.1851787557982101E-3</v>
      </c>
      <c r="C2425">
        <v>5071.8730059999998</v>
      </c>
      <c r="D2425">
        <v>1.39231933683808E-4</v>
      </c>
    </row>
    <row r="2426" spans="1:4">
      <c r="A2426">
        <v>2736.4972600000001</v>
      </c>
      <c r="B2426">
        <v>-1.20098720932952E-3</v>
      </c>
      <c r="C2426">
        <v>5073.8014739999999</v>
      </c>
      <c r="D2426">
        <v>1.6640542110379599E-4</v>
      </c>
    </row>
    <row r="2427" spans="1:4">
      <c r="A2427">
        <v>2737.461495</v>
      </c>
      <c r="B2427">
        <v>-1.2338915008632801E-3</v>
      </c>
      <c r="C2427">
        <v>5075.7299430000003</v>
      </c>
      <c r="D2427">
        <v>1.9333637900578E-4</v>
      </c>
    </row>
    <row r="2428" spans="1:4">
      <c r="A2428">
        <v>2738.425729</v>
      </c>
      <c r="B2428">
        <v>-1.24755111077768E-3</v>
      </c>
      <c r="C2428">
        <v>5077.6584119999998</v>
      </c>
      <c r="D2428">
        <v>2.1925521363284201E-4</v>
      </c>
    </row>
    <row r="2429" spans="1:4">
      <c r="A2429">
        <v>2739.389964</v>
      </c>
      <c r="B2429">
        <v>-1.21604476604948E-3</v>
      </c>
      <c r="C2429">
        <v>5079.5868810000002</v>
      </c>
      <c r="D2429">
        <v>2.4243089972878201E-4</v>
      </c>
    </row>
    <row r="2430" spans="1:4">
      <c r="A2430">
        <v>2740.354198</v>
      </c>
      <c r="B2430">
        <v>-1.17256967412348E-3</v>
      </c>
      <c r="C2430">
        <v>5081.5153499999997</v>
      </c>
      <c r="D2430">
        <v>2.7383602459085801E-4</v>
      </c>
    </row>
    <row r="2431" spans="1:4">
      <c r="A2431">
        <v>2741.3184329999999</v>
      </c>
      <c r="B2431">
        <v>-1.1634757546324301E-3</v>
      </c>
      <c r="C2431">
        <v>5083.4438190000001</v>
      </c>
      <c r="D2431">
        <v>3.1674147378696202E-4</v>
      </c>
    </row>
    <row r="2432" spans="1:4">
      <c r="A2432">
        <v>2742.2826669999999</v>
      </c>
      <c r="B2432">
        <v>-1.17795562207502E-3</v>
      </c>
      <c r="C2432">
        <v>5085.3722870000001</v>
      </c>
      <c r="D2432">
        <v>3.5305204445858701E-4</v>
      </c>
    </row>
    <row r="2433" spans="1:4">
      <c r="A2433">
        <v>2743.246901</v>
      </c>
      <c r="B2433">
        <v>-1.1826219254482801E-3</v>
      </c>
      <c r="C2433">
        <v>5087.3007559999996</v>
      </c>
      <c r="D2433">
        <v>3.75454359743053E-4</v>
      </c>
    </row>
    <row r="2434" spans="1:4">
      <c r="A2434">
        <v>2744.2111359999999</v>
      </c>
      <c r="B2434">
        <v>-1.19240453215891E-3</v>
      </c>
      <c r="C2434">
        <v>5089.229225</v>
      </c>
      <c r="D2434">
        <v>3.8606803255082298E-4</v>
      </c>
    </row>
    <row r="2435" spans="1:4">
      <c r="A2435">
        <v>2745.1753699999999</v>
      </c>
      <c r="B2435">
        <v>-1.24068933547666E-3</v>
      </c>
      <c r="C2435">
        <v>5091.1576940000004</v>
      </c>
      <c r="D2435">
        <v>3.6757172184307302E-4</v>
      </c>
    </row>
    <row r="2436" spans="1:4">
      <c r="A2436">
        <v>2746.1396049999998</v>
      </c>
      <c r="B2436">
        <v>-1.3129384478738999E-3</v>
      </c>
      <c r="C2436">
        <v>5093.0861629999999</v>
      </c>
      <c r="D2436">
        <v>3.0995826533119998E-4</v>
      </c>
    </row>
    <row r="2437" spans="1:4">
      <c r="A2437">
        <v>2747.1038389999999</v>
      </c>
      <c r="B2437">
        <v>-1.36457168405855E-3</v>
      </c>
      <c r="C2437">
        <v>5095.0146320000003</v>
      </c>
      <c r="D2437">
        <v>2.37093903604106E-4</v>
      </c>
    </row>
    <row r="2438" spans="1:4">
      <c r="A2438">
        <v>2748.0680729999999</v>
      </c>
      <c r="B2438">
        <v>-1.37792058424532E-3</v>
      </c>
      <c r="C2438">
        <v>5096.9431000000004</v>
      </c>
      <c r="D2438">
        <v>1.75730496701839E-4</v>
      </c>
    </row>
    <row r="2439" spans="1:4">
      <c r="A2439">
        <v>2749.0323079999998</v>
      </c>
      <c r="B2439">
        <v>-1.36025473266862E-3</v>
      </c>
      <c r="C2439">
        <v>5098.8715689999999</v>
      </c>
      <c r="D2439">
        <v>1.34144069671008E-4</v>
      </c>
    </row>
    <row r="2440" spans="1:4">
      <c r="A2440">
        <v>2749.9965419999999</v>
      </c>
      <c r="B2440">
        <v>-1.3213914829594299E-3</v>
      </c>
      <c r="C2440">
        <v>5100.8000380000003</v>
      </c>
      <c r="D2440">
        <v>1.1753072967550101E-4</v>
      </c>
    </row>
    <row r="2441" spans="1:4">
      <c r="A2441">
        <v>2750.9607769999998</v>
      </c>
      <c r="B2441">
        <v>-1.2668273344675399E-3</v>
      </c>
      <c r="C2441">
        <v>5102.7285069999998</v>
      </c>
      <c r="D2441">
        <v>1.3166096216211999E-4</v>
      </c>
    </row>
    <row r="2442" spans="1:4">
      <c r="A2442">
        <v>2751.9250109999998</v>
      </c>
      <c r="B2442">
        <v>-1.19734925392579E-3</v>
      </c>
      <c r="C2442">
        <v>5104.6569760000002</v>
      </c>
      <c r="D2442">
        <v>1.73644164924244E-4</v>
      </c>
    </row>
    <row r="2443" spans="1:4">
      <c r="A2443">
        <v>2752.8892449999998</v>
      </c>
      <c r="B2443">
        <v>-1.12945378057497E-3</v>
      </c>
      <c r="C2443">
        <v>5106.5854440000003</v>
      </c>
      <c r="D2443">
        <v>2.3039325040155701E-4</v>
      </c>
    </row>
    <row r="2444" spans="1:4">
      <c r="A2444">
        <v>2753.8534800000002</v>
      </c>
      <c r="B2444">
        <v>-1.10182236385861E-3</v>
      </c>
      <c r="C2444">
        <v>5108.5139129999998</v>
      </c>
      <c r="D2444">
        <v>2.8305124420302302E-4</v>
      </c>
    </row>
    <row r="2445" spans="1:4">
      <c r="A2445">
        <v>2754.8177139999998</v>
      </c>
      <c r="B2445">
        <v>-1.1268209087494699E-3</v>
      </c>
      <c r="C2445">
        <v>5110.4423820000002</v>
      </c>
      <c r="D2445">
        <v>3.1776568838750598E-4</v>
      </c>
    </row>
    <row r="2446" spans="1:4">
      <c r="A2446">
        <v>2755.7819490000002</v>
      </c>
      <c r="B2446">
        <v>-1.1643916909565601E-3</v>
      </c>
      <c r="C2446">
        <v>5112.3708509999997</v>
      </c>
      <c r="D2446">
        <v>3.2953469386613001E-4</v>
      </c>
    </row>
    <row r="2447" spans="1:4">
      <c r="A2447">
        <v>2756.7461830000002</v>
      </c>
      <c r="B2447">
        <v>-1.1766441384898499E-3</v>
      </c>
      <c r="C2447">
        <v>5114.2993200000001</v>
      </c>
      <c r="D2447">
        <v>3.14124720780088E-4</v>
      </c>
    </row>
    <row r="2448" spans="1:4">
      <c r="A2448">
        <v>2757.7104180000001</v>
      </c>
      <c r="B2448">
        <v>-1.16986383209646E-3</v>
      </c>
      <c r="C2448">
        <v>5116.2277889999996</v>
      </c>
      <c r="D2448">
        <v>2.7980910102488399E-4</v>
      </c>
    </row>
    <row r="2449" spans="1:4">
      <c r="A2449">
        <v>2758.6746520000002</v>
      </c>
      <c r="B2449">
        <v>-1.16564530066248E-3</v>
      </c>
      <c r="C2449">
        <v>5118.1562569999996</v>
      </c>
      <c r="D2449">
        <v>2.57758103483583E-4</v>
      </c>
    </row>
    <row r="2450" spans="1:4">
      <c r="A2450">
        <v>2759.6388860000002</v>
      </c>
      <c r="B2450">
        <v>-1.1616290796069601E-3</v>
      </c>
      <c r="C2450">
        <v>5120.084726</v>
      </c>
      <c r="D2450">
        <v>2.7105962128729302E-4</v>
      </c>
    </row>
    <row r="2451" spans="1:4">
      <c r="A2451">
        <v>2760.6031210000001</v>
      </c>
      <c r="B2451">
        <v>-1.14407413000979E-3</v>
      </c>
      <c r="C2451">
        <v>5122.0131950000005</v>
      </c>
      <c r="D2451">
        <v>3.0258988168567399E-4</v>
      </c>
    </row>
    <row r="2452" spans="1:4">
      <c r="A2452">
        <v>2761.5673550000001</v>
      </c>
      <c r="B2452">
        <v>-1.1178930592126201E-3</v>
      </c>
      <c r="C2452">
        <v>5123.9416639999999</v>
      </c>
      <c r="D2452">
        <v>3.1810478765231603E-4</v>
      </c>
    </row>
    <row r="2453" spans="1:4">
      <c r="A2453">
        <v>2762.5315900000001</v>
      </c>
      <c r="B2453">
        <v>-1.10252213998245E-3</v>
      </c>
      <c r="C2453">
        <v>5125.8701330000004</v>
      </c>
      <c r="D2453">
        <v>3.0740917337400902E-4</v>
      </c>
    </row>
    <row r="2454" spans="1:4">
      <c r="A2454">
        <v>2763.4958240000001</v>
      </c>
      <c r="B2454">
        <v>-1.10149100846586E-3</v>
      </c>
      <c r="C2454">
        <v>5127.7986019999998</v>
      </c>
      <c r="D2454">
        <v>2.8666064956850998E-4</v>
      </c>
    </row>
    <row r="2455" spans="1:4">
      <c r="A2455">
        <v>2764.4600580000001</v>
      </c>
      <c r="B2455">
        <v>-1.0965399326323801E-3</v>
      </c>
      <c r="C2455">
        <v>5129.7270699999999</v>
      </c>
      <c r="D2455">
        <v>2.71631715653213E-4</v>
      </c>
    </row>
    <row r="2456" spans="1:4">
      <c r="A2456">
        <v>2765.424293</v>
      </c>
      <c r="B2456">
        <v>-1.0806047040705E-3</v>
      </c>
      <c r="C2456">
        <v>5131.6555390000003</v>
      </c>
      <c r="D2456">
        <v>2.7232657586031601E-4</v>
      </c>
    </row>
    <row r="2457" spans="1:4">
      <c r="A2457">
        <v>2766.3885270000001</v>
      </c>
      <c r="B2457">
        <v>-1.0792074037424199E-3</v>
      </c>
      <c r="C2457">
        <v>5133.5840079999998</v>
      </c>
      <c r="D2457">
        <v>3.0259608272066498E-4</v>
      </c>
    </row>
    <row r="2458" spans="1:4">
      <c r="A2458">
        <v>2767.352762</v>
      </c>
      <c r="B2458">
        <v>-1.1104058586760999E-3</v>
      </c>
      <c r="C2458">
        <v>5135.5124770000002</v>
      </c>
      <c r="D2458">
        <v>3.5820668695415601E-4</v>
      </c>
    </row>
    <row r="2459" spans="1:4">
      <c r="A2459">
        <v>2768.316996</v>
      </c>
      <c r="B2459">
        <v>-1.14651849603661E-3</v>
      </c>
      <c r="C2459">
        <v>5137.4409459999997</v>
      </c>
      <c r="D2459">
        <v>3.9549476807033003E-4</v>
      </c>
    </row>
    <row r="2460" spans="1:4">
      <c r="A2460">
        <v>2769.2812300000001</v>
      </c>
      <c r="B2460">
        <v>-1.1522138093692999E-3</v>
      </c>
      <c r="C2460">
        <v>5139.3694139999998</v>
      </c>
      <c r="D2460">
        <v>3.7272519713700103E-4</v>
      </c>
    </row>
    <row r="2461" spans="1:4">
      <c r="A2461">
        <v>2770.245465</v>
      </c>
      <c r="B2461">
        <v>-1.1373096600732499E-3</v>
      </c>
      <c r="C2461">
        <v>5141.2978830000002</v>
      </c>
      <c r="D2461">
        <v>3.0298022955782398E-4</v>
      </c>
    </row>
    <row r="2462" spans="1:4">
      <c r="A2462">
        <v>2771.209699</v>
      </c>
      <c r="B2462">
        <v>-1.13438918675462E-3</v>
      </c>
      <c r="C2462">
        <v>5143.2263519999997</v>
      </c>
      <c r="D2462">
        <v>2.3414796066684201E-4</v>
      </c>
    </row>
    <row r="2463" spans="1:4">
      <c r="A2463">
        <v>2772.1739339999999</v>
      </c>
      <c r="B2463">
        <v>-1.1544406817308099E-3</v>
      </c>
      <c r="C2463">
        <v>5145.1548210000001</v>
      </c>
      <c r="D2463">
        <v>2.00074428248185E-4</v>
      </c>
    </row>
    <row r="2464" spans="1:4">
      <c r="A2464">
        <v>2773.138168</v>
      </c>
      <c r="B2464">
        <v>-1.1835270955277901E-3</v>
      </c>
      <c r="C2464">
        <v>5147.0832899999996</v>
      </c>
      <c r="D2464">
        <v>2.14607432372449E-4</v>
      </c>
    </row>
    <row r="2465" spans="1:4">
      <c r="A2465">
        <v>2774.1024029999999</v>
      </c>
      <c r="B2465">
        <v>-1.1984923166781199E-3</v>
      </c>
      <c r="C2465">
        <v>5149.011759</v>
      </c>
      <c r="D2465">
        <v>2.8332381738214101E-4</v>
      </c>
    </row>
    <row r="2466" spans="1:4">
      <c r="A2466">
        <v>2775.0666369999999</v>
      </c>
      <c r="B2466">
        <v>-1.1881521822377E-3</v>
      </c>
      <c r="C2466">
        <v>5150.940227</v>
      </c>
      <c r="D2466">
        <v>3.86219960324293E-4</v>
      </c>
    </row>
    <row r="2467" spans="1:4">
      <c r="A2467">
        <v>2776.0308709999999</v>
      </c>
      <c r="B2467">
        <v>-1.16408448518054E-3</v>
      </c>
      <c r="C2467">
        <v>5152.8686959999995</v>
      </c>
      <c r="D2467">
        <v>4.75987367775922E-4</v>
      </c>
    </row>
    <row r="2468" spans="1:4">
      <c r="A2468">
        <v>2776.9951059999999</v>
      </c>
      <c r="B2468">
        <v>-1.1351181185447999E-3</v>
      </c>
      <c r="C2468">
        <v>5154.7971649999999</v>
      </c>
      <c r="D2468">
        <v>5.2781918526028802E-4</v>
      </c>
    </row>
    <row r="2469" spans="1:4">
      <c r="A2469">
        <v>2777.9593399999999</v>
      </c>
      <c r="B2469">
        <v>-1.09399257304847E-3</v>
      </c>
      <c r="C2469">
        <v>5156.7256340000004</v>
      </c>
      <c r="D2469">
        <v>5.6402158039556196E-4</v>
      </c>
    </row>
    <row r="2470" spans="1:4">
      <c r="A2470">
        <v>2778.9235749999998</v>
      </c>
      <c r="B2470">
        <v>-1.05170140438049E-3</v>
      </c>
      <c r="C2470">
        <v>5158.6541029999998</v>
      </c>
      <c r="D2470">
        <v>6.0055615469217305E-4</v>
      </c>
    </row>
    <row r="2471" spans="1:4">
      <c r="A2471">
        <v>2779.8878089999998</v>
      </c>
      <c r="B2471">
        <v>-1.03984128717023E-3</v>
      </c>
      <c r="C2471">
        <v>5160.5825720000003</v>
      </c>
      <c r="D2471">
        <v>6.1761972118576196E-4</v>
      </c>
    </row>
    <row r="2472" spans="1:4">
      <c r="A2472">
        <v>2780.8520429999999</v>
      </c>
      <c r="B2472">
        <v>-1.0601747451506099E-3</v>
      </c>
      <c r="C2472">
        <v>5162.5110400000003</v>
      </c>
      <c r="D2472">
        <v>6.0098715866156998E-4</v>
      </c>
    </row>
    <row r="2473" spans="1:4">
      <c r="A2473">
        <v>2781.8162779999998</v>
      </c>
      <c r="B2473">
        <v>-1.07266591622907E-3</v>
      </c>
      <c r="C2473">
        <v>5164.4395089999998</v>
      </c>
      <c r="D2473">
        <v>5.5508248598881802E-4</v>
      </c>
    </row>
    <row r="2474" spans="1:4">
      <c r="A2474">
        <v>2782.7805119999998</v>
      </c>
      <c r="B2474">
        <v>-1.04847149985033E-3</v>
      </c>
      <c r="C2474">
        <v>5166.3679780000002</v>
      </c>
      <c r="D2474">
        <v>4.73367949122873E-4</v>
      </c>
    </row>
    <row r="2475" spans="1:4">
      <c r="A2475">
        <v>2783.7447470000002</v>
      </c>
      <c r="B2475">
        <v>-1.00721764799826E-3</v>
      </c>
      <c r="C2475">
        <v>5168.2964469999997</v>
      </c>
      <c r="D2475">
        <v>3.6795677626107101E-4</v>
      </c>
    </row>
    <row r="2476" spans="1:4">
      <c r="A2476">
        <v>2784.7089810000002</v>
      </c>
      <c r="B2476">
        <v>-9.8481263395276491E-4</v>
      </c>
      <c r="C2476">
        <v>5170.2249160000001</v>
      </c>
      <c r="D2476">
        <v>2.99026497716502E-4</v>
      </c>
    </row>
    <row r="2477" spans="1:4">
      <c r="A2477">
        <v>2785.6732149999998</v>
      </c>
      <c r="B2477">
        <v>-9.8870876104752495E-4</v>
      </c>
      <c r="C2477">
        <v>5172.1533840000002</v>
      </c>
      <c r="D2477">
        <v>3.08678246972749E-4</v>
      </c>
    </row>
    <row r="2478" spans="1:4">
      <c r="A2478">
        <v>2786.6374500000002</v>
      </c>
      <c r="B2478">
        <v>-1.0075245505752799E-3</v>
      </c>
      <c r="C2478">
        <v>5174.0818529999997</v>
      </c>
      <c r="D2478">
        <v>3.7902897561934199E-4</v>
      </c>
    </row>
    <row r="2479" spans="1:4">
      <c r="A2479">
        <v>2787.6016840000002</v>
      </c>
      <c r="B2479">
        <v>-1.0434216404389799E-3</v>
      </c>
      <c r="C2479">
        <v>5176.0103220000001</v>
      </c>
      <c r="D2479">
        <v>4.9200477563163801E-4</v>
      </c>
    </row>
    <row r="2480" spans="1:4">
      <c r="A2480">
        <v>2788.5659190000001</v>
      </c>
      <c r="B2480">
        <v>-1.10562240440665E-3</v>
      </c>
      <c r="C2480">
        <v>5177.9387909999996</v>
      </c>
      <c r="D2480">
        <v>6.5164056957167996E-4</v>
      </c>
    </row>
    <row r="2481" spans="1:4">
      <c r="A2481">
        <v>2789.5301530000002</v>
      </c>
      <c r="B2481">
        <v>-1.1786218420867401E-3</v>
      </c>
      <c r="C2481">
        <v>5179.86726</v>
      </c>
      <c r="D2481">
        <v>8.2967678914290098E-4</v>
      </c>
    </row>
    <row r="2482" spans="1:4">
      <c r="A2482">
        <v>2790.4943880000001</v>
      </c>
      <c r="B2482">
        <v>-1.2206268729013799E-3</v>
      </c>
      <c r="C2482">
        <v>5181.7957290000004</v>
      </c>
      <c r="D2482">
        <v>9.6728873040054198E-4</v>
      </c>
    </row>
    <row r="2483" spans="1:4">
      <c r="A2483">
        <v>2791.4586220000001</v>
      </c>
      <c r="B2483">
        <v>-1.2139842209227701E-3</v>
      </c>
      <c r="C2483">
        <v>5183.7241969999995</v>
      </c>
      <c r="D2483">
        <v>1.0258403715847301E-3</v>
      </c>
    </row>
    <row r="2484" spans="1:4">
      <c r="A2484">
        <v>2792.4228560000001</v>
      </c>
      <c r="B2484">
        <v>-1.18753781511528E-3</v>
      </c>
      <c r="C2484">
        <v>5185.652666</v>
      </c>
      <c r="D2484">
        <v>9.8496444501980796E-4</v>
      </c>
    </row>
    <row r="2485" spans="1:4">
      <c r="A2485">
        <v>2793.3870910000001</v>
      </c>
      <c r="B2485">
        <v>-1.17169630058967E-3</v>
      </c>
      <c r="C2485">
        <v>5187.5811350000004</v>
      </c>
      <c r="D2485">
        <v>8.4658883305441203E-4</v>
      </c>
    </row>
    <row r="2486" spans="1:4">
      <c r="A2486">
        <v>2794.3513250000001</v>
      </c>
      <c r="B2486">
        <v>-1.16822255684836E-3</v>
      </c>
      <c r="C2486">
        <v>5189.5096039999999</v>
      </c>
      <c r="D2486">
        <v>6.7625326341995396E-4</v>
      </c>
    </row>
    <row r="2487" spans="1:4">
      <c r="A2487">
        <v>2795.31556</v>
      </c>
      <c r="B2487">
        <v>-1.1814319499904801E-3</v>
      </c>
      <c r="C2487">
        <v>5191.4380730000003</v>
      </c>
      <c r="D2487">
        <v>5.5526283235510004E-4</v>
      </c>
    </row>
    <row r="2488" spans="1:4">
      <c r="A2488">
        <v>2796.279794</v>
      </c>
      <c r="B2488">
        <v>-1.2199579866383899E-3</v>
      </c>
      <c r="C2488">
        <v>5193.3665419999998</v>
      </c>
      <c r="D2488">
        <v>4.9342798076237296E-4</v>
      </c>
    </row>
    <row r="2489" spans="1:4">
      <c r="A2489">
        <v>2797.2440280000001</v>
      </c>
      <c r="B2489">
        <v>-1.2724234548749001E-3</v>
      </c>
      <c r="C2489">
        <v>5195.2950099999998</v>
      </c>
      <c r="D2489">
        <v>4.7960115204201599E-4</v>
      </c>
    </row>
    <row r="2490" spans="1:4">
      <c r="A2490">
        <v>2798.208263</v>
      </c>
      <c r="B2490">
        <v>-1.31567842651327E-3</v>
      </c>
      <c r="C2490">
        <v>5197.2234790000002</v>
      </c>
      <c r="D2490">
        <v>5.6623636243505703E-4</v>
      </c>
    </row>
    <row r="2491" spans="1:4">
      <c r="A2491">
        <v>2799.172497</v>
      </c>
      <c r="B2491">
        <v>-1.32892857304372E-3</v>
      </c>
      <c r="C2491">
        <v>5199.1519479999997</v>
      </c>
      <c r="D2491">
        <v>8.2847764450782297E-4</v>
      </c>
    </row>
    <row r="2492" spans="1:4">
      <c r="A2492">
        <v>2800.1367319999999</v>
      </c>
      <c r="B2492">
        <v>-1.2947183504361799E-3</v>
      </c>
      <c r="C2492">
        <v>5201.0804170000001</v>
      </c>
      <c r="D2492">
        <v>1.25751400441972E-3</v>
      </c>
    </row>
    <row r="2493" spans="1:4">
      <c r="A2493">
        <v>2801.100966</v>
      </c>
      <c r="B2493">
        <v>-1.22619307626873E-3</v>
      </c>
      <c r="C2493">
        <v>5203.0088859999996</v>
      </c>
      <c r="D2493">
        <v>1.71186593554505E-3</v>
      </c>
    </row>
    <row r="2494" spans="1:4">
      <c r="A2494">
        <v>2802.0652</v>
      </c>
      <c r="B2494">
        <v>-1.1678795976865499E-3</v>
      </c>
      <c r="C2494">
        <v>5204.9373539999997</v>
      </c>
      <c r="D2494">
        <v>2.0121842030578498E-3</v>
      </c>
    </row>
    <row r="2495" spans="1:4">
      <c r="A2495">
        <v>2803.0294349999999</v>
      </c>
      <c r="B2495">
        <v>-1.1417446105009099E-3</v>
      </c>
      <c r="C2495">
        <v>5206.8658230000001</v>
      </c>
      <c r="D2495">
        <v>2.0495477176178602E-3</v>
      </c>
    </row>
    <row r="2496" spans="1:4">
      <c r="A2496">
        <v>2803.993669</v>
      </c>
      <c r="B2496">
        <v>-1.13131122076461E-3</v>
      </c>
      <c r="C2496">
        <v>5208.7942919999996</v>
      </c>
      <c r="D2496">
        <v>1.7974506865557399E-3</v>
      </c>
    </row>
    <row r="2497" spans="1:4">
      <c r="A2497">
        <v>2804.9579039999999</v>
      </c>
      <c r="B2497">
        <v>-1.1238322399543001E-3</v>
      </c>
      <c r="C2497">
        <v>5210.722761</v>
      </c>
      <c r="D2497">
        <v>1.3446280490915601E-3</v>
      </c>
    </row>
    <row r="2498" spans="1:4">
      <c r="A2498">
        <v>2805.9221379999999</v>
      </c>
      <c r="B2498">
        <v>-1.1291146764324501E-3</v>
      </c>
      <c r="C2498">
        <v>5212.6512300000004</v>
      </c>
      <c r="D2498">
        <v>9.0615609678828201E-4</v>
      </c>
    </row>
    <row r="2499" spans="1:4">
      <c r="A2499">
        <v>2806.8863729999998</v>
      </c>
      <c r="B2499">
        <v>-1.15343108503038E-3</v>
      </c>
      <c r="C2499">
        <v>5214.5796989999999</v>
      </c>
      <c r="D2499">
        <v>6.7138351671375295E-4</v>
      </c>
    </row>
    <row r="2500" spans="1:4">
      <c r="A2500">
        <v>2807.8506069999999</v>
      </c>
      <c r="B2500">
        <v>-1.1781466845004599E-3</v>
      </c>
      <c r="C2500">
        <v>5216.508167</v>
      </c>
      <c r="D2500">
        <v>6.9253591197134998E-4</v>
      </c>
    </row>
    <row r="2501" spans="1:4">
      <c r="A2501">
        <v>2808.8148409999999</v>
      </c>
      <c r="B2501">
        <v>-1.1811025598596999E-3</v>
      </c>
      <c r="C2501">
        <v>5218.4366360000004</v>
      </c>
      <c r="D2501">
        <v>9.1961025299925898E-4</v>
      </c>
    </row>
    <row r="2502" spans="1:4">
      <c r="A2502">
        <v>2809.7790759999998</v>
      </c>
      <c r="B2502">
        <v>-1.1705391049981701E-3</v>
      </c>
      <c r="C2502">
        <v>5220.3651049999999</v>
      </c>
      <c r="D2502">
        <v>1.2167630474820301E-3</v>
      </c>
    </row>
    <row r="2503" spans="1:4">
      <c r="A2503">
        <v>2810.7433099999998</v>
      </c>
      <c r="B2503">
        <v>-1.16724367876167E-3</v>
      </c>
      <c r="C2503">
        <v>5222.2935740000003</v>
      </c>
      <c r="D2503">
        <v>1.44161382182542E-3</v>
      </c>
    </row>
    <row r="2504" spans="1:4">
      <c r="A2504">
        <v>2811.7075450000002</v>
      </c>
      <c r="B2504">
        <v>-1.1647412732086601E-3</v>
      </c>
      <c r="C2504">
        <v>5224.2220429999998</v>
      </c>
      <c r="D2504">
        <v>1.5761038639140401E-3</v>
      </c>
    </row>
    <row r="2505" spans="1:4">
      <c r="A2505">
        <v>2812.6717789999998</v>
      </c>
      <c r="B2505">
        <v>-1.1481279802663699E-3</v>
      </c>
      <c r="C2505">
        <v>5226.1505120000002</v>
      </c>
      <c r="D2505">
        <v>1.6365703805878301E-3</v>
      </c>
    </row>
    <row r="2506" spans="1:4">
      <c r="A2506">
        <v>2813.6360129999998</v>
      </c>
      <c r="B2506">
        <v>-1.1328990497017301E-3</v>
      </c>
      <c r="C2506">
        <v>5228.0789800000002</v>
      </c>
      <c r="D2506">
        <v>1.5590347415642899E-3</v>
      </c>
    </row>
    <row r="2507" spans="1:4">
      <c r="A2507">
        <v>2814.6002480000002</v>
      </c>
      <c r="B2507">
        <v>-1.1441559610672501E-3</v>
      </c>
      <c r="C2507">
        <v>5230.0074489999997</v>
      </c>
      <c r="D2507">
        <v>1.3417724283856401E-3</v>
      </c>
    </row>
    <row r="2508" spans="1:4">
      <c r="A2508">
        <v>2815.5644820000002</v>
      </c>
      <c r="B2508">
        <v>-1.17542454191613E-3</v>
      </c>
      <c r="C2508">
        <v>5231.9359180000001</v>
      </c>
      <c r="D2508">
        <v>1.11025737027714E-3</v>
      </c>
    </row>
    <row r="2509" spans="1:4">
      <c r="A2509">
        <v>2816.5287170000001</v>
      </c>
      <c r="B2509">
        <v>-1.20101452961685E-3</v>
      </c>
      <c r="C2509">
        <v>5233.8643869999996</v>
      </c>
      <c r="D2509">
        <v>9.5113054474273205E-4</v>
      </c>
    </row>
    <row r="2510" spans="1:4">
      <c r="A2510">
        <v>2817.4929510000002</v>
      </c>
      <c r="B2510">
        <v>-1.2117117044933799E-3</v>
      </c>
      <c r="C2510">
        <v>5235.792856</v>
      </c>
      <c r="D2510">
        <v>8.9856801720165599E-4</v>
      </c>
    </row>
    <row r="2511" spans="1:4">
      <c r="A2511">
        <v>2818.4571850000002</v>
      </c>
      <c r="B2511">
        <v>-1.21281266076097E-3</v>
      </c>
      <c r="C2511">
        <v>5237.7213240000001</v>
      </c>
      <c r="D2511">
        <v>1.0224899752678299E-3</v>
      </c>
    </row>
    <row r="2512" spans="1:4">
      <c r="A2512">
        <v>2819.4214200000001</v>
      </c>
      <c r="B2512">
        <v>-1.2078466075131E-3</v>
      </c>
      <c r="C2512">
        <v>5239.6497929999996</v>
      </c>
      <c r="D2512">
        <v>1.34730029092262E-3</v>
      </c>
    </row>
    <row r="2513" spans="1:4">
      <c r="A2513">
        <v>2820.3856540000002</v>
      </c>
      <c r="B2513">
        <v>-1.1981845642818701E-3</v>
      </c>
      <c r="C2513">
        <v>5241.578262</v>
      </c>
      <c r="D2513">
        <v>1.77502126429347E-3</v>
      </c>
    </row>
    <row r="2514" spans="1:4">
      <c r="A2514">
        <v>2821.3498890000001</v>
      </c>
      <c r="B2514">
        <v>-1.18265029942249E-3</v>
      </c>
      <c r="C2514">
        <v>5243.5067310000004</v>
      </c>
      <c r="D2514">
        <v>2.1450441708459702E-3</v>
      </c>
    </row>
    <row r="2515" spans="1:4">
      <c r="A2515">
        <v>2822.3141230000001</v>
      </c>
      <c r="B2515">
        <v>-1.16399052921035E-3</v>
      </c>
      <c r="C2515">
        <v>5245.4351999999999</v>
      </c>
      <c r="D2515">
        <v>2.3290605435050899E-3</v>
      </c>
    </row>
    <row r="2516" spans="1:4">
      <c r="A2516">
        <v>2823.278358</v>
      </c>
      <c r="B2516">
        <v>-1.15965533832134E-3</v>
      </c>
      <c r="C2516">
        <v>5247.3636690000003</v>
      </c>
      <c r="D2516">
        <v>2.30556697113172E-3</v>
      </c>
    </row>
    <row r="2517" spans="1:4">
      <c r="A2517">
        <v>2824.2425920000001</v>
      </c>
      <c r="B2517">
        <v>-1.1786616877557199E-3</v>
      </c>
      <c r="C2517">
        <v>5249.2921370000004</v>
      </c>
      <c r="D2517">
        <v>2.1246862030054599E-3</v>
      </c>
    </row>
    <row r="2518" spans="1:4">
      <c r="A2518">
        <v>2825.2068260000001</v>
      </c>
      <c r="B2518">
        <v>-1.1965013327609E-3</v>
      </c>
      <c r="C2518">
        <v>5251.2206059999999</v>
      </c>
      <c r="D2518">
        <v>1.8394475294991599E-3</v>
      </c>
    </row>
    <row r="2519" spans="1:4">
      <c r="A2519">
        <v>2826.171061</v>
      </c>
      <c r="B2519">
        <v>-1.18788544699343E-3</v>
      </c>
      <c r="C2519">
        <v>5253.1490750000003</v>
      </c>
      <c r="D2519">
        <v>1.57953461167319E-3</v>
      </c>
    </row>
    <row r="2520" spans="1:4">
      <c r="A2520">
        <v>2827.135295</v>
      </c>
      <c r="B2520">
        <v>-1.1610498527388599E-3</v>
      </c>
      <c r="C2520">
        <v>5255.0775439999998</v>
      </c>
      <c r="D2520">
        <v>1.5347020584168E-3</v>
      </c>
    </row>
    <row r="2521" spans="1:4">
      <c r="A2521">
        <v>2828.09953</v>
      </c>
      <c r="B2521">
        <v>-1.13461804014231E-3</v>
      </c>
      <c r="C2521">
        <v>5257.0060130000002</v>
      </c>
      <c r="D2521">
        <v>1.73221080497037E-3</v>
      </c>
    </row>
    <row r="2522" spans="1:4">
      <c r="A2522">
        <v>2829.063764</v>
      </c>
      <c r="B2522">
        <v>-1.11211706446194E-3</v>
      </c>
      <c r="C2522">
        <v>5258.9344819999997</v>
      </c>
      <c r="D2522">
        <v>1.9997712163859599E-3</v>
      </c>
    </row>
    <row r="2523" spans="1:4">
      <c r="A2523">
        <v>2830.027998</v>
      </c>
      <c r="B2523">
        <v>-1.0949194900798701E-3</v>
      </c>
      <c r="C2523">
        <v>5260.8629499999997</v>
      </c>
      <c r="D2523">
        <v>2.19332145676492E-3</v>
      </c>
    </row>
    <row r="2524" spans="1:4">
      <c r="A2524">
        <v>2830.9922329999999</v>
      </c>
      <c r="B2524">
        <v>-1.0955727704208399E-3</v>
      </c>
      <c r="C2524">
        <v>5262.7914190000001</v>
      </c>
      <c r="D2524">
        <v>2.2650584299115199E-3</v>
      </c>
    </row>
    <row r="2525" spans="1:4">
      <c r="A2525">
        <v>2831.956467</v>
      </c>
      <c r="B2525">
        <v>-1.12505384984909E-3</v>
      </c>
      <c r="C2525">
        <v>5264.7198879999996</v>
      </c>
      <c r="D2525">
        <v>2.1320359561540201E-3</v>
      </c>
    </row>
    <row r="2526" spans="1:4">
      <c r="A2526">
        <v>2832.9207019999999</v>
      </c>
      <c r="B2526">
        <v>-1.17297052751E-3</v>
      </c>
      <c r="C2526">
        <v>5266.648357</v>
      </c>
      <c r="D2526">
        <v>1.7260766439057499E-3</v>
      </c>
    </row>
    <row r="2527" spans="1:4">
      <c r="A2527">
        <v>2833.8849359999999</v>
      </c>
      <c r="B2527">
        <v>-1.2197191147219301E-3</v>
      </c>
      <c r="C2527">
        <v>5268.5768260000004</v>
      </c>
      <c r="D2527">
        <v>1.16780862986474E-3</v>
      </c>
    </row>
    <row r="2528" spans="1:4">
      <c r="A2528">
        <v>2834.84917</v>
      </c>
      <c r="B2528">
        <v>-1.2729442259037901E-3</v>
      </c>
      <c r="C2528">
        <v>5270.5052939999996</v>
      </c>
      <c r="D2528">
        <v>6.8942382784054795E-4</v>
      </c>
    </row>
    <row r="2529" spans="1:4">
      <c r="A2529">
        <v>2835.8134049999999</v>
      </c>
      <c r="B2529">
        <v>-1.3620459014572299E-3</v>
      </c>
      <c r="C2529">
        <v>5272.433763</v>
      </c>
      <c r="D2529">
        <v>4.1204398487206499E-4</v>
      </c>
    </row>
    <row r="2530" spans="1:4">
      <c r="A2530">
        <v>2836.7776389999999</v>
      </c>
      <c r="B2530">
        <v>-1.48310165437126E-3</v>
      </c>
      <c r="C2530">
        <v>5274.3622320000004</v>
      </c>
      <c r="D2530">
        <v>3.27761388262215E-4</v>
      </c>
    </row>
    <row r="2531" spans="1:4">
      <c r="A2531">
        <v>2837.7418739999998</v>
      </c>
      <c r="B2531">
        <v>-1.5892691570442599E-3</v>
      </c>
      <c r="C2531">
        <v>5276.2907009999999</v>
      </c>
      <c r="D2531">
        <v>4.0507778570154999E-4</v>
      </c>
    </row>
    <row r="2532" spans="1:4">
      <c r="A2532">
        <v>2838.7061079999999</v>
      </c>
      <c r="B2532">
        <v>-1.6407660219349899E-3</v>
      </c>
      <c r="C2532">
        <v>5278.2191700000003</v>
      </c>
      <c r="D2532">
        <v>6.0942366343044903E-4</v>
      </c>
    </row>
    <row r="2533" spans="1:4">
      <c r="A2533">
        <v>2839.6703429999998</v>
      </c>
      <c r="B2533">
        <v>-1.6258349913438001E-3</v>
      </c>
      <c r="C2533">
        <v>5280.1476389999998</v>
      </c>
      <c r="D2533">
        <v>8.6534877484950796E-4</v>
      </c>
    </row>
    <row r="2534" spans="1:4">
      <c r="A2534">
        <v>2840.6345769999998</v>
      </c>
      <c r="B2534">
        <v>-1.54878831302189E-3</v>
      </c>
      <c r="C2534">
        <v>5282.0761069999999</v>
      </c>
      <c r="D2534">
        <v>1.08589694518721E-3</v>
      </c>
    </row>
    <row r="2535" spans="1:4">
      <c r="A2535">
        <v>2841.5988109999998</v>
      </c>
      <c r="B2535">
        <v>-1.43451748543811E-3</v>
      </c>
      <c r="C2535">
        <v>5284.0045760000003</v>
      </c>
      <c r="D2535">
        <v>1.2411215582179001E-3</v>
      </c>
    </row>
    <row r="2536" spans="1:4">
      <c r="A2536">
        <v>2842.5630460000002</v>
      </c>
      <c r="B2536">
        <v>-1.3253554274794499E-3</v>
      </c>
      <c r="C2536">
        <v>5285.9330449999998</v>
      </c>
      <c r="D2536">
        <v>1.3137441437407001E-3</v>
      </c>
    </row>
    <row r="2537" spans="1:4">
      <c r="A2537">
        <v>2843.5272799999998</v>
      </c>
      <c r="B2537">
        <v>-1.2555981523479001E-3</v>
      </c>
      <c r="C2537">
        <v>5287.8615140000002</v>
      </c>
      <c r="D2537">
        <v>1.25540042903298E-3</v>
      </c>
    </row>
    <row r="2538" spans="1:4">
      <c r="A2538">
        <v>2844.4915150000002</v>
      </c>
      <c r="B2538">
        <v>-1.24209812305436E-3</v>
      </c>
      <c r="C2538">
        <v>5289.7899829999997</v>
      </c>
      <c r="D2538">
        <v>1.07743190538246E-3</v>
      </c>
    </row>
    <row r="2539" spans="1:4">
      <c r="A2539">
        <v>2845.4557490000002</v>
      </c>
      <c r="B2539">
        <v>-1.28387167501991E-3</v>
      </c>
      <c r="C2539">
        <v>5291.7184509999997</v>
      </c>
      <c r="D2539">
        <v>8.55270951722668E-4</v>
      </c>
    </row>
    <row r="2540" spans="1:4">
      <c r="A2540">
        <v>2846.4199829999998</v>
      </c>
      <c r="B2540">
        <v>-1.35406819695799E-3</v>
      </c>
      <c r="C2540">
        <v>5293.6469200000001</v>
      </c>
      <c r="D2540">
        <v>6.3248007541497097E-4</v>
      </c>
    </row>
    <row r="2541" spans="1:4">
      <c r="A2541">
        <v>2847.3842180000001</v>
      </c>
      <c r="B2541">
        <v>-1.41604426423355E-3</v>
      </c>
      <c r="C2541">
        <v>5295.5753889999996</v>
      </c>
      <c r="D2541">
        <v>4.5225047183571E-4</v>
      </c>
    </row>
    <row r="2542" spans="1:4">
      <c r="A2542">
        <v>2848.3484520000002</v>
      </c>
      <c r="B2542">
        <v>-1.45099079609334E-3</v>
      </c>
      <c r="C2542">
        <v>5297.503858</v>
      </c>
      <c r="D2542">
        <v>3.9749811023474698E-4</v>
      </c>
    </row>
    <row r="2543" spans="1:4">
      <c r="A2543">
        <v>2849.3126870000001</v>
      </c>
      <c r="B2543">
        <v>-1.4557727544942901E-3</v>
      </c>
      <c r="C2543">
        <v>5299.4323270000004</v>
      </c>
      <c r="D2543">
        <v>5.0390279730221695E-4</v>
      </c>
    </row>
    <row r="2544" spans="1:4">
      <c r="A2544">
        <v>2850.2769210000001</v>
      </c>
      <c r="B2544">
        <v>-1.4280381473238499E-3</v>
      </c>
      <c r="C2544">
        <v>5301.3607959999999</v>
      </c>
      <c r="D2544">
        <v>7.0870079141445495E-4</v>
      </c>
    </row>
    <row r="2545" spans="1:4">
      <c r="A2545">
        <v>2851.2411550000002</v>
      </c>
      <c r="B2545">
        <v>-1.3722952072571001E-3</v>
      </c>
      <c r="C2545">
        <v>5303.289264</v>
      </c>
      <c r="D2545">
        <v>8.9501767419673697E-4</v>
      </c>
    </row>
    <row r="2546" spans="1:4">
      <c r="A2546">
        <v>2852.2053900000001</v>
      </c>
      <c r="B2546">
        <v>-1.30598504402919E-3</v>
      </c>
      <c r="C2546">
        <v>5305.2177330000004</v>
      </c>
      <c r="D2546">
        <v>9.7707499723140192E-4</v>
      </c>
    </row>
    <row r="2547" spans="1:4">
      <c r="A2547">
        <v>2853.1696240000001</v>
      </c>
      <c r="B2547">
        <v>-1.2522289889219101E-3</v>
      </c>
      <c r="C2547">
        <v>5307.1462019999999</v>
      </c>
      <c r="D2547">
        <v>9.5200500699013397E-4</v>
      </c>
    </row>
    <row r="2548" spans="1:4">
      <c r="A2548">
        <v>2854.133859</v>
      </c>
      <c r="B2548">
        <v>-1.2233694050773499E-3</v>
      </c>
      <c r="C2548">
        <v>5309.0746710000003</v>
      </c>
      <c r="D2548">
        <v>8.5108310902568798E-4</v>
      </c>
    </row>
    <row r="2549" spans="1:4">
      <c r="A2549">
        <v>2855.0980930000001</v>
      </c>
      <c r="B2549">
        <v>-1.2160731415327901E-3</v>
      </c>
      <c r="C2549">
        <v>5311.0031399999998</v>
      </c>
      <c r="D2549">
        <v>6.9368501352653805E-4</v>
      </c>
    </row>
    <row r="2550" spans="1:4">
      <c r="A2550">
        <v>2856.062328</v>
      </c>
      <c r="B2550">
        <v>-1.22818378867464E-3</v>
      </c>
      <c r="C2550">
        <v>5312.9316090000002</v>
      </c>
      <c r="D2550">
        <v>5.1474921361039402E-4</v>
      </c>
    </row>
    <row r="2551" spans="1:4">
      <c r="A2551">
        <v>2857.026562</v>
      </c>
      <c r="B2551">
        <v>-1.26851752006484E-3</v>
      </c>
      <c r="C2551">
        <v>5314.8600770000003</v>
      </c>
      <c r="D2551">
        <v>3.6379745880670602E-4</v>
      </c>
    </row>
    <row r="2552" spans="1:4">
      <c r="A2552">
        <v>2857.990796</v>
      </c>
      <c r="B2552">
        <v>-1.32610301043201E-3</v>
      </c>
      <c r="C2552">
        <v>5316.7885459999998</v>
      </c>
      <c r="D2552">
        <v>2.7765452407242999E-4</v>
      </c>
    </row>
    <row r="2553" spans="1:4">
      <c r="A2553">
        <v>2858.955031</v>
      </c>
      <c r="B2553">
        <v>-1.365676208135E-3</v>
      </c>
      <c r="C2553">
        <v>5318.7170150000002</v>
      </c>
      <c r="D2553">
        <v>3.0598821699825301E-4</v>
      </c>
    </row>
    <row r="2554" spans="1:4">
      <c r="A2554">
        <v>2859.919265</v>
      </c>
      <c r="B2554">
        <v>-1.36803858368779E-3</v>
      </c>
      <c r="C2554">
        <v>5320.6454839999997</v>
      </c>
      <c r="D2554">
        <v>4.9926381649904601E-4</v>
      </c>
    </row>
    <row r="2555" spans="1:4">
      <c r="A2555">
        <v>2860.8834999999999</v>
      </c>
      <c r="B2555">
        <v>-1.33828473418819E-3</v>
      </c>
      <c r="C2555">
        <v>5322.5739530000001</v>
      </c>
      <c r="D2555">
        <v>8.3235805600108902E-4</v>
      </c>
    </row>
    <row r="2556" spans="1:4">
      <c r="A2556">
        <v>2861.8477339999999</v>
      </c>
      <c r="B2556">
        <v>-1.2840560084922601E-3</v>
      </c>
      <c r="C2556">
        <v>5324.5024210000001</v>
      </c>
      <c r="D2556">
        <v>1.2160358268899199E-3</v>
      </c>
    </row>
    <row r="2557" spans="1:4">
      <c r="A2557">
        <v>2862.811968</v>
      </c>
      <c r="B2557">
        <v>-1.2257263995763799E-3</v>
      </c>
      <c r="C2557">
        <v>5326.4308899999996</v>
      </c>
      <c r="D2557">
        <v>1.57297606284529E-3</v>
      </c>
    </row>
    <row r="2558" spans="1:4">
      <c r="A2558">
        <v>2863.7762029999999</v>
      </c>
      <c r="B2558">
        <v>-1.1922877716841801E-3</v>
      </c>
      <c r="C2558">
        <v>5328.359359</v>
      </c>
      <c r="D2558">
        <v>1.86712984071598E-3</v>
      </c>
    </row>
    <row r="2559" spans="1:4">
      <c r="A2559">
        <v>2864.7404369999999</v>
      </c>
      <c r="B2559">
        <v>-1.1833478951801201E-3</v>
      </c>
      <c r="C2559">
        <v>5330.2878280000004</v>
      </c>
      <c r="D2559">
        <v>2.14589725398024E-3</v>
      </c>
    </row>
    <row r="2560" spans="1:4">
      <c r="A2560">
        <v>2865.7046719999998</v>
      </c>
      <c r="B2560">
        <v>-1.1769677394651099E-3</v>
      </c>
      <c r="C2560">
        <v>5332.2162969999999</v>
      </c>
      <c r="D2560">
        <v>2.4925603818433599E-3</v>
      </c>
    </row>
    <row r="2561" spans="1:4">
      <c r="A2561">
        <v>2866.6689059999999</v>
      </c>
      <c r="B2561">
        <v>-1.1658996842581701E-3</v>
      </c>
      <c r="C2561">
        <v>5334.1447660000003</v>
      </c>
      <c r="D2561">
        <v>2.8746661435129898E-3</v>
      </c>
    </row>
    <row r="2562" spans="1:4">
      <c r="A2562">
        <v>2867.6331399999999</v>
      </c>
      <c r="B2562">
        <v>-1.15190590454031E-3</v>
      </c>
      <c r="C2562">
        <v>5336.0732340000004</v>
      </c>
      <c r="D2562">
        <v>3.2265680813219799E-3</v>
      </c>
    </row>
    <row r="2563" spans="1:4">
      <c r="A2563">
        <v>2868.5973749999998</v>
      </c>
      <c r="B2563">
        <v>-1.13674824046332E-3</v>
      </c>
      <c r="C2563">
        <v>5338.0017029999999</v>
      </c>
      <c r="D2563">
        <v>3.55039585973818E-3</v>
      </c>
    </row>
    <row r="2564" spans="1:4">
      <c r="A2564">
        <v>2869.5616089999999</v>
      </c>
      <c r="B2564">
        <v>-1.14628003595048E-3</v>
      </c>
      <c r="C2564">
        <v>5339.9301720000003</v>
      </c>
      <c r="D2564">
        <v>3.73101791129348E-3</v>
      </c>
    </row>
    <row r="2565" spans="1:4">
      <c r="A2565">
        <v>2870.5258439999998</v>
      </c>
      <c r="B2565">
        <v>-1.2222168803777301E-3</v>
      </c>
      <c r="C2565">
        <v>5341.8586409999998</v>
      </c>
      <c r="D2565">
        <v>3.61643155855972E-3</v>
      </c>
    </row>
    <row r="2566" spans="1:4">
      <c r="A2566">
        <v>2871.4900779999998</v>
      </c>
      <c r="B2566">
        <v>-1.3659259521850201E-3</v>
      </c>
      <c r="C2566">
        <v>5343.7871100000002</v>
      </c>
      <c r="D2566">
        <v>3.3492495687696801E-3</v>
      </c>
    </row>
    <row r="2567" spans="1:4">
      <c r="A2567">
        <v>2872.4543130000002</v>
      </c>
      <c r="B2567">
        <v>-1.52335284065774E-3</v>
      </c>
      <c r="C2567">
        <v>5345.7155789999997</v>
      </c>
      <c r="D2567">
        <v>3.1735578481638599E-3</v>
      </c>
    </row>
    <row r="2568" spans="1:4">
      <c r="A2568">
        <v>2873.4185470000002</v>
      </c>
      <c r="B2568">
        <v>-1.6341801610359301E-3</v>
      </c>
      <c r="C2568">
        <v>5347.6440469999998</v>
      </c>
      <c r="D2568">
        <v>3.0714870527270501E-3</v>
      </c>
    </row>
    <row r="2569" spans="1:4">
      <c r="A2569">
        <v>2874.3827809999998</v>
      </c>
      <c r="B2569">
        <v>-1.6674656036957699E-3</v>
      </c>
      <c r="C2569">
        <v>5349.5725160000002</v>
      </c>
      <c r="D2569">
        <v>2.8914653711840598E-3</v>
      </c>
    </row>
    <row r="2570" spans="1:4">
      <c r="A2570">
        <v>2875.3470160000002</v>
      </c>
      <c r="B2570">
        <v>-1.6132223295688801E-3</v>
      </c>
      <c r="C2570">
        <v>5351.5009849999997</v>
      </c>
      <c r="D2570">
        <v>2.6034332549670601E-3</v>
      </c>
    </row>
    <row r="2571" spans="1:4">
      <c r="A2571">
        <v>2876.3112500000002</v>
      </c>
      <c r="B2571">
        <v>-1.4869253930686599E-3</v>
      </c>
      <c r="C2571">
        <v>5353.4294540000001</v>
      </c>
      <c r="D2571">
        <v>2.2496245002907801E-3</v>
      </c>
    </row>
    <row r="2572" spans="1:4">
      <c r="A2572">
        <v>2877.2754850000001</v>
      </c>
      <c r="B2572">
        <v>-1.33968990614791E-3</v>
      </c>
      <c r="C2572">
        <v>5355.3579229999996</v>
      </c>
      <c r="D2572">
        <v>1.82078250534901E-3</v>
      </c>
    </row>
    <row r="2573" spans="1:4">
      <c r="A2573">
        <v>2878.2397190000002</v>
      </c>
      <c r="B2573">
        <v>-1.2277187144524801E-3</v>
      </c>
      <c r="C2573">
        <v>5357.2863909999996</v>
      </c>
      <c r="D2573">
        <v>1.3216686283417801E-3</v>
      </c>
    </row>
    <row r="2574" spans="1:4">
      <c r="A2574">
        <v>2879.2039530000002</v>
      </c>
      <c r="B2574">
        <v>-1.16687278609966E-3</v>
      </c>
      <c r="C2574">
        <v>5359.21486</v>
      </c>
      <c r="D2574">
        <v>8.70673476899617E-4</v>
      </c>
    </row>
    <row r="2575" spans="1:4">
      <c r="A2575">
        <v>2880.1681880000001</v>
      </c>
      <c r="B2575">
        <v>-1.14050567861566E-3</v>
      </c>
      <c r="C2575">
        <v>5361.1433290000004</v>
      </c>
      <c r="D2575">
        <v>5.9459985256605803E-4</v>
      </c>
    </row>
    <row r="2576" spans="1:4">
      <c r="A2576">
        <v>2881.1324220000001</v>
      </c>
      <c r="B2576">
        <v>-1.1343211606059901E-3</v>
      </c>
      <c r="C2576">
        <v>5363.0717979999999</v>
      </c>
      <c r="D2576">
        <v>4.8399501405551899E-4</v>
      </c>
    </row>
    <row r="2577" spans="1:4">
      <c r="A2577">
        <v>2882.0966570000001</v>
      </c>
      <c r="B2577">
        <v>-1.1398983404137101E-3</v>
      </c>
      <c r="C2577">
        <v>5365.0002670000003</v>
      </c>
      <c r="D2577">
        <v>4.7112612570846403E-4</v>
      </c>
    </row>
    <row r="2578" spans="1:4">
      <c r="A2578">
        <v>2883.0608910000001</v>
      </c>
      <c r="B2578">
        <v>-1.1415720541165901E-3</v>
      </c>
      <c r="C2578">
        <v>5366.9287359999998</v>
      </c>
      <c r="D2578">
        <v>5.7419983854515503E-4</v>
      </c>
    </row>
    <row r="2579" spans="1:4">
      <c r="A2579">
        <v>2884.0251250000001</v>
      </c>
      <c r="B2579">
        <v>-1.12955214885585E-3</v>
      </c>
      <c r="C2579">
        <v>5368.8572039999999</v>
      </c>
      <c r="D2579">
        <v>8.8047890618248698E-4</v>
      </c>
    </row>
    <row r="2580" spans="1:4">
      <c r="A2580">
        <v>2884.98936</v>
      </c>
      <c r="B2580">
        <v>-1.1089297980591999E-3</v>
      </c>
      <c r="C2580">
        <v>5370.7856730000003</v>
      </c>
      <c r="D2580">
        <v>1.3658111276601099E-3</v>
      </c>
    </row>
    <row r="2581" spans="1:4">
      <c r="A2581">
        <v>2885.9535940000001</v>
      </c>
      <c r="B2581">
        <v>-1.0885158554959601E-3</v>
      </c>
      <c r="C2581">
        <v>5372.7141419999998</v>
      </c>
      <c r="D2581">
        <v>1.8086845112325E-3</v>
      </c>
    </row>
    <row r="2582" spans="1:4">
      <c r="A2582">
        <v>2886.917829</v>
      </c>
      <c r="B2582">
        <v>-1.07379239607222E-3</v>
      </c>
      <c r="C2582">
        <v>5374.6426110000002</v>
      </c>
      <c r="D2582">
        <v>2.0056677275708101E-3</v>
      </c>
    </row>
    <row r="2583" spans="1:4">
      <c r="A2583">
        <v>2887.882063</v>
      </c>
      <c r="B2583">
        <v>-1.06867550131261E-3</v>
      </c>
      <c r="C2583">
        <v>5376.5710799999997</v>
      </c>
      <c r="D2583">
        <v>1.96753169415917E-3</v>
      </c>
    </row>
    <row r="2584" spans="1:4">
      <c r="A2584">
        <v>2888.8462979999999</v>
      </c>
      <c r="B2584">
        <v>-1.07120749945214E-3</v>
      </c>
      <c r="C2584">
        <v>5378.4995490000001</v>
      </c>
      <c r="D2584">
        <v>1.8108183353021999E-3</v>
      </c>
    </row>
    <row r="2585" spans="1:4">
      <c r="A2585">
        <v>2889.810532</v>
      </c>
      <c r="B2585">
        <v>-1.07473143580224E-3</v>
      </c>
      <c r="C2585">
        <v>5380.4280170000002</v>
      </c>
      <c r="D2585">
        <v>1.6068476408609301E-3</v>
      </c>
    </row>
    <row r="2586" spans="1:4">
      <c r="A2586">
        <v>2890.774766</v>
      </c>
      <c r="B2586">
        <v>-1.0733733997958499E-3</v>
      </c>
      <c r="C2586">
        <v>5382.3564859999997</v>
      </c>
      <c r="D2586">
        <v>1.4160760470781899E-3</v>
      </c>
    </row>
    <row r="2587" spans="1:4">
      <c r="A2587">
        <v>2891.7390009999999</v>
      </c>
      <c r="B2587">
        <v>-1.0749637087470801E-3</v>
      </c>
      <c r="C2587">
        <v>5384.2849550000001</v>
      </c>
      <c r="D2587">
        <v>1.33860473022262E-3</v>
      </c>
    </row>
    <row r="2588" spans="1:4">
      <c r="A2588">
        <v>2892.7032349999999</v>
      </c>
      <c r="B2588">
        <v>-1.1043636000328801E-3</v>
      </c>
      <c r="C2588">
        <v>5386.2134239999996</v>
      </c>
      <c r="D2588">
        <v>1.4163697866247701E-3</v>
      </c>
    </row>
    <row r="2589" spans="1:4">
      <c r="A2589">
        <v>2893.6674699999999</v>
      </c>
      <c r="B2589">
        <v>-1.1727298938187399E-3</v>
      </c>
      <c r="C2589">
        <v>5388.141893</v>
      </c>
      <c r="D2589">
        <v>1.56251788100417E-3</v>
      </c>
    </row>
    <row r="2590" spans="1:4">
      <c r="A2590">
        <v>2894.6317039999999</v>
      </c>
      <c r="B2590">
        <v>-1.2534398718784499E-3</v>
      </c>
      <c r="C2590">
        <v>5390.070361</v>
      </c>
      <c r="D2590">
        <v>1.6554983568067699E-3</v>
      </c>
    </row>
    <row r="2591" spans="1:4">
      <c r="A2591">
        <v>2895.5959379999999</v>
      </c>
      <c r="B2591">
        <v>-1.31321703684102E-3</v>
      </c>
      <c r="C2591">
        <v>5391.9988300000005</v>
      </c>
      <c r="D2591">
        <v>1.6606213011065101E-3</v>
      </c>
    </row>
    <row r="2592" spans="1:4">
      <c r="A2592">
        <v>2896.5601729999998</v>
      </c>
      <c r="B2592">
        <v>-1.3373802077077601E-3</v>
      </c>
      <c r="C2592">
        <v>5393.9272989999999</v>
      </c>
      <c r="D2592">
        <v>1.5767649871164799E-3</v>
      </c>
    </row>
    <row r="2593" spans="1:4">
      <c r="A2593">
        <v>2897.5244069999999</v>
      </c>
      <c r="B2593">
        <v>-1.31555447120822E-3</v>
      </c>
      <c r="C2593">
        <v>5395.8557680000004</v>
      </c>
      <c r="D2593">
        <v>1.3661623158495401E-3</v>
      </c>
    </row>
    <row r="2594" spans="1:4">
      <c r="A2594">
        <v>2898.4886419999998</v>
      </c>
      <c r="B2594">
        <v>-1.24519724373688E-3</v>
      </c>
      <c r="C2594">
        <v>5397.7842369999998</v>
      </c>
      <c r="D2594">
        <v>1.0305048175927799E-3</v>
      </c>
    </row>
    <row r="2595" spans="1:4">
      <c r="A2595">
        <v>2899.4528759999998</v>
      </c>
      <c r="B2595">
        <v>-1.1552807899443301E-3</v>
      </c>
      <c r="C2595">
        <v>5399.7127060000003</v>
      </c>
      <c r="D2595">
        <v>7.0379014155868896E-4</v>
      </c>
    </row>
    <row r="2596" spans="1:4">
      <c r="A2596">
        <v>2900.4171099999999</v>
      </c>
      <c r="B2596">
        <v>-1.0884762668947701E-3</v>
      </c>
      <c r="C2596">
        <v>5401.6411740000003</v>
      </c>
      <c r="D2596">
        <v>6.0513447854870404E-4</v>
      </c>
    </row>
    <row r="2597" spans="1:4">
      <c r="A2597">
        <v>2901.3813449999998</v>
      </c>
      <c r="B2597">
        <v>-1.06278962549893E-3</v>
      </c>
      <c r="C2597">
        <v>5403.5696429999998</v>
      </c>
      <c r="D2597">
        <v>8.7156219113542995E-4</v>
      </c>
    </row>
    <row r="2598" spans="1:4">
      <c r="A2598">
        <v>2902.3455789999998</v>
      </c>
      <c r="B2598">
        <v>-1.06295237543294E-3</v>
      </c>
      <c r="C2598">
        <v>5405.4981120000002</v>
      </c>
      <c r="D2598">
        <v>1.4549839049167301E-3</v>
      </c>
    </row>
    <row r="2599" spans="1:4">
      <c r="A2599">
        <v>2903.3098140000002</v>
      </c>
      <c r="B2599">
        <v>-1.06586927193071E-3</v>
      </c>
      <c r="C2599">
        <v>5407.4265809999997</v>
      </c>
      <c r="D2599">
        <v>2.15837132648318E-3</v>
      </c>
    </row>
    <row r="2600" spans="1:4">
      <c r="A2600">
        <v>2904.2740480000002</v>
      </c>
      <c r="B2600">
        <v>-1.0623418791947199E-3</v>
      </c>
      <c r="C2600">
        <v>5409.3550500000001</v>
      </c>
      <c r="D2600">
        <v>2.7182916632614799E-3</v>
      </c>
    </row>
    <row r="2601" spans="1:4">
      <c r="A2601">
        <v>2905.2382830000001</v>
      </c>
      <c r="B2601">
        <v>-1.05197777352016E-3</v>
      </c>
      <c r="C2601">
        <v>5411.2835189999996</v>
      </c>
      <c r="D2601">
        <v>2.9039773097089198E-3</v>
      </c>
    </row>
    <row r="2602" spans="1:4">
      <c r="A2602">
        <v>2906.2025170000002</v>
      </c>
      <c r="B2602">
        <v>-1.03458008047985E-3</v>
      </c>
      <c r="C2602">
        <v>5413.2119869999997</v>
      </c>
      <c r="D2602">
        <v>2.6350073338289098E-3</v>
      </c>
    </row>
    <row r="2603" spans="1:4">
      <c r="A2603">
        <v>2907.1667510000002</v>
      </c>
      <c r="B2603">
        <v>-1.0222827770802901E-3</v>
      </c>
      <c r="C2603">
        <v>5415.1404560000001</v>
      </c>
      <c r="D2603">
        <v>2.0121654697880199E-3</v>
      </c>
    </row>
    <row r="2604" spans="1:4">
      <c r="A2604">
        <v>2908.1309860000001</v>
      </c>
      <c r="B2604">
        <v>-1.03915772408237E-3</v>
      </c>
      <c r="C2604">
        <v>5417.0689249999996</v>
      </c>
      <c r="D2604">
        <v>1.26847512308498E-3</v>
      </c>
    </row>
    <row r="2605" spans="1:4">
      <c r="A2605">
        <v>2909.0952200000002</v>
      </c>
      <c r="B2605">
        <v>-1.0967500861052801E-3</v>
      </c>
      <c r="C2605">
        <v>5418.997394</v>
      </c>
      <c r="D2605">
        <v>7.1890000957009295E-4</v>
      </c>
    </row>
    <row r="2606" spans="1:4">
      <c r="A2606">
        <v>2910.0594550000001</v>
      </c>
      <c r="B2606">
        <v>-1.1917298146701099E-3</v>
      </c>
      <c r="C2606">
        <v>5420.9258630000004</v>
      </c>
      <c r="D2606">
        <v>6.21223456396544E-4</v>
      </c>
    </row>
    <row r="2607" spans="1:4">
      <c r="A2607">
        <v>2911.0236890000001</v>
      </c>
      <c r="B2607">
        <v>-1.3166569663384999E-3</v>
      </c>
      <c r="C2607">
        <v>5422.8543309999995</v>
      </c>
      <c r="D2607">
        <v>9.6655948776297798E-4</v>
      </c>
    </row>
    <row r="2608" spans="1:4">
      <c r="A2608">
        <v>2911.9879230000001</v>
      </c>
      <c r="B2608">
        <v>-1.4562665891649201E-3</v>
      </c>
      <c r="C2608">
        <v>5424.7828</v>
      </c>
      <c r="D2608">
        <v>1.48371120158397E-3</v>
      </c>
    </row>
    <row r="2609" spans="1:4">
      <c r="A2609">
        <v>2912.9521580000001</v>
      </c>
      <c r="B2609">
        <v>-1.5947090388776001E-3</v>
      </c>
      <c r="C2609">
        <v>5426.7112690000004</v>
      </c>
      <c r="D2609">
        <v>1.92624853854648E-3</v>
      </c>
    </row>
    <row r="2610" spans="1:4">
      <c r="A2610">
        <v>2913.9163920000001</v>
      </c>
      <c r="B2610">
        <v>-1.72317967581463E-3</v>
      </c>
      <c r="C2610">
        <v>5428.6397379999999</v>
      </c>
      <c r="D2610">
        <v>2.2093015475509702E-3</v>
      </c>
    </row>
    <row r="2611" spans="1:4">
      <c r="A2611">
        <v>2914.880627</v>
      </c>
      <c r="B2611">
        <v>-1.8213306385247801E-3</v>
      </c>
      <c r="C2611">
        <v>5430.5682070000003</v>
      </c>
      <c r="D2611">
        <v>2.2690629136373499E-3</v>
      </c>
    </row>
    <row r="2612" spans="1:4">
      <c r="A2612">
        <v>2915.844861</v>
      </c>
      <c r="B2612">
        <v>-1.86372909656966E-3</v>
      </c>
      <c r="C2612">
        <v>5432.4966759999998</v>
      </c>
      <c r="D2612">
        <v>2.1133723362407298E-3</v>
      </c>
    </row>
    <row r="2613" spans="1:4">
      <c r="A2613">
        <v>2916.8090950000001</v>
      </c>
      <c r="B2613">
        <v>-1.8484222784827999E-3</v>
      </c>
      <c r="C2613">
        <v>5434.4251439999998</v>
      </c>
      <c r="D2613">
        <v>1.9622118227013898E-3</v>
      </c>
    </row>
    <row r="2614" spans="1:4">
      <c r="A2614">
        <v>2917.77333</v>
      </c>
      <c r="B2614">
        <v>-1.7853913311729199E-3</v>
      </c>
      <c r="C2614">
        <v>5436.3536130000002</v>
      </c>
      <c r="D2614">
        <v>2.0041585512571001E-3</v>
      </c>
    </row>
    <row r="2615" spans="1:4">
      <c r="A2615">
        <v>2918.737564</v>
      </c>
      <c r="B2615">
        <v>-1.6799206225847701E-3</v>
      </c>
      <c r="C2615">
        <v>5438.2820819999997</v>
      </c>
      <c r="D2615">
        <v>2.1918814043364299E-3</v>
      </c>
    </row>
    <row r="2616" spans="1:4">
      <c r="A2616">
        <v>2919.7017989999999</v>
      </c>
      <c r="B2616">
        <v>-1.54805438813857E-3</v>
      </c>
      <c r="C2616">
        <v>5440.2105510000001</v>
      </c>
      <c r="D2616">
        <v>2.4245727971106E-3</v>
      </c>
    </row>
    <row r="2617" spans="1:4">
      <c r="A2617">
        <v>2920.666033</v>
      </c>
      <c r="B2617">
        <v>-1.4115097007249299E-3</v>
      </c>
      <c r="C2617">
        <v>5442.1390199999996</v>
      </c>
      <c r="D2617">
        <v>2.6175325665867698E-3</v>
      </c>
    </row>
    <row r="2618" spans="1:4">
      <c r="A2618">
        <v>2921.6302679999999</v>
      </c>
      <c r="B2618">
        <v>-1.28241637296971E-3</v>
      </c>
      <c r="C2618">
        <v>5444.067489</v>
      </c>
      <c r="D2618">
        <v>2.6236206604237102E-3</v>
      </c>
    </row>
    <row r="2619" spans="1:4">
      <c r="A2619">
        <v>2922.5945019999999</v>
      </c>
      <c r="B2619">
        <v>-1.1682084164818601E-3</v>
      </c>
      <c r="C2619">
        <v>5445.9959570000001</v>
      </c>
      <c r="D2619">
        <v>2.3527996723003001E-3</v>
      </c>
    </row>
    <row r="2620" spans="1:4">
      <c r="A2620">
        <v>2923.558736</v>
      </c>
      <c r="B2620">
        <v>-1.0714287784558401E-3</v>
      </c>
      <c r="C2620">
        <v>5447.9244259999996</v>
      </c>
      <c r="D2620">
        <v>1.8897720194397101E-3</v>
      </c>
    </row>
    <row r="2621" spans="1:4">
      <c r="A2621">
        <v>2924.5229709999999</v>
      </c>
      <c r="B2621">
        <v>-9.8953373223505808E-4</v>
      </c>
      <c r="C2621">
        <v>5449.852895</v>
      </c>
      <c r="D2621">
        <v>1.41080870660721E-3</v>
      </c>
    </row>
    <row r="2622" spans="1:4">
      <c r="A2622">
        <v>2925.4872049999999</v>
      </c>
      <c r="B2622">
        <v>-9.3954178259485904E-4</v>
      </c>
      <c r="C2622">
        <v>5451.7813640000004</v>
      </c>
      <c r="D2622">
        <v>1.06667333222716E-3</v>
      </c>
    </row>
    <row r="2623" spans="1:4">
      <c r="A2623">
        <v>2926.4514399999998</v>
      </c>
      <c r="B2623">
        <v>-9.5705325284810403E-4</v>
      </c>
      <c r="C2623">
        <v>5453.7098329999999</v>
      </c>
      <c r="D2623">
        <v>9.3264292200013902E-4</v>
      </c>
    </row>
    <row r="2624" spans="1:4">
      <c r="A2624">
        <v>2927.4156739999999</v>
      </c>
      <c r="B2624">
        <v>-1.0489096776968099E-3</v>
      </c>
      <c r="C2624">
        <v>5455.638301</v>
      </c>
      <c r="D2624">
        <v>9.9222727773712999E-4</v>
      </c>
    </row>
    <row r="2625" spans="1:4">
      <c r="A2625">
        <v>2928.3799079999999</v>
      </c>
      <c r="B2625">
        <v>-1.17481358922902E-3</v>
      </c>
      <c r="C2625">
        <v>5457.5667700000004</v>
      </c>
      <c r="D2625">
        <v>1.15192956175398E-3</v>
      </c>
    </row>
    <row r="2626" spans="1:4">
      <c r="A2626">
        <v>2929.3441429999998</v>
      </c>
      <c r="B2626">
        <v>-1.28703879071829E-3</v>
      </c>
      <c r="C2626">
        <v>5459.4952389999999</v>
      </c>
      <c r="D2626">
        <v>1.2985460804930901E-3</v>
      </c>
    </row>
    <row r="2627" spans="1:4">
      <c r="A2627">
        <v>2930.3083769999998</v>
      </c>
      <c r="B2627">
        <v>-1.3544832788413301E-3</v>
      </c>
      <c r="C2627">
        <v>5461.4237080000003</v>
      </c>
      <c r="D2627">
        <v>1.35661939914043E-3</v>
      </c>
    </row>
    <row r="2628" spans="1:4">
      <c r="A2628">
        <v>2931.2726120000002</v>
      </c>
      <c r="B2628">
        <v>-1.34760967637497E-3</v>
      </c>
      <c r="C2628">
        <v>5463.3521769999998</v>
      </c>
      <c r="D2628">
        <v>1.29225033109816E-3</v>
      </c>
    </row>
    <row r="2629" spans="1:4">
      <c r="A2629">
        <v>2932.2368459999998</v>
      </c>
      <c r="B2629">
        <v>-1.2552725546646701E-3</v>
      </c>
      <c r="C2629">
        <v>5465.2806460000002</v>
      </c>
      <c r="D2629">
        <v>1.14393796551005E-3</v>
      </c>
    </row>
    <row r="2630" spans="1:4">
      <c r="A2630">
        <v>2933.2010799999998</v>
      </c>
      <c r="B2630">
        <v>-1.11835607693143E-3</v>
      </c>
      <c r="C2630">
        <v>5467.2091140000002</v>
      </c>
      <c r="D2630">
        <v>1.05646916083357E-3</v>
      </c>
    </row>
    <row r="2631" spans="1:4">
      <c r="A2631">
        <v>2934.1653150000002</v>
      </c>
      <c r="B2631">
        <v>-9.9651721746434009E-4</v>
      </c>
      <c r="C2631">
        <v>5469.1375829999997</v>
      </c>
      <c r="D2631">
        <v>1.1374765297633501E-3</v>
      </c>
    </row>
    <row r="2632" spans="1:4">
      <c r="A2632">
        <v>2935.1295490000002</v>
      </c>
      <c r="B2632">
        <v>-9.0931441065794096E-4</v>
      </c>
      <c r="C2632">
        <v>5471.0660520000001</v>
      </c>
      <c r="D2632">
        <v>1.2850732285202299E-3</v>
      </c>
    </row>
    <row r="2633" spans="1:4">
      <c r="A2633">
        <v>2936.0937840000001</v>
      </c>
      <c r="B2633">
        <v>-8.4207784395267597E-4</v>
      </c>
      <c r="C2633">
        <v>5472.9945209999996</v>
      </c>
      <c r="D2633">
        <v>1.3244107791712601E-3</v>
      </c>
    </row>
    <row r="2634" spans="1:4">
      <c r="A2634">
        <v>2937.0580180000002</v>
      </c>
      <c r="B2634">
        <v>-7.84050365691517E-4</v>
      </c>
      <c r="C2634">
        <v>5474.92299</v>
      </c>
      <c r="D2634">
        <v>1.21798742917484E-3</v>
      </c>
    </row>
    <row r="2635" spans="1:4">
      <c r="A2635">
        <v>2938.0222530000001</v>
      </c>
      <c r="B2635">
        <v>-7.3757848225735896E-4</v>
      </c>
      <c r="C2635">
        <v>5476.8514590000004</v>
      </c>
      <c r="D2635">
        <v>9.8514395268969207E-4</v>
      </c>
    </row>
    <row r="2636" spans="1:4">
      <c r="A2636">
        <v>2938.9864870000001</v>
      </c>
      <c r="B2636">
        <v>-7.1283028978247299E-4</v>
      </c>
      <c r="C2636">
        <v>5478.7799269999996</v>
      </c>
      <c r="D2636">
        <v>6.4480451113111304E-4</v>
      </c>
    </row>
    <row r="2637" spans="1:4">
      <c r="A2637">
        <v>2939.9507210000002</v>
      </c>
      <c r="B2637">
        <v>-7.3072883588786504E-4</v>
      </c>
      <c r="C2637">
        <v>5480.708396</v>
      </c>
      <c r="D2637">
        <v>3.4000766197668497E-4</v>
      </c>
    </row>
    <row r="2638" spans="1:4">
      <c r="A2638">
        <v>2940.9149560000001</v>
      </c>
      <c r="B2638">
        <v>-8.1356492999590095E-4</v>
      </c>
      <c r="C2638">
        <v>5482.6368650000004</v>
      </c>
      <c r="D2638">
        <v>2.6761850232637902E-4</v>
      </c>
    </row>
    <row r="2639" spans="1:4">
      <c r="A2639">
        <v>2941.8791900000001</v>
      </c>
      <c r="B2639">
        <v>-9.5957607081518495E-4</v>
      </c>
      <c r="C2639">
        <v>5484.5653339999999</v>
      </c>
      <c r="D2639">
        <v>4.6590424169648699E-4</v>
      </c>
    </row>
    <row r="2640" spans="1:4">
      <c r="A2640">
        <v>2942.843425</v>
      </c>
      <c r="B2640">
        <v>-1.1380590492756301E-3</v>
      </c>
      <c r="C2640">
        <v>5486.4938030000003</v>
      </c>
      <c r="D2640">
        <v>8.0982446555330002E-4</v>
      </c>
    </row>
    <row r="2641" spans="1:4">
      <c r="A2641">
        <v>2943.8076590000001</v>
      </c>
      <c r="B2641">
        <v>-1.3165498632299801E-3</v>
      </c>
      <c r="C2641">
        <v>5488.4222710000004</v>
      </c>
      <c r="D2641">
        <v>1.1148149519120899E-3</v>
      </c>
    </row>
    <row r="2642" spans="1:4">
      <c r="A2642">
        <v>2944.7718930000001</v>
      </c>
      <c r="B2642">
        <v>-1.46278146951398E-3</v>
      </c>
      <c r="C2642">
        <v>5490.3507399999999</v>
      </c>
      <c r="D2642">
        <v>1.24169591545959E-3</v>
      </c>
    </row>
    <row r="2643" spans="1:4">
      <c r="A2643">
        <v>2945.736128</v>
      </c>
      <c r="B2643">
        <v>-1.53530339009249E-3</v>
      </c>
      <c r="C2643">
        <v>5492.2792090000003</v>
      </c>
      <c r="D2643">
        <v>1.1730604516673501E-3</v>
      </c>
    </row>
    <row r="2644" spans="1:4">
      <c r="A2644">
        <v>2946.700362</v>
      </c>
      <c r="B2644">
        <v>-1.5216083640842901E-3</v>
      </c>
      <c r="C2644">
        <v>5494.2076779999998</v>
      </c>
      <c r="D2644">
        <v>9.5332326392194805E-4</v>
      </c>
    </row>
    <row r="2645" spans="1:4">
      <c r="A2645">
        <v>2947.664597</v>
      </c>
      <c r="B2645">
        <v>-1.4606105253123999E-3</v>
      </c>
      <c r="C2645">
        <v>5496.1361470000002</v>
      </c>
      <c r="D2645">
        <v>6.3742509729761805E-4</v>
      </c>
    </row>
    <row r="2646" spans="1:4">
      <c r="A2646">
        <v>2948.628831</v>
      </c>
      <c r="B2646">
        <v>-1.39669444204987E-3</v>
      </c>
      <c r="C2646">
        <v>5498.0646159999997</v>
      </c>
      <c r="D2646">
        <v>3.4004882649936902E-4</v>
      </c>
    </row>
    <row r="2647" spans="1:4">
      <c r="A2647">
        <v>2949.593065</v>
      </c>
      <c r="B2647">
        <v>-1.3507798383516601E-3</v>
      </c>
      <c r="C2647">
        <v>5499.9930839999997</v>
      </c>
      <c r="D2647">
        <v>1.9500385659349301E-4</v>
      </c>
    </row>
    <row r="2648" spans="1:4">
      <c r="A2648">
        <v>2950.5572999999999</v>
      </c>
      <c r="B2648">
        <v>-1.33479355000465E-3</v>
      </c>
      <c r="C2648">
        <v>5501.9215530000001</v>
      </c>
      <c r="D2648">
        <v>2.22944001934992E-4</v>
      </c>
    </row>
    <row r="2649" spans="1:4">
      <c r="A2649">
        <v>2951.521534</v>
      </c>
      <c r="B2649">
        <v>-1.3526470634104401E-3</v>
      </c>
      <c r="C2649">
        <v>5503.8500219999996</v>
      </c>
      <c r="D2649">
        <v>3.1839193279433798E-4</v>
      </c>
    </row>
    <row r="2650" spans="1:4">
      <c r="A2650">
        <v>2952.4857689999999</v>
      </c>
      <c r="B2650">
        <v>-1.38733006114339E-3</v>
      </c>
      <c r="C2650">
        <v>5505.778491</v>
      </c>
      <c r="D2650">
        <v>3.6650794691526199E-4</v>
      </c>
    </row>
    <row r="2651" spans="1:4">
      <c r="A2651">
        <v>2953.4500029999999</v>
      </c>
      <c r="B2651">
        <v>-1.39954394128539E-3</v>
      </c>
      <c r="C2651">
        <v>5507.7069600000004</v>
      </c>
      <c r="D2651">
        <v>3.2443061504853799E-4</v>
      </c>
    </row>
    <row r="2652" spans="1:4">
      <c r="A2652">
        <v>2954.414237</v>
      </c>
      <c r="B2652">
        <v>-1.35820496552862E-3</v>
      </c>
      <c r="C2652">
        <v>5509.6354289999999</v>
      </c>
      <c r="D2652">
        <v>1.86038522111011E-4</v>
      </c>
    </row>
    <row r="2653" spans="1:4">
      <c r="A2653">
        <v>2955.3784719999999</v>
      </c>
      <c r="B2653">
        <v>-1.2799328254151201E-3</v>
      </c>
      <c r="C2653">
        <v>5511.563897</v>
      </c>
      <c r="D2653" s="9">
        <v>-3.18332062059406E-5</v>
      </c>
    </row>
    <row r="2654" spans="1:4">
      <c r="A2654">
        <v>2956.3427059999999</v>
      </c>
      <c r="B2654">
        <v>-1.20773700065751E-3</v>
      </c>
      <c r="C2654">
        <v>5513.4923660000004</v>
      </c>
      <c r="D2654">
        <v>-2.4134311598324399E-4</v>
      </c>
    </row>
    <row r="2655" spans="1:4">
      <c r="A2655">
        <v>2957.3069409999998</v>
      </c>
      <c r="B2655">
        <v>-1.15588760917677E-3</v>
      </c>
      <c r="C2655">
        <v>5515.4208349999999</v>
      </c>
      <c r="D2655">
        <v>-3.4622647038103701E-4</v>
      </c>
    </row>
    <row r="2656" spans="1:4">
      <c r="A2656">
        <v>2958.2711749999999</v>
      </c>
      <c r="B2656">
        <v>-1.11812897912584E-3</v>
      </c>
      <c r="C2656">
        <v>5517.3493040000003</v>
      </c>
      <c r="D2656">
        <v>-3.52612878301875E-4</v>
      </c>
    </row>
    <row r="2657" spans="1:4">
      <c r="A2657">
        <v>2959.2354099999998</v>
      </c>
      <c r="B2657">
        <v>-1.10560367147331E-3</v>
      </c>
      <c r="C2657">
        <v>5519.2777729999998</v>
      </c>
      <c r="D2657">
        <v>-3.2078609382905497E-4</v>
      </c>
    </row>
    <row r="2658" spans="1:4">
      <c r="A2658">
        <v>2960.1996439999998</v>
      </c>
      <c r="B2658">
        <v>-1.13433877311693E-3</v>
      </c>
      <c r="C2658">
        <v>5521.2062409999999</v>
      </c>
      <c r="D2658">
        <v>-2.8289493449010098E-4</v>
      </c>
    </row>
    <row r="2659" spans="1:4">
      <c r="A2659">
        <v>2961.1638779999998</v>
      </c>
      <c r="B2659">
        <v>-1.18576091631821E-3</v>
      </c>
      <c r="C2659">
        <v>5523.1347100000003</v>
      </c>
      <c r="D2659">
        <v>-2.6132676188411302E-4</v>
      </c>
    </row>
    <row r="2660" spans="1:4">
      <c r="A2660">
        <v>2962.1281130000002</v>
      </c>
      <c r="B2660">
        <v>-1.21882226394098E-3</v>
      </c>
      <c r="C2660">
        <v>5525.0631789999998</v>
      </c>
      <c r="D2660">
        <v>-2.6775301173303899E-4</v>
      </c>
    </row>
    <row r="2661" spans="1:4">
      <c r="A2661">
        <v>2963.0923469999998</v>
      </c>
      <c r="B2661">
        <v>-1.21554305937957E-3</v>
      </c>
      <c r="C2661">
        <v>5526.9916480000002</v>
      </c>
      <c r="D2661">
        <v>-2.7519519990949401E-4</v>
      </c>
    </row>
    <row r="2662" spans="1:4">
      <c r="A2662">
        <v>2964.0565820000002</v>
      </c>
      <c r="B2662">
        <v>-1.1872606113728301E-3</v>
      </c>
      <c r="C2662">
        <v>5528.9201169999997</v>
      </c>
      <c r="D2662">
        <v>-2.5878047883528101E-4</v>
      </c>
    </row>
    <row r="2663" spans="1:4">
      <c r="A2663">
        <v>2965.0208160000002</v>
      </c>
      <c r="B2663">
        <v>-1.14550560344686E-3</v>
      </c>
      <c r="C2663">
        <v>5530.8485860000001</v>
      </c>
      <c r="D2663">
        <v>-2.34771710612513E-4</v>
      </c>
    </row>
    <row r="2664" spans="1:4">
      <c r="A2664">
        <v>2965.9850499999998</v>
      </c>
      <c r="B2664">
        <v>-1.0949691221753201E-3</v>
      </c>
      <c r="C2664">
        <v>5532.7770540000001</v>
      </c>
      <c r="D2664">
        <v>-2.33013163316346E-4</v>
      </c>
    </row>
    <row r="2665" spans="1:4">
      <c r="A2665">
        <v>2966.9492850000001</v>
      </c>
      <c r="B2665">
        <v>-1.04014918994388E-3</v>
      </c>
      <c r="C2665">
        <v>5534.7055229999996</v>
      </c>
      <c r="D2665">
        <v>-2.7531056264841198E-4</v>
      </c>
    </row>
    <row r="2666" spans="1:4">
      <c r="A2666">
        <v>2967.9135190000002</v>
      </c>
      <c r="B2666">
        <v>-9.855432044759329E-4</v>
      </c>
      <c r="C2666">
        <v>5536.633992</v>
      </c>
      <c r="D2666">
        <v>-3.73519902178674E-4</v>
      </c>
    </row>
    <row r="2667" spans="1:4">
      <c r="A2667">
        <v>2968.8777540000001</v>
      </c>
      <c r="B2667">
        <v>-9.37208964678884E-4</v>
      </c>
      <c r="C2667">
        <v>5538.5624610000004</v>
      </c>
      <c r="D2667">
        <v>-5.0430292691681998E-4</v>
      </c>
    </row>
    <row r="2668" spans="1:4">
      <c r="A2668">
        <v>2969.8419880000001</v>
      </c>
      <c r="B2668">
        <v>-9.0237471408526602E-4</v>
      </c>
      <c r="C2668">
        <v>5540.4909299999999</v>
      </c>
      <c r="D2668">
        <v>-6.1085148804214298E-4</v>
      </c>
    </row>
    <row r="2669" spans="1:4">
      <c r="A2669">
        <v>2970.8062220000002</v>
      </c>
      <c r="B2669">
        <v>-8.9256888910091599E-4</v>
      </c>
      <c r="C2669">
        <v>5542.4193990000003</v>
      </c>
      <c r="D2669">
        <v>-6.4783283278268004E-4</v>
      </c>
    </row>
    <row r="2670" spans="1:4">
      <c r="A2670">
        <v>2971.7704570000001</v>
      </c>
      <c r="B2670">
        <v>-9.2772525391814E-4</v>
      </c>
      <c r="C2670">
        <v>5544.3478670000004</v>
      </c>
      <c r="D2670">
        <v>-5.9458883534816505E-4</v>
      </c>
    </row>
    <row r="2671" spans="1:4">
      <c r="A2671">
        <v>2972.7346910000001</v>
      </c>
      <c r="B2671">
        <v>-1.0119485645612501E-3</v>
      </c>
      <c r="C2671">
        <v>5546.2763359999999</v>
      </c>
      <c r="D2671">
        <v>-4.5494834856479399E-4</v>
      </c>
    </row>
    <row r="2672" spans="1:4">
      <c r="A2672">
        <v>2973.698926</v>
      </c>
      <c r="B2672">
        <v>-1.1102570417163399E-3</v>
      </c>
      <c r="C2672">
        <v>5548.2048050000003</v>
      </c>
      <c r="D2672">
        <v>-2.7922013878403499E-4</v>
      </c>
    </row>
    <row r="2673" spans="1:4">
      <c r="A2673">
        <v>2974.6631600000001</v>
      </c>
      <c r="B2673">
        <v>-1.1780924672544499E-3</v>
      </c>
      <c r="C2673">
        <v>5550.1332739999998</v>
      </c>
      <c r="D2673">
        <v>-1.4180776495688799E-4</v>
      </c>
    </row>
    <row r="2674" spans="1:4">
      <c r="A2674">
        <v>2975.627395</v>
      </c>
      <c r="B2674">
        <v>-1.20529295986309E-3</v>
      </c>
      <c r="C2674">
        <v>5552.0617430000002</v>
      </c>
      <c r="D2674" s="9">
        <v>-8.3449226119069005E-5</v>
      </c>
    </row>
    <row r="2675" spans="1:4">
      <c r="A2675">
        <v>2976.591629</v>
      </c>
      <c r="B2675">
        <v>-1.2166768652817101E-3</v>
      </c>
      <c r="C2675">
        <v>5553.9902110000003</v>
      </c>
      <c r="D2675">
        <v>-1.11601606107874E-4</v>
      </c>
    </row>
    <row r="2676" spans="1:4">
      <c r="A2676">
        <v>2977.555863</v>
      </c>
      <c r="B2676">
        <v>-1.24702636179973E-3</v>
      </c>
      <c r="C2676">
        <v>5555.9186799999998</v>
      </c>
      <c r="D2676">
        <v>-2.15167871265188E-4</v>
      </c>
    </row>
    <row r="2677" spans="1:4">
      <c r="A2677">
        <v>2978.520098</v>
      </c>
      <c r="B2677">
        <v>-1.3166621512133701E-3</v>
      </c>
      <c r="C2677">
        <v>5557.8471490000002</v>
      </c>
      <c r="D2677">
        <v>-3.55701278947684E-4</v>
      </c>
    </row>
    <row r="2678" spans="1:4">
      <c r="A2678">
        <v>2979.484332</v>
      </c>
      <c r="B2678">
        <v>-1.4079994960213499E-3</v>
      </c>
      <c r="C2678">
        <v>5559.7756179999997</v>
      </c>
      <c r="D2678">
        <v>-4.8347515717749099E-4</v>
      </c>
    </row>
    <row r="2679" spans="1:4">
      <c r="A2679">
        <v>2980.4485669999999</v>
      </c>
      <c r="B2679">
        <v>-1.46594157782772E-3</v>
      </c>
      <c r="C2679">
        <v>5561.7040870000001</v>
      </c>
      <c r="D2679">
        <v>-5.77262035318738E-4</v>
      </c>
    </row>
    <row r="2680" spans="1:4">
      <c r="A2680">
        <v>2981.4128009999999</v>
      </c>
      <c r="B2680">
        <v>-1.44926346145319E-3</v>
      </c>
      <c r="C2680">
        <v>5563.6325559999996</v>
      </c>
      <c r="D2680">
        <v>-6.3897522579786604E-4</v>
      </c>
    </row>
    <row r="2681" spans="1:4">
      <c r="A2681">
        <v>2982.377035</v>
      </c>
      <c r="B2681">
        <v>-1.3710558999322801E-3</v>
      </c>
      <c r="C2681">
        <v>5565.5610239999996</v>
      </c>
      <c r="D2681">
        <v>-6.6421936234927902E-4</v>
      </c>
    </row>
    <row r="2682" spans="1:4">
      <c r="A2682">
        <v>2983.3412699999999</v>
      </c>
      <c r="B2682">
        <v>-1.2590642045479401E-3</v>
      </c>
      <c r="C2682">
        <v>5567.489493</v>
      </c>
      <c r="D2682">
        <v>-6.4993943993808595E-4</v>
      </c>
    </row>
    <row r="2683" spans="1:4">
      <c r="A2683">
        <v>2984.3055039999999</v>
      </c>
      <c r="B2683">
        <v>-1.119542880066E-3</v>
      </c>
      <c r="C2683">
        <v>5569.4179620000004</v>
      </c>
      <c r="D2683">
        <v>-6.1143572287606599E-4</v>
      </c>
    </row>
    <row r="2684" spans="1:4">
      <c r="A2684">
        <v>2985.2697389999998</v>
      </c>
      <c r="B2684">
        <v>-9.74570377468529E-4</v>
      </c>
      <c r="C2684">
        <v>5571.3464309999999</v>
      </c>
      <c r="D2684">
        <v>-5.6610919372454202E-4</v>
      </c>
    </row>
    <row r="2685" spans="1:4">
      <c r="A2685">
        <v>2986.2339729999999</v>
      </c>
      <c r="B2685">
        <v>-8.7279364109466104E-4</v>
      </c>
      <c r="C2685">
        <v>5573.2749000000003</v>
      </c>
      <c r="D2685">
        <v>-5.2925580464082604E-4</v>
      </c>
    </row>
    <row r="2686" spans="1:4">
      <c r="A2686">
        <v>2987.1982069999999</v>
      </c>
      <c r="B2686">
        <v>-8.3179257643210499E-4</v>
      </c>
      <c r="C2686">
        <v>5575.2033689999998</v>
      </c>
      <c r="D2686">
        <v>-5.2668631082747395E-4</v>
      </c>
    </row>
    <row r="2687" spans="1:4">
      <c r="A2687">
        <v>2988.1624419999998</v>
      </c>
      <c r="B2687">
        <v>-8.3593335073747104E-4</v>
      </c>
      <c r="C2687">
        <v>5577.1318369999999</v>
      </c>
      <c r="D2687">
        <v>-5.6967992027896102E-4</v>
      </c>
    </row>
    <row r="2688" spans="1:4">
      <c r="A2688">
        <v>2989.1266759999999</v>
      </c>
      <c r="B2688">
        <v>-8.9771705117952202E-4</v>
      </c>
      <c r="C2688">
        <v>5579.0603060000003</v>
      </c>
      <c r="D2688">
        <v>-6.4160336909713396E-4</v>
      </c>
    </row>
    <row r="2689" spans="1:4">
      <c r="A2689">
        <v>2990.0909109999998</v>
      </c>
      <c r="B2689">
        <v>-1.03882631618027E-3</v>
      </c>
      <c r="C2689">
        <v>5580.9887749999998</v>
      </c>
      <c r="D2689">
        <v>-7.2161634796806301E-4</v>
      </c>
    </row>
    <row r="2690" spans="1:4">
      <c r="A2690">
        <v>2991.0551449999998</v>
      </c>
      <c r="B2690">
        <v>-1.2133512376630599E-3</v>
      </c>
      <c r="C2690">
        <v>5582.9172440000002</v>
      </c>
      <c r="D2690">
        <v>-7.8505351552254899E-4</v>
      </c>
    </row>
    <row r="2691" spans="1:4">
      <c r="A2691">
        <v>2992.0193800000002</v>
      </c>
      <c r="B2691">
        <v>-1.3320196486497301E-3</v>
      </c>
      <c r="C2691">
        <v>5584.8457129999997</v>
      </c>
      <c r="D2691">
        <v>-8.0801677099292396E-4</v>
      </c>
    </row>
    <row r="2692" spans="1:4">
      <c r="A2692">
        <v>2992.9836140000002</v>
      </c>
      <c r="B2692">
        <v>-1.3549864634231799E-3</v>
      </c>
      <c r="C2692">
        <v>5586.7741809999998</v>
      </c>
      <c r="D2692">
        <v>-8.0637595428906803E-4</v>
      </c>
    </row>
    <row r="2693" spans="1:4">
      <c r="A2693">
        <v>2993.9478479999998</v>
      </c>
      <c r="B2693">
        <v>-1.31194518032914E-3</v>
      </c>
      <c r="C2693">
        <v>5588.7026500000002</v>
      </c>
      <c r="D2693">
        <v>-8.1607227880201299E-4</v>
      </c>
    </row>
    <row r="2694" spans="1:4">
      <c r="A2694">
        <v>2994.9120830000002</v>
      </c>
      <c r="B2694">
        <v>-1.2591510263784899E-3</v>
      </c>
      <c r="C2694">
        <v>5590.6311189999997</v>
      </c>
      <c r="D2694">
        <v>-8.3615068540451604E-4</v>
      </c>
    </row>
    <row r="2695" spans="1:4">
      <c r="A2695">
        <v>2995.8763170000002</v>
      </c>
      <c r="B2695">
        <v>-1.2346914643644501E-3</v>
      </c>
      <c r="C2695">
        <v>5592.5595880000001</v>
      </c>
      <c r="D2695">
        <v>-8.4329127761001996E-4</v>
      </c>
    </row>
    <row r="2696" spans="1:4">
      <c r="A2696">
        <v>2996.8405520000001</v>
      </c>
      <c r="B2696">
        <v>-1.2344676742976899E-3</v>
      </c>
      <c r="C2696">
        <v>5594.4880569999996</v>
      </c>
      <c r="D2696">
        <v>-8.3003969822729204E-4</v>
      </c>
    </row>
    <row r="2697" spans="1:4">
      <c r="A2697">
        <v>2997.8047860000001</v>
      </c>
      <c r="B2697">
        <v>-1.2301632276389999E-3</v>
      </c>
      <c r="C2697">
        <v>5596.416526</v>
      </c>
      <c r="D2697">
        <v>-7.9352818737494395E-4</v>
      </c>
    </row>
    <row r="2698" spans="1:4">
      <c r="A2698">
        <v>2998.7690200000002</v>
      </c>
      <c r="B2698">
        <v>-1.1977531081819601E-3</v>
      </c>
      <c r="C2698">
        <v>5598.344994</v>
      </c>
      <c r="D2698">
        <v>-7.29360653557405E-4</v>
      </c>
    </row>
    <row r="2699" spans="1:4">
      <c r="A2699">
        <v>2999.7332550000001</v>
      </c>
      <c r="B2699">
        <v>-1.12551512963797E-3</v>
      </c>
      <c r="C2699">
        <v>5600.2734630000004</v>
      </c>
      <c r="D2699">
        <v>-6.4843386810230197E-4</v>
      </c>
    </row>
    <row r="2700" spans="1:4">
      <c r="A2700">
        <v>3000.6974890000001</v>
      </c>
      <c r="B2700">
        <v>-1.0245825291123299E-3</v>
      </c>
      <c r="C2700">
        <v>5602.2019319999999</v>
      </c>
      <c r="D2700">
        <v>-5.6756924995282902E-4</v>
      </c>
    </row>
    <row r="2701" spans="1:4">
      <c r="A2701">
        <v>3001.661724</v>
      </c>
      <c r="B2701">
        <v>-9.2659689401688105E-4</v>
      </c>
      <c r="C2701">
        <v>5604.1304010000003</v>
      </c>
      <c r="D2701">
        <v>-4.9173670422611503E-4</v>
      </c>
    </row>
    <row r="2702" spans="1:4">
      <c r="A2702">
        <v>3002.6259580000001</v>
      </c>
      <c r="B2702">
        <v>-8.5812082967169504E-4</v>
      </c>
      <c r="C2702">
        <v>5606.0588699999998</v>
      </c>
      <c r="D2702">
        <v>-4.2647907398663101E-4</v>
      </c>
    </row>
    <row r="2703" spans="1:4">
      <c r="A2703">
        <v>3003.5901920000001</v>
      </c>
      <c r="B2703">
        <v>-8.2794229363103802E-4</v>
      </c>
      <c r="C2703">
        <v>5607.9873390000002</v>
      </c>
      <c r="D2703">
        <v>-3.8804216997469497E-4</v>
      </c>
    </row>
    <row r="2704" spans="1:4">
      <c r="A2704">
        <v>3004.554427</v>
      </c>
      <c r="B2704">
        <v>-8.2453469295764301E-4</v>
      </c>
      <c r="C2704">
        <v>5609.9158070000003</v>
      </c>
      <c r="D2704">
        <v>-3.9037676565757998E-4</v>
      </c>
    </row>
    <row r="2705" spans="1:4">
      <c r="A2705">
        <v>3005.5186610000001</v>
      </c>
      <c r="B2705">
        <v>-8.1821159190733305E-4</v>
      </c>
      <c r="C2705">
        <v>5611.8442759999998</v>
      </c>
      <c r="D2705">
        <v>-4.34054749622361E-4</v>
      </c>
    </row>
    <row r="2706" spans="1:4">
      <c r="A2706">
        <v>3006.482896</v>
      </c>
      <c r="B2706">
        <v>-8.0077334653205496E-4</v>
      </c>
      <c r="C2706">
        <v>5613.7727450000002</v>
      </c>
      <c r="D2706">
        <v>-5.0818170748234595E-4</v>
      </c>
    </row>
    <row r="2707" spans="1:4">
      <c r="A2707">
        <v>3007.44713</v>
      </c>
      <c r="B2707">
        <v>-8.1127711510437298E-4</v>
      </c>
      <c r="C2707">
        <v>5615.7012139999997</v>
      </c>
      <c r="D2707">
        <v>-5.9517254771427599E-4</v>
      </c>
    </row>
    <row r="2708" spans="1:4">
      <c r="A2708">
        <v>3008.4113649999999</v>
      </c>
      <c r="B2708">
        <v>-8.8057214405030297E-4</v>
      </c>
      <c r="C2708">
        <v>5617.6296830000001</v>
      </c>
      <c r="D2708">
        <v>-6.8412948871759602E-4</v>
      </c>
    </row>
    <row r="2709" spans="1:4">
      <c r="A2709">
        <v>3009.375599</v>
      </c>
      <c r="B2709">
        <v>-9.8756256418916304E-4</v>
      </c>
      <c r="C2709">
        <v>5619.5581510000002</v>
      </c>
      <c r="D2709">
        <v>-7.7161031218452903E-4</v>
      </c>
    </row>
    <row r="2710" spans="1:4">
      <c r="A2710">
        <v>3010.339833</v>
      </c>
      <c r="B2710">
        <v>-1.1148690055045301E-3</v>
      </c>
      <c r="C2710">
        <v>5621.4866199999997</v>
      </c>
      <c r="D2710">
        <v>-8.4557862252784897E-4</v>
      </c>
    </row>
    <row r="2711" spans="1:4">
      <c r="A2711">
        <v>3011.3040679999999</v>
      </c>
      <c r="B2711">
        <v>-1.2820180848561601E-3</v>
      </c>
      <c r="C2711">
        <v>5623.4150890000001</v>
      </c>
      <c r="D2711">
        <v>-8.8119776344034004E-4</v>
      </c>
    </row>
    <row r="2712" spans="1:4">
      <c r="A2712">
        <v>3012.2683019999999</v>
      </c>
      <c r="B2712">
        <v>-1.4769011372426099E-3</v>
      </c>
      <c r="C2712">
        <v>5625.3435579999996</v>
      </c>
      <c r="D2712">
        <v>-8.5897836444718005E-4</v>
      </c>
    </row>
    <row r="2713" spans="1:4">
      <c r="A2713">
        <v>3013.2325369999999</v>
      </c>
      <c r="B2713">
        <v>-1.6354755835204301E-3</v>
      </c>
      <c r="C2713">
        <v>5627.272027</v>
      </c>
      <c r="D2713">
        <v>-7.7930202976229099E-4</v>
      </c>
    </row>
    <row r="2714" spans="1:4">
      <c r="A2714">
        <v>3014.1967709999999</v>
      </c>
      <c r="B2714">
        <v>-1.7140132715052199E-3</v>
      </c>
      <c r="C2714">
        <v>5629.2004960000004</v>
      </c>
      <c r="D2714">
        <v>-6.6471898318508805E-4</v>
      </c>
    </row>
    <row r="2715" spans="1:4">
      <c r="A2715">
        <v>3015.1610049999999</v>
      </c>
      <c r="B2715">
        <v>-1.7093972463144401E-3</v>
      </c>
      <c r="C2715">
        <v>5631.1289640000005</v>
      </c>
      <c r="D2715">
        <v>-5.5669583887361105E-4</v>
      </c>
    </row>
    <row r="2716" spans="1:4">
      <c r="A2716">
        <v>3016.1252399999998</v>
      </c>
      <c r="B2716">
        <v>-1.6372485913808501E-3</v>
      </c>
      <c r="C2716">
        <v>5633.0574329999999</v>
      </c>
      <c r="D2716">
        <v>-4.9765101665713498E-4</v>
      </c>
    </row>
    <row r="2717" spans="1:4">
      <c r="A2717">
        <v>3017.0894739999999</v>
      </c>
      <c r="B2717">
        <v>-1.53719948468243E-3</v>
      </c>
      <c r="C2717">
        <v>5634.9859020000004</v>
      </c>
      <c r="D2717">
        <v>-4.95801004715511E-4</v>
      </c>
    </row>
    <row r="2718" spans="1:4">
      <c r="A2718">
        <v>3018.0537089999998</v>
      </c>
      <c r="B2718">
        <v>-1.4379488508434899E-3</v>
      </c>
      <c r="C2718">
        <v>5636.9143709999998</v>
      </c>
      <c r="D2718">
        <v>-5.1656170735490199E-4</v>
      </c>
    </row>
    <row r="2719" spans="1:4">
      <c r="A2719">
        <v>3019.0179429999998</v>
      </c>
      <c r="B2719">
        <v>-1.32251505177684E-3</v>
      </c>
      <c r="C2719">
        <v>5638.8428400000003</v>
      </c>
      <c r="D2719">
        <v>-5.2305363065114697E-4</v>
      </c>
    </row>
    <row r="2720" spans="1:4">
      <c r="A2720">
        <v>3019.9821769999999</v>
      </c>
      <c r="B2720">
        <v>-1.1871898281737201E-3</v>
      </c>
      <c r="C2720">
        <v>5640.7713089999997</v>
      </c>
      <c r="D2720">
        <v>-5.0820550540506303E-4</v>
      </c>
    </row>
    <row r="2721" spans="1:4">
      <c r="A2721">
        <v>3020.9464119999998</v>
      </c>
      <c r="B2721">
        <v>-1.07667668107856E-3</v>
      </c>
      <c r="C2721">
        <v>5642.6997769999998</v>
      </c>
      <c r="D2721">
        <v>-4.8596554820678898E-4</v>
      </c>
    </row>
    <row r="2722" spans="1:4">
      <c r="A2722">
        <v>3021.9106459999998</v>
      </c>
      <c r="B2722">
        <v>-1.0204486305116799E-3</v>
      </c>
      <c r="C2722">
        <v>5644.6282460000002</v>
      </c>
      <c r="D2722">
        <v>-4.79643664963994E-4</v>
      </c>
    </row>
    <row r="2723" spans="1:4">
      <c r="A2723">
        <v>3022.8748810000002</v>
      </c>
      <c r="B2723">
        <v>-9.9722510870829998E-4</v>
      </c>
      <c r="C2723">
        <v>5646.5567149999997</v>
      </c>
      <c r="D2723">
        <v>-5.1713332116138202E-4</v>
      </c>
    </row>
    <row r="2724" spans="1:4">
      <c r="A2724">
        <v>3023.8391150000002</v>
      </c>
      <c r="B2724">
        <v>-9.8046344379276794E-4</v>
      </c>
      <c r="C2724">
        <v>5648.4851840000001</v>
      </c>
      <c r="D2724">
        <v>-6.07411493529617E-4</v>
      </c>
    </row>
    <row r="2725" spans="1:4">
      <c r="A2725">
        <v>3024.8033500000001</v>
      </c>
      <c r="B2725">
        <v>-9.6860459799509905E-4</v>
      </c>
      <c r="C2725">
        <v>5650.4136529999996</v>
      </c>
      <c r="D2725">
        <v>-7.2296480405194198E-4</v>
      </c>
    </row>
    <row r="2726" spans="1:4">
      <c r="A2726">
        <v>3025.7675840000002</v>
      </c>
      <c r="B2726">
        <v>-9.5812952203116304E-4</v>
      </c>
      <c r="C2726">
        <v>5652.3421209999997</v>
      </c>
      <c r="D2726">
        <v>-8.2539379758585305E-4</v>
      </c>
    </row>
    <row r="2727" spans="1:4">
      <c r="A2727">
        <v>3026.7318180000002</v>
      </c>
      <c r="B2727">
        <v>-9.2443817235474005E-4</v>
      </c>
      <c r="C2727">
        <v>5654.2705900000001</v>
      </c>
      <c r="D2727">
        <v>-8.8795559013989198E-4</v>
      </c>
    </row>
    <row r="2728" spans="1:4">
      <c r="A2728">
        <v>3027.6960530000001</v>
      </c>
      <c r="B2728">
        <v>-8.6031233520298496E-4</v>
      </c>
      <c r="C2728">
        <v>5656.1990589999996</v>
      </c>
      <c r="D2728">
        <v>-8.8600980805229402E-4</v>
      </c>
    </row>
    <row r="2729" spans="1:4">
      <c r="A2729">
        <v>3028.6602870000002</v>
      </c>
      <c r="B2729">
        <v>-8.01671542932194E-4</v>
      </c>
      <c r="C2729">
        <v>5658.127528</v>
      </c>
      <c r="D2729">
        <v>-8.0656873792409002E-4</v>
      </c>
    </row>
    <row r="2730" spans="1:4">
      <c r="A2730">
        <v>3029.6245220000001</v>
      </c>
      <c r="B2730">
        <v>-7.8852935710656497E-4</v>
      </c>
      <c r="C2730">
        <v>5660.0559970000004</v>
      </c>
      <c r="D2730">
        <v>-6.6835481502619705E-4</v>
      </c>
    </row>
    <row r="2731" spans="1:4">
      <c r="A2731">
        <v>3030.5887560000001</v>
      </c>
      <c r="B2731">
        <v>-8.2126965606237295E-4</v>
      </c>
      <c r="C2731">
        <v>5661.9844659999999</v>
      </c>
      <c r="D2731">
        <v>-5.0537119553534498E-4</v>
      </c>
    </row>
    <row r="2732" spans="1:4">
      <c r="A2732">
        <v>3031.5529900000001</v>
      </c>
      <c r="B2732">
        <v>-8.8056280539105397E-4</v>
      </c>
      <c r="C2732">
        <v>5663.912934</v>
      </c>
      <c r="D2732">
        <v>-3.5926130267513402E-4</v>
      </c>
    </row>
    <row r="2733" spans="1:4">
      <c r="A2733">
        <v>3032.5172250000001</v>
      </c>
      <c r="B2733">
        <v>-9.6211664151982397E-4</v>
      </c>
      <c r="C2733">
        <v>5665.8414030000004</v>
      </c>
      <c r="D2733">
        <v>-2.7204928033624598E-4</v>
      </c>
    </row>
    <row r="2734" spans="1:4">
      <c r="A2734">
        <v>3033.4814590000001</v>
      </c>
      <c r="B2734">
        <v>-1.0632043593930701E-3</v>
      </c>
      <c r="C2734">
        <v>5667.7698719999999</v>
      </c>
      <c r="D2734">
        <v>-2.5634101123137498E-4</v>
      </c>
    </row>
    <row r="2735" spans="1:4">
      <c r="A2735">
        <v>3034.445694</v>
      </c>
      <c r="B2735">
        <v>-1.1541613863127599E-3</v>
      </c>
      <c r="C2735">
        <v>5669.6983410000003</v>
      </c>
      <c r="D2735">
        <v>-3.0105594769778602E-4</v>
      </c>
    </row>
    <row r="2736" spans="1:4">
      <c r="A2736">
        <v>3035.409928</v>
      </c>
      <c r="B2736">
        <v>-1.1887315511396E-3</v>
      </c>
      <c r="C2736">
        <v>5671.6268099999998</v>
      </c>
      <c r="D2736">
        <v>-3.9434846645046401E-4</v>
      </c>
    </row>
    <row r="2737" spans="1:4">
      <c r="A2737">
        <v>3036.3741620000001</v>
      </c>
      <c r="B2737">
        <v>-1.1483772158520299E-3</v>
      </c>
      <c r="C2737">
        <v>5673.5552790000002</v>
      </c>
      <c r="D2737">
        <v>-5.0259791105310397E-4</v>
      </c>
    </row>
    <row r="2738" spans="1:4">
      <c r="A2738">
        <v>3037.338397</v>
      </c>
      <c r="B2738">
        <v>-1.0772060607860401E-3</v>
      </c>
      <c r="C2738">
        <v>5675.4837470000002</v>
      </c>
      <c r="D2738">
        <v>-5.8607436460443401E-4</v>
      </c>
    </row>
    <row r="2739" spans="1:4">
      <c r="A2739">
        <v>3038.302631</v>
      </c>
      <c r="B2739">
        <v>-1.0532751667887E-3</v>
      </c>
      <c r="C2739">
        <v>5677.4122159999997</v>
      </c>
      <c r="D2739">
        <v>-6.4516072076571305E-4</v>
      </c>
    </row>
    <row r="2740" spans="1:4">
      <c r="A2740">
        <v>3039.2668659999999</v>
      </c>
      <c r="B2740">
        <v>-1.1132662792202801E-3</v>
      </c>
      <c r="C2740">
        <v>5679.3406850000001</v>
      </c>
      <c r="D2740">
        <v>-6.9742885467384704E-4</v>
      </c>
    </row>
    <row r="2741" spans="1:4">
      <c r="A2741">
        <v>3040.2311</v>
      </c>
      <c r="B2741">
        <v>-1.22946784925331E-3</v>
      </c>
      <c r="C2741">
        <v>5681.2691539999996</v>
      </c>
      <c r="D2741">
        <v>-7.36768255680332E-4</v>
      </c>
    </row>
    <row r="2742" spans="1:4">
      <c r="A2742">
        <v>3041.1953349999999</v>
      </c>
      <c r="B2742">
        <v>-1.35153910835853E-3</v>
      </c>
      <c r="C2742">
        <v>5683.197623</v>
      </c>
      <c r="D2742">
        <v>-7.5038668150270705E-4</v>
      </c>
    </row>
    <row r="2743" spans="1:4">
      <c r="A2743">
        <v>3042.1595689999999</v>
      </c>
      <c r="B2743">
        <v>-1.4461143228494699E-3</v>
      </c>
      <c r="C2743">
        <v>5685.1260910000001</v>
      </c>
      <c r="D2743">
        <v>-7.2988395868464899E-4</v>
      </c>
    </row>
    <row r="2744" spans="1:4">
      <c r="A2744">
        <v>3043.123803</v>
      </c>
      <c r="B2744">
        <v>-1.49758122329041E-3</v>
      </c>
      <c r="C2744">
        <v>5687.0545599999996</v>
      </c>
      <c r="D2744">
        <v>-6.6647515935439202E-4</v>
      </c>
    </row>
    <row r="2745" spans="1:4">
      <c r="A2745">
        <v>3044.0880379999999</v>
      </c>
      <c r="B2745">
        <v>-1.48447941277005E-3</v>
      </c>
      <c r="C2745">
        <v>5688.983029</v>
      </c>
      <c r="D2745">
        <v>-5.6493478074955204E-4</v>
      </c>
    </row>
    <row r="2746" spans="1:4">
      <c r="A2746">
        <v>3045.0522719999999</v>
      </c>
      <c r="B2746">
        <v>-1.3892560042503899E-3</v>
      </c>
      <c r="C2746">
        <v>5690.9114980000004</v>
      </c>
      <c r="D2746">
        <v>-4.5658333752812902E-4</v>
      </c>
    </row>
    <row r="2747" spans="1:4">
      <c r="A2747">
        <v>3046.0165069999998</v>
      </c>
      <c r="B2747">
        <v>-1.24176517503194E-3</v>
      </c>
      <c r="C2747">
        <v>5692.8399669999999</v>
      </c>
      <c r="D2747">
        <v>-3.8381499539530802E-4</v>
      </c>
    </row>
    <row r="2748" spans="1:4">
      <c r="A2748">
        <v>3046.9807409999999</v>
      </c>
      <c r="B2748">
        <v>-1.1073663809948199E-3</v>
      </c>
      <c r="C2748">
        <v>5694.7684360000003</v>
      </c>
      <c r="D2748">
        <v>-3.6839829423075102E-4</v>
      </c>
    </row>
    <row r="2749" spans="1:4">
      <c r="A2749">
        <v>3047.9449749999999</v>
      </c>
      <c r="B2749">
        <v>-1.0239064878956601E-3</v>
      </c>
      <c r="C2749">
        <v>5696.6969040000004</v>
      </c>
      <c r="D2749">
        <v>-3.96393447757854E-4</v>
      </c>
    </row>
    <row r="2750" spans="1:4">
      <c r="A2750">
        <v>3048.9092099999998</v>
      </c>
      <c r="B2750">
        <v>-9.8123808479914291E-4</v>
      </c>
      <c r="C2750">
        <v>5698.6253729999999</v>
      </c>
      <c r="D2750">
        <v>-4.3820107307857302E-4</v>
      </c>
    </row>
    <row r="2751" spans="1:4">
      <c r="A2751">
        <v>3049.8734439999998</v>
      </c>
      <c r="B2751">
        <v>-9.6200089906856696E-4</v>
      </c>
      <c r="C2751">
        <v>5700.5538420000003</v>
      </c>
      <c r="D2751">
        <v>-4.6994921418283498E-4</v>
      </c>
    </row>
    <row r="2752" spans="1:4">
      <c r="A2752">
        <v>3050.8376790000002</v>
      </c>
      <c r="B2752">
        <v>-9.6873253527900703E-4</v>
      </c>
      <c r="C2752">
        <v>5702.4823109999998</v>
      </c>
      <c r="D2752">
        <v>-4.8056147695953102E-4</v>
      </c>
    </row>
    <row r="2753" spans="1:4">
      <c r="A2753">
        <v>3051.8019129999998</v>
      </c>
      <c r="B2753">
        <v>-9.9674545345133491E-4</v>
      </c>
      <c r="C2753">
        <v>5704.4107800000002</v>
      </c>
      <c r="D2753">
        <v>-4.7424008764853401E-4</v>
      </c>
    </row>
    <row r="2754" spans="1:4">
      <c r="A2754">
        <v>3052.7661469999998</v>
      </c>
      <c r="B2754">
        <v>-1.0107242636931901E-3</v>
      </c>
      <c r="C2754">
        <v>5706.3392489999997</v>
      </c>
      <c r="D2754">
        <v>-4.5977048838353898E-4</v>
      </c>
    </row>
    <row r="2755" spans="1:4">
      <c r="A2755">
        <v>3053.7303820000002</v>
      </c>
      <c r="B2755">
        <v>-9.9018981389184697E-4</v>
      </c>
      <c r="C2755">
        <v>5708.2677169999997</v>
      </c>
      <c r="D2755">
        <v>-4.4059059782510098E-4</v>
      </c>
    </row>
    <row r="2756" spans="1:4">
      <c r="A2756">
        <v>3054.6946160000002</v>
      </c>
      <c r="B2756">
        <v>-9.6421303138251899E-4</v>
      </c>
      <c r="C2756">
        <v>5710.1961860000001</v>
      </c>
      <c r="D2756">
        <v>-4.1937336236285301E-4</v>
      </c>
    </row>
    <row r="2757" spans="1:4">
      <c r="A2757">
        <v>3055.6588510000001</v>
      </c>
      <c r="B2757">
        <v>-9.6205426774825104E-4</v>
      </c>
      <c r="C2757">
        <v>5712.1246549999996</v>
      </c>
      <c r="D2757">
        <v>-3.96118282303516E-4</v>
      </c>
    </row>
    <row r="2758" spans="1:4">
      <c r="A2758">
        <v>3056.6230850000002</v>
      </c>
      <c r="B2758">
        <v>-9.65763109677552E-4</v>
      </c>
      <c r="C2758">
        <v>5714.053124</v>
      </c>
      <c r="D2758">
        <v>-3.7330734301509497E-4</v>
      </c>
    </row>
    <row r="2759" spans="1:4">
      <c r="A2759">
        <v>3057.5873200000001</v>
      </c>
      <c r="B2759">
        <v>-9.3691242070897301E-4</v>
      </c>
      <c r="C2759">
        <v>5715.9815930000004</v>
      </c>
      <c r="D2759">
        <v>-3.65260154741283E-4</v>
      </c>
    </row>
    <row r="2760" spans="1:4">
      <c r="A2760">
        <v>3058.5515540000001</v>
      </c>
      <c r="B2760">
        <v>-8.6263308996616095E-4</v>
      </c>
      <c r="C2760">
        <v>5717.9100609999996</v>
      </c>
      <c r="D2760">
        <v>-3.8094982414190598E-4</v>
      </c>
    </row>
    <row r="2761" spans="1:4">
      <c r="A2761">
        <v>3059.5157880000002</v>
      </c>
      <c r="B2761">
        <v>-7.68868992161317E-4</v>
      </c>
      <c r="C2761">
        <v>5719.83853</v>
      </c>
      <c r="D2761">
        <v>-4.0872957316127298E-4</v>
      </c>
    </row>
    <row r="2762" spans="1:4">
      <c r="A2762">
        <v>3060.4800230000001</v>
      </c>
      <c r="B2762">
        <v>-6.91508485083304E-4</v>
      </c>
      <c r="C2762">
        <v>5721.7669990000004</v>
      </c>
      <c r="D2762">
        <v>-4.3504383073075299E-4</v>
      </c>
    </row>
    <row r="2763" spans="1:4">
      <c r="A2763">
        <v>3061.4442570000001</v>
      </c>
      <c r="B2763">
        <v>-6.3483996356608499E-4</v>
      </c>
      <c r="C2763">
        <v>5723.6954679999999</v>
      </c>
      <c r="D2763">
        <v>-4.5091982080026698E-4</v>
      </c>
    </row>
    <row r="2764" spans="1:4">
      <c r="A2764">
        <v>3062.408492</v>
      </c>
      <c r="B2764">
        <v>-5.9593793199340796E-4</v>
      </c>
      <c r="C2764">
        <v>5725.6239370000003</v>
      </c>
      <c r="D2764">
        <v>-4.46812537425477E-4</v>
      </c>
    </row>
    <row r="2765" spans="1:4">
      <c r="A2765">
        <v>3063.3727260000001</v>
      </c>
      <c r="B2765">
        <v>-6.1108135816198398E-4</v>
      </c>
      <c r="C2765">
        <v>5727.5524059999998</v>
      </c>
      <c r="D2765">
        <v>-4.2482252563316199E-4</v>
      </c>
    </row>
    <row r="2766" spans="1:4">
      <c r="A2766">
        <v>3064.3369600000001</v>
      </c>
      <c r="B2766">
        <v>-7.0757240182409305E-4</v>
      </c>
      <c r="C2766">
        <v>5729.4808739999999</v>
      </c>
      <c r="D2766">
        <v>-3.9163224622600502E-4</v>
      </c>
    </row>
    <row r="2767" spans="1:4">
      <c r="A2767">
        <v>3065.301195</v>
      </c>
      <c r="B2767">
        <v>-8.37814983379437E-4</v>
      </c>
      <c r="C2767">
        <v>5731.4093430000003</v>
      </c>
      <c r="D2767">
        <v>-3.4342443888359201E-4</v>
      </c>
    </row>
    <row r="2768" spans="1:4">
      <c r="A2768">
        <v>3066.265429</v>
      </c>
      <c r="B2768">
        <v>-9.2594416728390596E-4</v>
      </c>
      <c r="C2768">
        <v>5733.3378119999998</v>
      </c>
      <c r="D2768">
        <v>-2.9394398805564703E-4</v>
      </c>
    </row>
    <row r="2769" spans="1:4">
      <c r="A2769">
        <v>3067.229664</v>
      </c>
      <c r="B2769">
        <v>-9.4563891439838899E-4</v>
      </c>
      <c r="C2769">
        <v>5735.2662810000002</v>
      </c>
      <c r="D2769">
        <v>-2.7373351521651801E-4</v>
      </c>
    </row>
    <row r="2770" spans="1:4">
      <c r="A2770">
        <v>3068.193898</v>
      </c>
      <c r="B2770">
        <v>-9.1835260623384404E-4</v>
      </c>
      <c r="C2770">
        <v>5737.1947499999997</v>
      </c>
      <c r="D2770">
        <v>-2.87372492001776E-4</v>
      </c>
    </row>
    <row r="2771" spans="1:4">
      <c r="A2771">
        <v>3069.158132</v>
      </c>
      <c r="B2771">
        <v>-8.6885054575989897E-4</v>
      </c>
      <c r="C2771">
        <v>5739.1232190000001</v>
      </c>
      <c r="D2771">
        <v>-3.18444103100545E-4</v>
      </c>
    </row>
    <row r="2772" spans="1:4">
      <c r="A2772">
        <v>3070.1223669999999</v>
      </c>
      <c r="B2772">
        <v>-8.0395889008412404E-4</v>
      </c>
      <c r="C2772">
        <v>5741.0516870000001</v>
      </c>
      <c r="D2772">
        <v>-3.6122292878116398E-4</v>
      </c>
    </row>
    <row r="2773" spans="1:4">
      <c r="A2773">
        <v>3071.086601</v>
      </c>
      <c r="B2773">
        <v>-7.25436624156165E-4</v>
      </c>
      <c r="C2773">
        <v>5742.9801559999996</v>
      </c>
      <c r="D2773">
        <v>-4.1017234646081798E-4</v>
      </c>
    </row>
    <row r="2774" spans="1:4">
      <c r="A2774">
        <v>3072.0508359999999</v>
      </c>
      <c r="B2774">
        <v>-6.4771651735505496E-4</v>
      </c>
      <c r="C2774">
        <v>5744.908625</v>
      </c>
      <c r="D2774">
        <v>-4.55172837923789E-4</v>
      </c>
    </row>
    <row r="2775" spans="1:4">
      <c r="A2775">
        <v>3073.0150699999999</v>
      </c>
      <c r="B2775">
        <v>-5.9400242426594805E-4</v>
      </c>
      <c r="C2775">
        <v>5746.8370940000004</v>
      </c>
      <c r="D2775">
        <v>-5.0252176185689096E-4</v>
      </c>
    </row>
    <row r="2776" spans="1:4">
      <c r="A2776">
        <v>3073.9793049999998</v>
      </c>
      <c r="B2776">
        <v>-5.8144835391788798E-4</v>
      </c>
      <c r="C2776">
        <v>5748.7655629999999</v>
      </c>
      <c r="D2776">
        <v>-5.7283225331486302E-4</v>
      </c>
    </row>
    <row r="2777" spans="1:4">
      <c r="A2777">
        <v>3074.9435389999999</v>
      </c>
      <c r="B2777">
        <v>-6.2096806651566804E-4</v>
      </c>
      <c r="C2777">
        <v>5750.694031</v>
      </c>
      <c r="D2777">
        <v>-6.6801362449008298E-4</v>
      </c>
    </row>
    <row r="2778" spans="1:4">
      <c r="A2778">
        <v>3075.9077729999999</v>
      </c>
      <c r="B2778">
        <v>-7.2445625370571405E-4</v>
      </c>
      <c r="C2778">
        <v>5752.6225000000004</v>
      </c>
      <c r="D2778">
        <v>-7.59439676639131E-4</v>
      </c>
    </row>
    <row r="2779" spans="1:4">
      <c r="A2779">
        <v>3076.8720079999998</v>
      </c>
      <c r="B2779">
        <v>-8.9211076878429804E-4</v>
      </c>
      <c r="C2779">
        <v>5754.5509689999999</v>
      </c>
      <c r="D2779">
        <v>-8.1543024600182299E-4</v>
      </c>
    </row>
    <row r="2780" spans="1:4">
      <c r="A2780">
        <v>3077.8362419999999</v>
      </c>
      <c r="B2780">
        <v>-1.0855162324321401E-3</v>
      </c>
      <c r="C2780">
        <v>5756.4794380000003</v>
      </c>
      <c r="D2780">
        <v>-8.2186333191026895E-4</v>
      </c>
    </row>
    <row r="2781" spans="1:4">
      <c r="A2781">
        <v>3078.8004769999998</v>
      </c>
      <c r="B2781">
        <v>-1.2258981795503401E-3</v>
      </c>
      <c r="C2781">
        <v>5758.4079069999998</v>
      </c>
      <c r="D2781">
        <v>-7.8351175569651196E-4</v>
      </c>
    </row>
    <row r="2782" spans="1:4">
      <c r="A2782">
        <v>3079.7647109999998</v>
      </c>
      <c r="B2782">
        <v>-1.2619863407075001E-3</v>
      </c>
      <c r="C2782">
        <v>5760.3363760000002</v>
      </c>
      <c r="D2782">
        <v>-7.1774382818668705E-4</v>
      </c>
    </row>
    <row r="2783" spans="1:4">
      <c r="A2783">
        <v>3080.7289449999998</v>
      </c>
      <c r="B2783">
        <v>-1.23277989255158E-3</v>
      </c>
      <c r="C2783">
        <v>5762.2648440000003</v>
      </c>
      <c r="D2783">
        <v>-6.3982715468066599E-4</v>
      </c>
    </row>
    <row r="2784" spans="1:4">
      <c r="A2784">
        <v>3081.6931800000002</v>
      </c>
      <c r="B2784">
        <v>-1.2152868707269401E-3</v>
      </c>
      <c r="C2784">
        <v>5764.1933129999998</v>
      </c>
      <c r="D2784">
        <v>-5.6502828089087401E-4</v>
      </c>
    </row>
    <row r="2785" spans="1:4">
      <c r="A2785">
        <v>3082.6574139999998</v>
      </c>
      <c r="B2785">
        <v>-1.2268556526376399E-3</v>
      </c>
      <c r="C2785">
        <v>5766.1217820000002</v>
      </c>
      <c r="D2785">
        <v>-5.1300251472720902E-4</v>
      </c>
    </row>
    <row r="2786" spans="1:4">
      <c r="A2786">
        <v>3083.6216490000002</v>
      </c>
      <c r="B2786">
        <v>-1.23883162533966E-3</v>
      </c>
      <c r="C2786">
        <v>5768.0502509999997</v>
      </c>
      <c r="D2786">
        <v>-4.8584801986257701E-4</v>
      </c>
    </row>
    <row r="2787" spans="1:4">
      <c r="A2787">
        <v>3084.5858830000002</v>
      </c>
      <c r="B2787">
        <v>-1.2342594237959401E-3</v>
      </c>
      <c r="C2787">
        <v>5769.9787200000001</v>
      </c>
      <c r="D2787">
        <v>-4.7287795085628902E-4</v>
      </c>
    </row>
    <row r="2788" spans="1:4">
      <c r="A2788">
        <v>3085.5501169999998</v>
      </c>
      <c r="B2788">
        <v>-1.2061209994399199E-3</v>
      </c>
      <c r="C2788">
        <v>5771.9071889999996</v>
      </c>
      <c r="D2788">
        <v>-4.7390190004142202E-4</v>
      </c>
    </row>
    <row r="2789" spans="1:4">
      <c r="A2789">
        <v>3086.5143520000001</v>
      </c>
      <c r="B2789">
        <v>-1.15324340369E-3</v>
      </c>
      <c r="C2789">
        <v>5773.8356569999996</v>
      </c>
      <c r="D2789">
        <v>-4.8472197790786002E-4</v>
      </c>
    </row>
    <row r="2790" spans="1:4">
      <c r="A2790">
        <v>3087.4785860000002</v>
      </c>
      <c r="B2790">
        <v>-1.09336459498079E-3</v>
      </c>
      <c r="C2790">
        <v>5775.764126</v>
      </c>
      <c r="D2790">
        <v>-4.9102550180836002E-4</v>
      </c>
    </row>
    <row r="2791" spans="1:4">
      <c r="A2791">
        <v>3088.4428210000001</v>
      </c>
      <c r="B2791">
        <v>-1.03876734777126E-3</v>
      </c>
      <c r="C2791">
        <v>5777.6925950000004</v>
      </c>
      <c r="D2791">
        <v>-4.8727833739080302E-4</v>
      </c>
    </row>
    <row r="2792" spans="1:4">
      <c r="A2792">
        <v>3089.4070550000001</v>
      </c>
      <c r="B2792">
        <v>-9.8477709261434701E-4</v>
      </c>
      <c r="C2792">
        <v>5779.6210639999999</v>
      </c>
      <c r="D2792">
        <v>-4.6909307570774299E-4</v>
      </c>
    </row>
    <row r="2793" spans="1:4">
      <c r="A2793">
        <v>3090.37129</v>
      </c>
      <c r="B2793">
        <v>-9.3607178571412995E-4</v>
      </c>
      <c r="C2793">
        <v>5781.5495330000003</v>
      </c>
      <c r="D2793">
        <v>-4.3742477493666199E-4</v>
      </c>
    </row>
    <row r="2794" spans="1:4">
      <c r="A2794">
        <v>3091.3355240000001</v>
      </c>
      <c r="B2794">
        <v>-8.8738532953768303E-4</v>
      </c>
      <c r="C2794">
        <v>5783.4780010000004</v>
      </c>
      <c r="D2794">
        <v>-4.1555153866327399E-4</v>
      </c>
    </row>
    <row r="2795" spans="1:4">
      <c r="A2795">
        <v>3092.2997580000001</v>
      </c>
      <c r="B2795">
        <v>-7.9174325933369105E-4</v>
      </c>
      <c r="C2795">
        <v>5785.4064699999999</v>
      </c>
      <c r="D2795">
        <v>-4.1492027032830601E-4</v>
      </c>
    </row>
    <row r="2796" spans="1:4">
      <c r="A2796">
        <v>3093.263993</v>
      </c>
      <c r="B2796">
        <v>-6.2770876393530796E-4</v>
      </c>
      <c r="C2796">
        <v>5787.3349390000003</v>
      </c>
      <c r="D2796">
        <v>-4.1320739043336301E-4</v>
      </c>
    </row>
    <row r="2797" spans="1:4">
      <c r="A2797">
        <v>3094.2282270000001</v>
      </c>
      <c r="B2797">
        <v>-4.6311129444100098E-4</v>
      </c>
      <c r="C2797">
        <v>5789.2634079999998</v>
      </c>
      <c r="D2797">
        <v>-3.9782190635373102E-4</v>
      </c>
    </row>
    <row r="2798" spans="1:4">
      <c r="A2798">
        <v>3095.192462</v>
      </c>
      <c r="B2798">
        <v>-3.77277926546902E-4</v>
      </c>
      <c r="C2798">
        <v>5791.1918770000002</v>
      </c>
      <c r="D2798">
        <v>-3.8479073785557599E-4</v>
      </c>
    </row>
    <row r="2799" spans="1:4">
      <c r="A2799">
        <v>3096.156696</v>
      </c>
      <c r="B2799">
        <v>-3.7390426912859201E-4</v>
      </c>
      <c r="C2799">
        <v>5793.1203459999997</v>
      </c>
      <c r="D2799">
        <v>-3.7029685974470798E-4</v>
      </c>
    </row>
    <row r="2800" spans="1:4">
      <c r="A2800">
        <v>3097.12093</v>
      </c>
      <c r="B2800">
        <v>-4.28820102417782E-4</v>
      </c>
      <c r="C2800">
        <v>5795.0488139999998</v>
      </c>
      <c r="D2800">
        <v>-3.2934693259505403E-4</v>
      </c>
    </row>
    <row r="2801" spans="1:4">
      <c r="A2801">
        <v>3098.085165</v>
      </c>
      <c r="B2801">
        <v>-5.37353367616143E-4</v>
      </c>
      <c r="C2801">
        <v>5796.9772830000002</v>
      </c>
      <c r="D2801">
        <v>-2.7682352319434699E-4</v>
      </c>
    </row>
    <row r="2802" spans="1:4">
      <c r="A2802">
        <v>3099.049399</v>
      </c>
      <c r="B2802">
        <v>-6.6987975605720704E-4</v>
      </c>
      <c r="C2802">
        <v>5798.9057519999997</v>
      </c>
      <c r="D2802">
        <v>-2.5813316987036698E-4</v>
      </c>
    </row>
    <row r="2803" spans="1:4">
      <c r="A2803">
        <v>3100.0136339999999</v>
      </c>
      <c r="B2803">
        <v>-7.5408661174105501E-4</v>
      </c>
      <c r="C2803">
        <v>5800.8342210000001</v>
      </c>
      <c r="D2803">
        <v>-2.8204965635266301E-4</v>
      </c>
    </row>
    <row r="2804" spans="1:4">
      <c r="A2804">
        <v>3100.9778679999999</v>
      </c>
      <c r="B2804">
        <v>-7.2819838416602505E-4</v>
      </c>
      <c r="C2804">
        <v>5802.7626899999996</v>
      </c>
      <c r="D2804">
        <v>-3.37314043968443E-4</v>
      </c>
    </row>
    <row r="2805" spans="1:4">
      <c r="A2805">
        <v>3101.942102</v>
      </c>
      <c r="B2805">
        <v>-5.9086010010053595E-4</v>
      </c>
      <c r="C2805">
        <v>5804.691159</v>
      </c>
      <c r="D2805">
        <v>-4.31746367486314E-4</v>
      </c>
    </row>
    <row r="2806" spans="1:4">
      <c r="A2806">
        <v>3102.9063369999999</v>
      </c>
      <c r="B2806">
        <v>-4.1067070872950702E-4</v>
      </c>
      <c r="C2806">
        <v>5806.619627</v>
      </c>
      <c r="D2806">
        <v>-5.4989477542132697E-4</v>
      </c>
    </row>
    <row r="2807" spans="1:4">
      <c r="A2807">
        <v>3103.8705709999999</v>
      </c>
      <c r="B2807">
        <v>-2.7824687312449502E-4</v>
      </c>
      <c r="C2807">
        <v>5808.5480960000004</v>
      </c>
      <c r="D2807">
        <v>-6.3777475523239596E-4</v>
      </c>
    </row>
    <row r="2808" spans="1:4">
      <c r="A2808">
        <v>3104.8348059999998</v>
      </c>
      <c r="B2808">
        <v>-2.4074143188355799E-4</v>
      </c>
      <c r="C2808">
        <v>5810.4765649999999</v>
      </c>
      <c r="D2808">
        <v>-6.5609181007146697E-4</v>
      </c>
    </row>
    <row r="2809" spans="1:4">
      <c r="A2809">
        <v>3105.7990399999999</v>
      </c>
      <c r="B2809">
        <v>-3.03604388317913E-4</v>
      </c>
      <c r="C2809">
        <v>5812.4050340000003</v>
      </c>
      <c r="D2809">
        <v>-6.0465652444049198E-4</v>
      </c>
    </row>
    <row r="2810" spans="1:4">
      <c r="A2810">
        <v>3106.7632749999998</v>
      </c>
      <c r="B2810">
        <v>-4.5222420615450399E-4</v>
      </c>
      <c r="C2810">
        <v>5814.3335029999998</v>
      </c>
      <c r="D2810">
        <v>-5.0826877998251595E-4</v>
      </c>
    </row>
    <row r="2811" spans="1:4">
      <c r="A2811">
        <v>3107.7275089999998</v>
      </c>
      <c r="B2811">
        <v>-6.3593980980529495E-4</v>
      </c>
      <c r="C2811">
        <v>5816.2619709999999</v>
      </c>
      <c r="D2811">
        <v>-4.07178140793246E-4</v>
      </c>
    </row>
    <row r="2812" spans="1:4">
      <c r="A2812">
        <v>3108.6917429999999</v>
      </c>
      <c r="B2812">
        <v>-7.7485307854038496E-4</v>
      </c>
      <c r="C2812">
        <v>5818.1904400000003</v>
      </c>
      <c r="D2812">
        <v>-3.3934194309802898E-4</v>
      </c>
    </row>
    <row r="2813" spans="1:4">
      <c r="A2813">
        <v>3109.6559779999998</v>
      </c>
      <c r="B2813">
        <v>-8.0329977044205699E-4</v>
      </c>
      <c r="C2813">
        <v>5820.1189089999998</v>
      </c>
      <c r="D2813">
        <v>-3.2974663553958901E-4</v>
      </c>
    </row>
    <row r="2814" spans="1:4">
      <c r="A2814">
        <v>3110.6202119999998</v>
      </c>
      <c r="B2814">
        <v>-7.1388571833098003E-4</v>
      </c>
      <c r="C2814">
        <v>5822.0473780000002</v>
      </c>
      <c r="D2814">
        <v>-3.8430390661696202E-4</v>
      </c>
    </row>
    <row r="2815" spans="1:4">
      <c r="A2815">
        <v>3111.5844470000002</v>
      </c>
      <c r="B2815">
        <v>-5.8182337655421996E-4</v>
      </c>
      <c r="C2815">
        <v>5823.9758469999997</v>
      </c>
      <c r="D2815">
        <v>-4.7382807816160602E-4</v>
      </c>
    </row>
    <row r="2816" spans="1:4">
      <c r="A2816">
        <v>3112.5486810000002</v>
      </c>
      <c r="B2816">
        <v>-5.1134744909342997E-4</v>
      </c>
      <c r="C2816">
        <v>5825.9043160000001</v>
      </c>
      <c r="D2816">
        <v>-5.4167160794265702E-4</v>
      </c>
    </row>
    <row r="2817" spans="1:4">
      <c r="A2817">
        <v>3113.5129149999998</v>
      </c>
      <c r="B2817">
        <v>-5.4745555266196596E-4</v>
      </c>
      <c r="C2817">
        <v>5827.8327840000002</v>
      </c>
      <c r="D2817">
        <v>-5.5407725882731899E-4</v>
      </c>
    </row>
    <row r="2818" spans="1:4">
      <c r="A2818">
        <v>3114.4771500000002</v>
      </c>
      <c r="B2818">
        <v>-6.7728359018912401E-4</v>
      </c>
      <c r="C2818">
        <v>5829.7612529999997</v>
      </c>
      <c r="D2818">
        <v>-5.1600424322756203E-4</v>
      </c>
    </row>
    <row r="2819" spans="1:4">
      <c r="A2819">
        <v>3115.4413840000002</v>
      </c>
      <c r="B2819">
        <v>-8.7433914386426004E-4</v>
      </c>
      <c r="C2819">
        <v>5831.6897220000001</v>
      </c>
      <c r="D2819">
        <v>-4.3622690625786699E-4</v>
      </c>
    </row>
    <row r="2820" spans="1:4">
      <c r="A2820">
        <v>3116.4056190000001</v>
      </c>
      <c r="B2820">
        <v>-1.0951783068258801E-3</v>
      </c>
      <c r="C2820">
        <v>5833.6181909999996</v>
      </c>
      <c r="D2820">
        <v>-3.2771619490978398E-4</v>
      </c>
    </row>
    <row r="2821" spans="1:4">
      <c r="A2821">
        <v>3117.3698530000001</v>
      </c>
      <c r="B2821">
        <v>-1.28349276575225E-3</v>
      </c>
      <c r="C2821">
        <v>5835.54666</v>
      </c>
      <c r="D2821">
        <v>-2.34719415172202E-4</v>
      </c>
    </row>
    <row r="2822" spans="1:4">
      <c r="A2822">
        <v>3118.3340870000002</v>
      </c>
      <c r="B2822">
        <v>-1.3917520442233999E-3</v>
      </c>
      <c r="C2822">
        <v>5837.4751290000004</v>
      </c>
      <c r="D2822">
        <v>-1.9099336457571801E-4</v>
      </c>
    </row>
    <row r="2823" spans="1:4">
      <c r="A2823">
        <v>3119.2983220000001</v>
      </c>
      <c r="B2823">
        <v>-1.39094556461538E-3</v>
      </c>
      <c r="C2823">
        <v>5839.4035970000004</v>
      </c>
      <c r="D2823">
        <v>-1.7555931091564801E-4</v>
      </c>
    </row>
    <row r="2824" spans="1:4">
      <c r="A2824">
        <v>3120.2625560000001</v>
      </c>
      <c r="B2824">
        <v>-1.29919625910574E-3</v>
      </c>
      <c r="C2824">
        <v>5841.3320659999999</v>
      </c>
      <c r="D2824">
        <v>-1.6324213200599199E-4</v>
      </c>
    </row>
    <row r="2825" spans="1:4">
      <c r="A2825">
        <v>3121.226791</v>
      </c>
      <c r="B2825">
        <v>-1.17396589506143E-3</v>
      </c>
      <c r="C2825">
        <v>5843.2605350000003</v>
      </c>
      <c r="D2825">
        <v>-1.70442238654103E-4</v>
      </c>
    </row>
    <row r="2826" spans="1:4">
      <c r="A2826">
        <v>3122.1910250000001</v>
      </c>
      <c r="B2826">
        <v>-1.0300580602434499E-3</v>
      </c>
      <c r="C2826">
        <v>5845.1890039999998</v>
      </c>
      <c r="D2826">
        <v>-2.1946931010855401E-4</v>
      </c>
    </row>
    <row r="2827" spans="1:4">
      <c r="A2827">
        <v>3123.15526</v>
      </c>
      <c r="B2827">
        <v>-8.3786801862741804E-4</v>
      </c>
      <c r="C2827">
        <v>5847.1174730000002</v>
      </c>
      <c r="D2827">
        <v>-3.0555168839623199E-4</v>
      </c>
    </row>
    <row r="2828" spans="1:4">
      <c r="A2828">
        <v>3124.119494</v>
      </c>
      <c r="B2828">
        <v>-6.2115825698024895E-4</v>
      </c>
      <c r="C2828">
        <v>5849.0459410000003</v>
      </c>
      <c r="D2828">
        <v>-4.0638013187157E-4</v>
      </c>
    </row>
    <row r="2829" spans="1:4">
      <c r="A2829">
        <v>3125.0837280000001</v>
      </c>
      <c r="B2829">
        <v>-4.54918091827562E-4</v>
      </c>
      <c r="C2829">
        <v>5850.9744099999998</v>
      </c>
      <c r="D2829">
        <v>-4.8668041684968099E-4</v>
      </c>
    </row>
    <row r="2830" spans="1:4">
      <c r="A2830">
        <v>3126.047963</v>
      </c>
      <c r="B2830">
        <v>-3.6738842085115402E-4</v>
      </c>
      <c r="C2830">
        <v>5852.9028790000002</v>
      </c>
      <c r="D2830">
        <v>-5.1174427465197896E-4</v>
      </c>
    </row>
    <row r="2831" spans="1:4">
      <c r="A2831">
        <v>3127.012197</v>
      </c>
      <c r="B2831">
        <v>-3.2564867882412001E-4</v>
      </c>
      <c r="C2831">
        <v>5854.8313479999997</v>
      </c>
      <c r="D2831">
        <v>-4.7127295747810397E-4</v>
      </c>
    </row>
    <row r="2832" spans="1:4">
      <c r="A2832">
        <v>3127.9764319999999</v>
      </c>
      <c r="B2832">
        <v>-2.9990197113279602E-4</v>
      </c>
      <c r="C2832">
        <v>5856.7598170000001</v>
      </c>
      <c r="D2832">
        <v>-3.9597083851872298E-4</v>
      </c>
    </row>
    <row r="2833" spans="1:4">
      <c r="A2833">
        <v>3128.940666</v>
      </c>
      <c r="B2833">
        <v>-2.9054030524345502E-4</v>
      </c>
      <c r="C2833">
        <v>5858.6882859999996</v>
      </c>
      <c r="D2833">
        <v>-3.4685688333443E-4</v>
      </c>
    </row>
    <row r="2834" spans="1:4">
      <c r="A2834">
        <v>3129.9049</v>
      </c>
      <c r="B2834">
        <v>-2.99506626195331E-4</v>
      </c>
      <c r="C2834">
        <v>5860.6167539999997</v>
      </c>
      <c r="D2834">
        <v>-3.6911911808259302E-4</v>
      </c>
    </row>
    <row r="2835" spans="1:4">
      <c r="A2835">
        <v>3130.8691349999999</v>
      </c>
      <c r="B2835">
        <v>-2.9310151458466198E-4</v>
      </c>
      <c r="C2835">
        <v>5862.5452230000001</v>
      </c>
      <c r="D2835">
        <v>-4.4636050563495299E-4</v>
      </c>
    </row>
    <row r="2836" spans="1:4">
      <c r="A2836">
        <v>3131.8333689999999</v>
      </c>
      <c r="B2836">
        <v>-2.2965172163799799E-4</v>
      </c>
      <c r="C2836">
        <v>5864.4736919999996</v>
      </c>
      <c r="D2836">
        <v>-5.2519380886407497E-4</v>
      </c>
    </row>
    <row r="2837" spans="1:4">
      <c r="A2837">
        <v>3132.7976039999999</v>
      </c>
      <c r="B2837">
        <v>-1.2649528941245899E-4</v>
      </c>
      <c r="C2837">
        <v>5866.402161</v>
      </c>
      <c r="D2837">
        <v>-5.6652944783391695E-4</v>
      </c>
    </row>
    <row r="2838" spans="1:4">
      <c r="A2838">
        <v>3133.7618379999999</v>
      </c>
      <c r="B2838" s="9">
        <v>-5.1405899880931998E-5</v>
      </c>
      <c r="C2838">
        <v>5868.3306300000004</v>
      </c>
      <c r="D2838">
        <v>-5.4367374557329402E-4</v>
      </c>
    </row>
    <row r="2839" spans="1:4">
      <c r="A2839">
        <v>3134.7260719999999</v>
      </c>
      <c r="B2839" s="9">
        <v>-3.8264346736212799E-5</v>
      </c>
      <c r="C2839">
        <v>5870.2590989999999</v>
      </c>
      <c r="D2839">
        <v>-4.3584661820512201E-4</v>
      </c>
    </row>
    <row r="2840" spans="1:4">
      <c r="A2840">
        <v>3135.6903069999998</v>
      </c>
      <c r="B2840" s="9">
        <v>-8.1998912186914799E-5</v>
      </c>
      <c r="C2840">
        <v>5872.1875669999999</v>
      </c>
      <c r="D2840">
        <v>-2.6859731881324802E-4</v>
      </c>
    </row>
    <row r="2841" spans="1:4">
      <c r="A2841">
        <v>3136.6545409999999</v>
      </c>
      <c r="B2841">
        <v>-1.99940516860642E-4</v>
      </c>
      <c r="C2841">
        <v>5874.1160360000003</v>
      </c>
      <c r="D2841">
        <v>-1.1304452228624301E-4</v>
      </c>
    </row>
    <row r="2842" spans="1:4">
      <c r="A2842">
        <v>3137.6187759999998</v>
      </c>
      <c r="B2842">
        <v>-4.1137026705937899E-4</v>
      </c>
      <c r="C2842">
        <v>5876.0445049999998</v>
      </c>
      <c r="D2842" s="9">
        <v>-1.7427057695329801E-5</v>
      </c>
    </row>
    <row r="2843" spans="1:4">
      <c r="A2843">
        <v>3138.5830099999998</v>
      </c>
      <c r="B2843">
        <v>-6.6020167128515205E-4</v>
      </c>
      <c r="C2843">
        <v>5877.9729740000002</v>
      </c>
      <c r="D2843" s="9">
        <v>1.8638654281029099E-5</v>
      </c>
    </row>
    <row r="2844" spans="1:4">
      <c r="A2844">
        <v>3139.5472450000002</v>
      </c>
      <c r="B2844">
        <v>-8.3329637604173104E-4</v>
      </c>
      <c r="C2844">
        <v>5879.9014429999997</v>
      </c>
      <c r="D2844" s="9">
        <v>1.0214160720916099E-5</v>
      </c>
    </row>
    <row r="2845" spans="1:4">
      <c r="A2845">
        <v>3140.5114789999998</v>
      </c>
      <c r="B2845">
        <v>-8.4927328721310302E-4</v>
      </c>
      <c r="C2845">
        <v>5881.8299109999998</v>
      </c>
      <c r="D2845" s="9">
        <v>-2.4017775159478801E-5</v>
      </c>
    </row>
    <row r="2846" spans="1:4">
      <c r="A2846">
        <v>3141.4757129999998</v>
      </c>
      <c r="B2846">
        <v>-7.1534524099932004E-4</v>
      </c>
      <c r="C2846">
        <v>5883.7583800000002</v>
      </c>
      <c r="D2846" s="9">
        <v>-5.9840029542538198E-5</v>
      </c>
    </row>
    <row r="2847" spans="1:4">
      <c r="A2847">
        <v>3142.4399480000002</v>
      </c>
      <c r="B2847">
        <v>-5.1913353622809195E-4</v>
      </c>
      <c r="C2847">
        <v>5885.6868489999997</v>
      </c>
      <c r="D2847" s="9">
        <v>-8.3140157321733799E-5</v>
      </c>
    </row>
    <row r="2848" spans="1:4">
      <c r="A2848">
        <v>3143.4041820000002</v>
      </c>
      <c r="B2848">
        <v>-3.4845080643013202E-4</v>
      </c>
      <c r="C2848">
        <v>5887.6153180000001</v>
      </c>
      <c r="D2848">
        <v>-1.0040127491838601E-4</v>
      </c>
    </row>
    <row r="2849" spans="1:4">
      <c r="A2849">
        <v>3144.3684170000001</v>
      </c>
      <c r="B2849">
        <v>-2.20233700799739E-4</v>
      </c>
      <c r="C2849">
        <v>5889.5437869999996</v>
      </c>
      <c r="D2849">
        <v>-1.4022187367968201E-4</v>
      </c>
    </row>
    <row r="2850" spans="1:4">
      <c r="A2850">
        <v>3145.3326510000002</v>
      </c>
      <c r="B2850">
        <v>-1.2377520596767199E-4</v>
      </c>
      <c r="C2850">
        <v>5891.472256</v>
      </c>
      <c r="D2850">
        <v>-2.28719205513785E-4</v>
      </c>
    </row>
    <row r="2851" spans="1:4">
      <c r="A2851">
        <v>3146.2968850000002</v>
      </c>
      <c r="B2851" s="9">
        <v>-7.7184054153046398E-5</v>
      </c>
      <c r="C2851">
        <v>5893.4007240000001</v>
      </c>
      <c r="D2851">
        <v>-3.3443673704914402E-4</v>
      </c>
    </row>
    <row r="2852" spans="1:4">
      <c r="A2852">
        <v>3147.2611200000001</v>
      </c>
      <c r="B2852" s="9">
        <v>-8.92165485528569E-5</v>
      </c>
      <c r="C2852">
        <v>5895.3291929999996</v>
      </c>
      <c r="D2852">
        <v>-3.8264783789007298E-4</v>
      </c>
    </row>
    <row r="2853" spans="1:4">
      <c r="A2853">
        <v>3148.2253540000002</v>
      </c>
      <c r="B2853">
        <v>-1.3649894664669699E-4</v>
      </c>
      <c r="C2853">
        <v>5897.257662</v>
      </c>
      <c r="D2853">
        <v>-3.4609333293824301E-4</v>
      </c>
    </row>
    <row r="2854" spans="1:4">
      <c r="A2854">
        <v>3149.1895890000001</v>
      </c>
      <c r="B2854">
        <v>-2.2058673205736199E-4</v>
      </c>
      <c r="C2854">
        <v>5899.1861310000004</v>
      </c>
      <c r="D2854">
        <v>-2.60802769024405E-4</v>
      </c>
    </row>
    <row r="2855" spans="1:4">
      <c r="A2855">
        <v>3150.1538230000001</v>
      </c>
      <c r="B2855">
        <v>-3.7321688347795502E-4</v>
      </c>
      <c r="C2855">
        <v>5901.1145999999999</v>
      </c>
      <c r="D2855">
        <v>-1.59757025515459E-4</v>
      </c>
    </row>
    <row r="2856" spans="1:4">
      <c r="A2856">
        <v>3151.1180570000001</v>
      </c>
      <c r="B2856">
        <v>-5.8270935689999702E-4</v>
      </c>
      <c r="C2856">
        <v>5903.0430690000003</v>
      </c>
      <c r="D2856" s="9">
        <v>-6.6403215646679002E-5</v>
      </c>
    </row>
    <row r="2857" spans="1:4">
      <c r="A2857">
        <v>3152.0822920000001</v>
      </c>
      <c r="B2857">
        <v>-7.6807518299005302E-4</v>
      </c>
      <c r="C2857">
        <v>5904.9715370000004</v>
      </c>
      <c r="D2857" s="9">
        <v>-1.96265406421347E-5</v>
      </c>
    </row>
    <row r="2858" spans="1:4">
      <c r="A2858">
        <v>3153.0465260000001</v>
      </c>
      <c r="B2858">
        <v>-8.3841019745183303E-4</v>
      </c>
      <c r="C2858">
        <v>5906.9000059999998</v>
      </c>
      <c r="D2858" s="9">
        <v>-2.9912530566247001E-5</v>
      </c>
    </row>
    <row r="2859" spans="1:4">
      <c r="A2859">
        <v>3154.010761</v>
      </c>
      <c r="B2859">
        <v>-7.5888159542311304E-4</v>
      </c>
      <c r="C2859">
        <v>5908.8284750000003</v>
      </c>
      <c r="D2859" s="9">
        <v>-4.9224921648856702E-5</v>
      </c>
    </row>
    <row r="2860" spans="1:4">
      <c r="A2860">
        <v>3154.974995</v>
      </c>
      <c r="B2860">
        <v>-5.8535847674097896E-4</v>
      </c>
      <c r="C2860">
        <v>5910.7569439999997</v>
      </c>
      <c r="D2860" s="9">
        <v>-3.6196764692958501E-5</v>
      </c>
    </row>
    <row r="2861" spans="1:4">
      <c r="A2861">
        <v>3155.93923</v>
      </c>
      <c r="B2861">
        <v>-4.19060303297414E-4</v>
      </c>
      <c r="C2861">
        <v>5912.6854130000002</v>
      </c>
      <c r="D2861" s="9">
        <v>-5.1246759366618701E-6</v>
      </c>
    </row>
    <row r="2862" spans="1:4">
      <c r="A2862">
        <v>3156.903464</v>
      </c>
      <c r="B2862">
        <v>-3.0008200010017802E-4</v>
      </c>
      <c r="C2862">
        <v>5914.6138810000002</v>
      </c>
      <c r="D2862" s="9">
        <v>1.23489473114756E-5</v>
      </c>
    </row>
    <row r="2863" spans="1:4">
      <c r="A2863">
        <v>3157.867698</v>
      </c>
      <c r="B2863">
        <v>-1.9514052908361099E-4</v>
      </c>
      <c r="C2863">
        <v>5916.5423499999997</v>
      </c>
      <c r="D2863" s="9">
        <v>2.31028389422305E-6</v>
      </c>
    </row>
    <row r="2864" spans="1:4">
      <c r="A2864">
        <v>3158.8319329999999</v>
      </c>
      <c r="B2864" s="9">
        <v>-9.7620516638476497E-5</v>
      </c>
      <c r="C2864">
        <v>5918.4708190000001</v>
      </c>
      <c r="D2864" s="9">
        <v>-3.9624796981196701E-5</v>
      </c>
    </row>
    <row r="2865" spans="1:4">
      <c r="A2865">
        <v>3159.796167</v>
      </c>
      <c r="B2865" s="9">
        <v>-4.4113613484252598E-5</v>
      </c>
      <c r="C2865">
        <v>5920.3992879999996</v>
      </c>
      <c r="D2865">
        <v>-1.1307476077678699E-4</v>
      </c>
    </row>
    <row r="2866" spans="1:4">
      <c r="A2866">
        <v>3160.7604019999999</v>
      </c>
      <c r="B2866" s="9">
        <v>-3.0135424552399999E-5</v>
      </c>
      <c r="C2866">
        <v>5922.327757</v>
      </c>
      <c r="D2866">
        <v>-2.07171811116527E-4</v>
      </c>
    </row>
    <row r="2867" spans="1:4">
      <c r="A2867">
        <v>3161.7246359999999</v>
      </c>
      <c r="B2867" s="9">
        <v>-5.6629557168950001E-6</v>
      </c>
      <c r="C2867">
        <v>5924.2562260000004</v>
      </c>
      <c r="D2867">
        <v>-2.9446797175973998E-4</v>
      </c>
    </row>
    <row r="2868" spans="1:4">
      <c r="A2868">
        <v>3162.68887</v>
      </c>
      <c r="B2868" s="9">
        <v>3.8249024691373403E-5</v>
      </c>
      <c r="C2868">
        <v>5926.1846939999996</v>
      </c>
      <c r="D2868">
        <v>-3.3456228749945398E-4</v>
      </c>
    </row>
    <row r="2869" spans="1:4">
      <c r="A2869">
        <v>3163.6531049999999</v>
      </c>
      <c r="B2869" s="9">
        <v>5.7222759311152998E-5</v>
      </c>
      <c r="C2869">
        <v>5928.113163</v>
      </c>
      <c r="D2869">
        <v>-3.1068574104110098E-4</v>
      </c>
    </row>
    <row r="2870" spans="1:4">
      <c r="A2870">
        <v>3164.6173389999999</v>
      </c>
      <c r="B2870" s="9">
        <v>3.9975812262893898E-5</v>
      </c>
      <c r="C2870">
        <v>5930.0416320000004</v>
      </c>
      <c r="D2870">
        <v>-2.4647063678678101E-4</v>
      </c>
    </row>
    <row r="2871" spans="1:4">
      <c r="A2871">
        <v>3165.5815739999998</v>
      </c>
      <c r="B2871" s="9">
        <v>4.3928466545032699E-5</v>
      </c>
      <c r="C2871">
        <v>5931.9701009999999</v>
      </c>
      <c r="D2871">
        <v>-1.62501248987628E-4</v>
      </c>
    </row>
    <row r="2872" spans="1:4">
      <c r="A2872">
        <v>3166.5458079999999</v>
      </c>
      <c r="B2872">
        <v>1.1461357146691E-4</v>
      </c>
      <c r="C2872">
        <v>5933.8985700000003</v>
      </c>
      <c r="D2872" s="9">
        <v>-6.4305392127880597E-5</v>
      </c>
    </row>
    <row r="2873" spans="1:4">
      <c r="A2873">
        <v>3167.5100419999999</v>
      </c>
      <c r="B2873">
        <v>2.14271460864273E-4</v>
      </c>
      <c r="C2873">
        <v>5935.8270389999998</v>
      </c>
      <c r="D2873" s="9">
        <v>1.3813305638976E-5</v>
      </c>
    </row>
    <row r="2874" spans="1:4">
      <c r="A2874">
        <v>3168.4742769999998</v>
      </c>
      <c r="B2874">
        <v>2.7070195380726698E-4</v>
      </c>
      <c r="C2874">
        <v>5937.7555069999999</v>
      </c>
      <c r="D2874" s="9">
        <v>2.6687419334983099E-5</v>
      </c>
    </row>
    <row r="2875" spans="1:4">
      <c r="A2875">
        <v>3169.4385109999998</v>
      </c>
      <c r="B2875">
        <v>2.7437665693850002E-4</v>
      </c>
      <c r="C2875">
        <v>5939.6839760000003</v>
      </c>
      <c r="D2875" s="9">
        <v>-1.67246904502223E-5</v>
      </c>
    </row>
    <row r="2876" spans="1:4">
      <c r="A2876">
        <v>3170.4027460000002</v>
      </c>
      <c r="B2876">
        <v>2.7550592520238801E-4</v>
      </c>
      <c r="C2876">
        <v>5941.6124449999998</v>
      </c>
      <c r="D2876" s="9">
        <v>-7.5065334716854494E-5</v>
      </c>
    </row>
    <row r="2877" spans="1:4">
      <c r="A2877">
        <v>3171.3669799999998</v>
      </c>
      <c r="B2877">
        <v>2.9334683518694E-4</v>
      </c>
      <c r="C2877">
        <v>5943.5409140000002</v>
      </c>
      <c r="D2877">
        <v>-1.3118367663363299E-4</v>
      </c>
    </row>
    <row r="2878" spans="1:4">
      <c r="A2878">
        <v>3172.3312150000002</v>
      </c>
      <c r="B2878">
        <v>2.8936670775325801E-4</v>
      </c>
      <c r="C2878">
        <v>5945.4693829999997</v>
      </c>
      <c r="D2878">
        <v>-1.7822047313368101E-4</v>
      </c>
    </row>
    <row r="2879" spans="1:4">
      <c r="A2879">
        <v>3173.2954490000002</v>
      </c>
      <c r="B2879">
        <v>2.44503302945721E-4</v>
      </c>
      <c r="C2879">
        <v>5947.3978509999997</v>
      </c>
      <c r="D2879">
        <v>-1.9749968693463199E-4</v>
      </c>
    </row>
    <row r="2880" spans="1:4">
      <c r="A2880">
        <v>3174.2596830000002</v>
      </c>
      <c r="B2880">
        <v>2.04688906672262E-4</v>
      </c>
      <c r="C2880">
        <v>5949.3263200000001</v>
      </c>
      <c r="D2880">
        <v>-1.87306369581175E-4</v>
      </c>
    </row>
    <row r="2881" spans="1:4">
      <c r="A2881">
        <v>3175.2239180000001</v>
      </c>
      <c r="B2881">
        <v>2.140852682152E-4</v>
      </c>
      <c r="C2881">
        <v>5951.2547889999996</v>
      </c>
      <c r="D2881">
        <v>-1.7050868746081699E-4</v>
      </c>
    </row>
    <row r="2882" spans="1:4">
      <c r="A2882">
        <v>3176.1881520000002</v>
      </c>
      <c r="B2882">
        <v>2.4408136207430001E-4</v>
      </c>
      <c r="C2882">
        <v>5953.183258</v>
      </c>
      <c r="D2882">
        <v>-1.69782809666278E-4</v>
      </c>
    </row>
    <row r="2883" spans="1:4">
      <c r="A2883">
        <v>3177.1523870000001</v>
      </c>
      <c r="B2883">
        <v>2.40975710826724E-4</v>
      </c>
      <c r="C2883">
        <v>5955.1117270000004</v>
      </c>
      <c r="D2883">
        <v>-1.9427495698906899E-4</v>
      </c>
    </row>
    <row r="2884" spans="1:4">
      <c r="A2884">
        <v>3178.1166210000001</v>
      </c>
      <c r="B2884">
        <v>2.1839767193065701E-4</v>
      </c>
      <c r="C2884">
        <v>5957.0401959999999</v>
      </c>
      <c r="D2884">
        <v>-2.2855134866383201E-4</v>
      </c>
    </row>
    <row r="2885" spans="1:4">
      <c r="A2885">
        <v>3179.0808550000002</v>
      </c>
      <c r="B2885">
        <v>2.34522769448919E-4</v>
      </c>
      <c r="C2885">
        <v>5958.968664</v>
      </c>
      <c r="D2885">
        <v>-2.3393158501189599E-4</v>
      </c>
    </row>
    <row r="2886" spans="1:4">
      <c r="A2886">
        <v>3180.0450900000001</v>
      </c>
      <c r="B2886">
        <v>2.9128767761401198E-4</v>
      </c>
      <c r="C2886">
        <v>5960.8971330000004</v>
      </c>
      <c r="D2886">
        <v>-1.8545327383477501E-4</v>
      </c>
    </row>
    <row r="2887" spans="1:4">
      <c r="A2887">
        <v>3181.0093240000001</v>
      </c>
      <c r="B2887">
        <v>3.2662580017631002E-4</v>
      </c>
      <c r="C2887">
        <v>5962.8256019999999</v>
      </c>
      <c r="D2887" s="9">
        <v>-9.7217070656920596E-5</v>
      </c>
    </row>
    <row r="2888" spans="1:4">
      <c r="A2888">
        <v>3181.973559</v>
      </c>
      <c r="B2888">
        <v>3.1486095739495902E-4</v>
      </c>
      <c r="C2888">
        <v>5964.7540710000003</v>
      </c>
      <c r="D2888" s="9">
        <v>-7.1429186120937403E-6</v>
      </c>
    </row>
    <row r="2889" spans="1:4">
      <c r="A2889">
        <v>3182.9377930000001</v>
      </c>
      <c r="B2889">
        <v>3.0405470429382497E-4</v>
      </c>
      <c r="C2889">
        <v>5966.6825399999998</v>
      </c>
      <c r="D2889" s="9">
        <v>5.1044012164293303E-5</v>
      </c>
    </row>
    <row r="2890" spans="1:4">
      <c r="A2890">
        <v>3183.9020270000001</v>
      </c>
      <c r="B2890">
        <v>3.3233205557106101E-4</v>
      </c>
      <c r="C2890">
        <v>5968.6110090000002</v>
      </c>
      <c r="D2890" s="9">
        <v>5.9243736355801497E-5</v>
      </c>
    </row>
    <row r="2891" spans="1:4">
      <c r="A2891">
        <v>3184.866262</v>
      </c>
      <c r="B2891">
        <v>3.6778225577730801E-4</v>
      </c>
      <c r="C2891">
        <v>5970.5394770000003</v>
      </c>
      <c r="D2891" s="9">
        <v>2.2980808643501E-5</v>
      </c>
    </row>
    <row r="2892" spans="1:4">
      <c r="A2892">
        <v>3185.830496</v>
      </c>
      <c r="B2892">
        <v>3.6624627026485301E-4</v>
      </c>
      <c r="C2892">
        <v>5972.4679459999998</v>
      </c>
      <c r="D2892" s="9">
        <v>-2.4400711313607201E-5</v>
      </c>
    </row>
    <row r="2893" spans="1:4">
      <c r="A2893">
        <v>3186.794731</v>
      </c>
      <c r="B2893">
        <v>3.40377937018299E-4</v>
      </c>
      <c r="C2893">
        <v>5974.3964150000002</v>
      </c>
      <c r="D2893" s="9">
        <v>-4.4410436480691099E-5</v>
      </c>
    </row>
    <row r="2894" spans="1:4">
      <c r="A2894">
        <v>3187.758965</v>
      </c>
      <c r="B2894">
        <v>3.3608698623619799E-4</v>
      </c>
      <c r="C2894">
        <v>5976.3248839999997</v>
      </c>
      <c r="D2894" s="9">
        <v>-2.7521772992734599E-5</v>
      </c>
    </row>
    <row r="2895" spans="1:4">
      <c r="A2895">
        <v>3188.7231999999999</v>
      </c>
      <c r="B2895">
        <v>3.6270209056197498E-4</v>
      </c>
      <c r="C2895">
        <v>5978.2533530000001</v>
      </c>
      <c r="D2895" s="9">
        <v>7.02017216766705E-6</v>
      </c>
    </row>
    <row r="2896" spans="1:4">
      <c r="A2896">
        <v>3189.6874339999999</v>
      </c>
      <c r="B2896">
        <v>3.7742585029916102E-4</v>
      </c>
      <c r="C2896">
        <v>5980.1818210000001</v>
      </c>
      <c r="D2896" s="9">
        <v>2.7587547787722001E-5</v>
      </c>
    </row>
    <row r="2897" spans="1:4">
      <c r="A2897">
        <v>3190.651668</v>
      </c>
      <c r="B2897">
        <v>3.5225349240828501E-4</v>
      </c>
      <c r="C2897">
        <v>5982.1102899999996</v>
      </c>
      <c r="D2897" s="9">
        <v>5.4125699114327401E-6</v>
      </c>
    </row>
    <row r="2898" spans="1:4">
      <c r="A2898">
        <v>3191.6159029999999</v>
      </c>
      <c r="B2898">
        <v>3.2667901628274698E-4</v>
      </c>
      <c r="C2898">
        <v>5984.038759</v>
      </c>
      <c r="D2898" s="9">
        <v>-5.5312174684641503E-5</v>
      </c>
    </row>
    <row r="2899" spans="1:4">
      <c r="A2899">
        <v>3192.5801369999999</v>
      </c>
      <c r="B2899">
        <v>3.5282362388941202E-4</v>
      </c>
      <c r="C2899">
        <v>5985.9672280000004</v>
      </c>
      <c r="D2899">
        <v>-1.12483924766339E-4</v>
      </c>
    </row>
    <row r="2900" spans="1:4">
      <c r="A2900">
        <v>3193.5443719999998</v>
      </c>
      <c r="B2900">
        <v>4.1453701346870503E-4</v>
      </c>
      <c r="C2900">
        <v>5987.8956969999999</v>
      </c>
      <c r="D2900">
        <v>-1.19236735030848E-4</v>
      </c>
    </row>
    <row r="2901" spans="1:4">
      <c r="A2901">
        <v>3194.5086059999999</v>
      </c>
      <c r="B2901">
        <v>4.56386512094958E-4</v>
      </c>
      <c r="C2901">
        <v>5989.8241660000003</v>
      </c>
      <c r="D2901" s="9">
        <v>-5.4992730057415798E-5</v>
      </c>
    </row>
    <row r="2902" spans="1:4">
      <c r="A2902">
        <v>3195.4728399999999</v>
      </c>
      <c r="B2902">
        <v>4.7176640675848002E-4</v>
      </c>
      <c r="C2902">
        <v>5991.7526340000004</v>
      </c>
      <c r="D2902" s="9">
        <v>6.7101763338327003E-5</v>
      </c>
    </row>
    <row r="2903" spans="1:4">
      <c r="A2903">
        <v>3196.4370749999998</v>
      </c>
      <c r="B2903">
        <v>5.0385619134525497E-4</v>
      </c>
      <c r="C2903">
        <v>5993.6811029999999</v>
      </c>
      <c r="D2903">
        <v>2.0189155879420001E-4</v>
      </c>
    </row>
    <row r="2904" spans="1:4">
      <c r="A2904">
        <v>3197.4013089999999</v>
      </c>
      <c r="B2904">
        <v>5.6334491705730902E-4</v>
      </c>
      <c r="C2904">
        <v>5995.6095720000003</v>
      </c>
      <c r="D2904">
        <v>2.9241479200350299E-4</v>
      </c>
    </row>
    <row r="2905" spans="1:4">
      <c r="A2905">
        <v>3198.3655440000002</v>
      </c>
      <c r="B2905">
        <v>6.0141272795722798E-4</v>
      </c>
      <c r="C2905">
        <v>5997.5380409999998</v>
      </c>
      <c r="D2905">
        <v>3.0076231092853101E-4</v>
      </c>
    </row>
    <row r="2906" spans="1:4">
      <c r="A2906">
        <v>3199.3297779999998</v>
      </c>
      <c r="B2906">
        <v>5.8889164857331801E-4</v>
      </c>
      <c r="C2906">
        <v>5999.4665100000002</v>
      </c>
      <c r="D2906">
        <v>2.4272271295213601E-4</v>
      </c>
    </row>
    <row r="2907" spans="1:4">
      <c r="A2907">
        <v>3200.2940119999998</v>
      </c>
      <c r="B2907">
        <v>5.7344006195793101E-4</v>
      </c>
      <c r="C2907">
        <v>6001.3949789999997</v>
      </c>
      <c r="D2907" s="9">
        <v>8.3944286033907098E-5</v>
      </c>
    </row>
    <row r="2908" spans="1:4">
      <c r="A2908">
        <v>3201.2582470000002</v>
      </c>
      <c r="B2908">
        <v>6.0892191918008405E-4</v>
      </c>
    </row>
    <row r="2909" spans="1:4">
      <c r="A2909">
        <v>3202.2224809999998</v>
      </c>
      <c r="B2909">
        <v>6.6810359717947901E-4</v>
      </c>
    </row>
    <row r="2910" spans="1:4">
      <c r="A2910">
        <v>3203.1867160000002</v>
      </c>
      <c r="B2910">
        <v>6.8953187608966095E-4</v>
      </c>
    </row>
    <row r="2911" spans="1:4">
      <c r="A2911">
        <v>3204.1509500000002</v>
      </c>
      <c r="B2911">
        <v>6.8021675374748704E-4</v>
      </c>
    </row>
    <row r="2912" spans="1:4">
      <c r="A2912">
        <v>3205.1151850000001</v>
      </c>
      <c r="B2912">
        <v>6.9441640334334895E-4</v>
      </c>
    </row>
    <row r="2913" spans="1:2">
      <c r="A2913">
        <v>3206.0794190000001</v>
      </c>
      <c r="B2913">
        <v>7.3523340856174397E-4</v>
      </c>
    </row>
    <row r="2914" spans="1:2">
      <c r="A2914">
        <v>3207.0436530000002</v>
      </c>
      <c r="B2914">
        <v>7.4821608901738299E-4</v>
      </c>
    </row>
    <row r="2915" spans="1:2">
      <c r="A2915">
        <v>3208.0078880000001</v>
      </c>
      <c r="B2915">
        <v>7.1353591096694397E-4</v>
      </c>
    </row>
    <row r="2916" spans="1:2">
      <c r="A2916">
        <v>3208.9721220000001</v>
      </c>
      <c r="B2916">
        <v>6.8759257360468198E-4</v>
      </c>
    </row>
    <row r="2917" spans="1:2">
      <c r="A2917">
        <v>3209.936357</v>
      </c>
      <c r="B2917">
        <v>7.2715676595842902E-4</v>
      </c>
    </row>
    <row r="2918" spans="1:2">
      <c r="A2918">
        <v>3210.9005910000001</v>
      </c>
      <c r="B2918">
        <v>8.0286162457659702E-4</v>
      </c>
    </row>
    <row r="2919" spans="1:2">
      <c r="A2919">
        <v>3211.8648250000001</v>
      </c>
      <c r="B2919">
        <v>8.4548680558358996E-4</v>
      </c>
    </row>
    <row r="2920" spans="1:2">
      <c r="A2920">
        <v>3212.82906</v>
      </c>
      <c r="B2920">
        <v>8.4901232465358798E-4</v>
      </c>
    </row>
    <row r="2921" spans="1:2">
      <c r="A2921">
        <v>3213.7932940000001</v>
      </c>
      <c r="B2921">
        <v>8.6302036136276104E-4</v>
      </c>
    </row>
    <row r="2922" spans="1:2">
      <c r="A2922">
        <v>3214.757529</v>
      </c>
      <c r="B2922">
        <v>8.96835253173942E-4</v>
      </c>
    </row>
    <row r="2923" spans="1:2">
      <c r="A2923">
        <v>3215.721763</v>
      </c>
      <c r="B2923">
        <v>9.0282000187330699E-4</v>
      </c>
    </row>
    <row r="2924" spans="1:2">
      <c r="A2924">
        <v>3216.685997</v>
      </c>
      <c r="B2924">
        <v>8.5920660126843104E-4</v>
      </c>
    </row>
    <row r="2925" spans="1:2">
      <c r="A2925">
        <v>3217.650232</v>
      </c>
      <c r="B2925">
        <v>8.2083058925384205E-4</v>
      </c>
    </row>
    <row r="2926" spans="1:2">
      <c r="A2926">
        <v>3218.614466</v>
      </c>
      <c r="B2926">
        <v>8.4406258541283499E-4</v>
      </c>
    </row>
    <row r="2927" spans="1:2">
      <c r="A2927">
        <v>3219.5787009999999</v>
      </c>
      <c r="B2927">
        <v>9.0031748185635905E-4</v>
      </c>
    </row>
    <row r="2928" spans="1:2">
      <c r="A2928">
        <v>3220.5429349999999</v>
      </c>
      <c r="B2928">
        <v>9.23498159935683E-4</v>
      </c>
    </row>
    <row r="2929" spans="1:2">
      <c r="A2929">
        <v>3221.5071699999999</v>
      </c>
      <c r="B2929">
        <v>9.1750169957447499E-4</v>
      </c>
    </row>
    <row r="2930" spans="1:2">
      <c r="A2930">
        <v>3222.4714039999999</v>
      </c>
      <c r="B2930">
        <v>9.4239734293500503E-4</v>
      </c>
    </row>
    <row r="2931" spans="1:2">
      <c r="A2931">
        <v>3223.4356379999999</v>
      </c>
      <c r="B2931">
        <v>1.008284419622E-3</v>
      </c>
    </row>
    <row r="2932" spans="1:2">
      <c r="A2932">
        <v>3224.3998729999998</v>
      </c>
      <c r="B2932">
        <v>1.0611198941905299E-3</v>
      </c>
    </row>
    <row r="2933" spans="1:2">
      <c r="A2933">
        <v>3225.3641069999999</v>
      </c>
      <c r="B2933">
        <v>1.0760267383459099E-3</v>
      </c>
    </row>
    <row r="2934" spans="1:2">
      <c r="A2934">
        <v>3226.3283419999998</v>
      </c>
      <c r="B2934">
        <v>1.0967494675346E-3</v>
      </c>
    </row>
    <row r="2935" spans="1:2">
      <c r="A2935">
        <v>3227.2925759999998</v>
      </c>
      <c r="B2935">
        <v>1.1567154774486401E-3</v>
      </c>
    </row>
    <row r="2936" spans="1:2">
      <c r="A2936">
        <v>3228.2568099999999</v>
      </c>
      <c r="B2936">
        <v>1.2158773529372599E-3</v>
      </c>
    </row>
    <row r="2937" spans="1:2">
      <c r="A2937">
        <v>3229.2210449999998</v>
      </c>
      <c r="B2937">
        <v>1.2126182045382101E-3</v>
      </c>
    </row>
    <row r="2938" spans="1:2">
      <c r="A2938">
        <v>3230.1852789999998</v>
      </c>
      <c r="B2938">
        <v>1.14442429986306E-3</v>
      </c>
    </row>
    <row r="2939" spans="1:2">
      <c r="A2939">
        <v>3231.1495140000002</v>
      </c>
      <c r="B2939">
        <v>1.0486227975947701E-3</v>
      </c>
    </row>
    <row r="2940" spans="1:2">
      <c r="A2940">
        <v>3232.1137480000002</v>
      </c>
      <c r="B2940">
        <v>9.4269471426189496E-4</v>
      </c>
    </row>
    <row r="2941" spans="1:2">
      <c r="A2941">
        <v>3233.0779819999998</v>
      </c>
      <c r="B2941">
        <v>8.2857416140288802E-4</v>
      </c>
    </row>
    <row r="2942" spans="1:2">
      <c r="A2942">
        <v>3234.0422170000002</v>
      </c>
      <c r="B2942">
        <v>7.3658842538526904E-4</v>
      </c>
    </row>
    <row r="2943" spans="1:2">
      <c r="A2943">
        <v>3235.0064510000002</v>
      </c>
      <c r="B2943">
        <v>7.2796481327302303E-4</v>
      </c>
    </row>
    <row r="2944" spans="1:2">
      <c r="A2944">
        <v>3235.9706860000001</v>
      </c>
      <c r="B2944">
        <v>8.4175542259837103E-4</v>
      </c>
    </row>
    <row r="2945" spans="1:2">
      <c r="A2945">
        <v>3236.9349200000001</v>
      </c>
      <c r="B2945">
        <v>1.03034139536424E-3</v>
      </c>
    </row>
    <row r="2946" spans="1:2">
      <c r="A2946">
        <v>3237.8991550000001</v>
      </c>
      <c r="B2946">
        <v>1.1893632655923601E-3</v>
      </c>
    </row>
    <row r="2947" spans="1:2">
      <c r="A2947">
        <v>3238.8633890000001</v>
      </c>
      <c r="B2947">
        <v>1.2774284120604499E-3</v>
      </c>
    </row>
    <row r="2948" spans="1:2">
      <c r="A2948">
        <v>3239.8276230000001</v>
      </c>
      <c r="B2948">
        <v>1.34895296356319E-3</v>
      </c>
    </row>
    <row r="2949" spans="1:2">
      <c r="A2949">
        <v>3240.791858</v>
      </c>
      <c r="B2949">
        <v>1.4410509604078599E-3</v>
      </c>
    </row>
    <row r="2950" spans="1:2">
      <c r="A2950">
        <v>3241.7560920000001</v>
      </c>
      <c r="B2950">
        <v>1.5099969885472701E-3</v>
      </c>
    </row>
    <row r="2951" spans="1:2">
      <c r="A2951">
        <v>3242.720327</v>
      </c>
      <c r="B2951">
        <v>1.5087676905982299E-3</v>
      </c>
    </row>
    <row r="2952" spans="1:2">
      <c r="A2952">
        <v>3243.684561</v>
      </c>
      <c r="B2952">
        <v>1.4533102178182599E-3</v>
      </c>
    </row>
    <row r="2953" spans="1:2">
      <c r="A2953">
        <v>3244.6487950000001</v>
      </c>
      <c r="B2953">
        <v>1.37743442809622E-3</v>
      </c>
    </row>
    <row r="2954" spans="1:2">
      <c r="A2954">
        <v>3245.61303</v>
      </c>
      <c r="B2954">
        <v>1.2850148557657E-3</v>
      </c>
    </row>
    <row r="2955" spans="1:2">
      <c r="A2955">
        <v>3246.577264</v>
      </c>
      <c r="B2955">
        <v>1.1797434395639001E-3</v>
      </c>
    </row>
    <row r="2956" spans="1:2">
      <c r="A2956">
        <v>3247.5414989999999</v>
      </c>
      <c r="B2956">
        <v>1.1129292030625699E-3</v>
      </c>
    </row>
    <row r="2957" spans="1:2">
      <c r="A2957">
        <v>3248.505733</v>
      </c>
      <c r="B2957">
        <v>1.1582094399517099E-3</v>
      </c>
    </row>
    <row r="2958" spans="1:2">
      <c r="A2958">
        <v>3249.469967</v>
      </c>
      <c r="B2958">
        <v>1.3235391661770199E-3</v>
      </c>
    </row>
    <row r="2959" spans="1:2">
      <c r="A2959">
        <v>3250.4342019999999</v>
      </c>
      <c r="B2959">
        <v>1.51759997960247E-3</v>
      </c>
    </row>
    <row r="2960" spans="1:2">
      <c r="A2960">
        <v>3251.3984359999999</v>
      </c>
      <c r="B2960">
        <v>1.64518688564045E-3</v>
      </c>
    </row>
    <row r="2961" spans="1:2">
      <c r="A2961">
        <v>3252.3626709999999</v>
      </c>
      <c r="B2961">
        <v>1.69989373190456E-3</v>
      </c>
    </row>
    <row r="2962" spans="1:2">
      <c r="A2962">
        <v>3253.3269049999999</v>
      </c>
      <c r="B2962">
        <v>1.72854416113273E-3</v>
      </c>
    </row>
    <row r="2963" spans="1:2">
      <c r="A2963">
        <v>3254.2911399999998</v>
      </c>
      <c r="B2963">
        <v>1.7457032479790101E-3</v>
      </c>
    </row>
    <row r="2964" spans="1:2">
      <c r="A2964">
        <v>3255.2553739999998</v>
      </c>
      <c r="B2964">
        <v>1.7368004142256999E-3</v>
      </c>
    </row>
    <row r="2965" spans="1:2">
      <c r="A2965">
        <v>3256.2196079999999</v>
      </c>
      <c r="B2965">
        <v>1.72515909310656E-3</v>
      </c>
    </row>
    <row r="2966" spans="1:2">
      <c r="A2966">
        <v>3257.1838429999998</v>
      </c>
      <c r="B2966">
        <v>1.77974753802857E-3</v>
      </c>
    </row>
    <row r="2967" spans="1:2">
      <c r="A2967">
        <v>3258.1480769999998</v>
      </c>
      <c r="B2967">
        <v>1.9137677456551501E-3</v>
      </c>
    </row>
    <row r="2968" spans="1:2">
      <c r="A2968">
        <v>3259.1123120000002</v>
      </c>
      <c r="B2968">
        <v>2.0417398751395302E-3</v>
      </c>
    </row>
    <row r="2969" spans="1:2">
      <c r="A2969">
        <v>3260.0765459999998</v>
      </c>
      <c r="B2969">
        <v>2.1014979377804699E-3</v>
      </c>
    </row>
    <row r="2970" spans="1:2">
      <c r="A2970">
        <v>3261.0407799999998</v>
      </c>
      <c r="B2970">
        <v>2.14588842187588E-3</v>
      </c>
    </row>
    <row r="2971" spans="1:2">
      <c r="A2971">
        <v>3262.0050150000002</v>
      </c>
      <c r="B2971">
        <v>2.2434823729421999E-3</v>
      </c>
    </row>
    <row r="2972" spans="1:2">
      <c r="A2972">
        <v>3262.9692490000002</v>
      </c>
      <c r="B2972">
        <v>2.3696065243044399E-3</v>
      </c>
    </row>
    <row r="2973" spans="1:2">
      <c r="A2973">
        <v>3263.9334840000001</v>
      </c>
      <c r="B2973">
        <v>2.45801717345609E-3</v>
      </c>
    </row>
    <row r="2974" spans="1:2">
      <c r="A2974">
        <v>3264.8977180000002</v>
      </c>
      <c r="B2974">
        <v>2.4962876217344298E-3</v>
      </c>
    </row>
    <row r="2975" spans="1:2">
      <c r="A2975">
        <v>3265.8619520000002</v>
      </c>
      <c r="B2975">
        <v>2.4976334329891801E-3</v>
      </c>
    </row>
    <row r="2976" spans="1:2">
      <c r="A2976">
        <v>3266.8261870000001</v>
      </c>
      <c r="B2976">
        <v>2.4202889352171802E-3</v>
      </c>
    </row>
    <row r="2977" spans="1:2">
      <c r="A2977">
        <v>3267.7904210000002</v>
      </c>
      <c r="B2977">
        <v>2.21685584602392E-3</v>
      </c>
    </row>
    <row r="2978" spans="1:2">
      <c r="A2978">
        <v>3268.7546560000001</v>
      </c>
      <c r="B2978">
        <v>1.94950297421228E-3</v>
      </c>
    </row>
    <row r="2979" spans="1:2">
      <c r="A2979">
        <v>3269.7188900000001</v>
      </c>
      <c r="B2979">
        <v>1.7575046388788099E-3</v>
      </c>
    </row>
    <row r="2980" spans="1:2">
      <c r="A2980">
        <v>3270.683125</v>
      </c>
      <c r="B2980">
        <v>1.7162067821009199E-3</v>
      </c>
    </row>
    <row r="2981" spans="1:2">
      <c r="A2981">
        <v>3271.6473590000001</v>
      </c>
      <c r="B2981">
        <v>1.78695101437501E-3</v>
      </c>
    </row>
    <row r="2982" spans="1:2">
      <c r="A2982">
        <v>3272.6115930000001</v>
      </c>
      <c r="B2982">
        <v>1.89030061390857E-3</v>
      </c>
    </row>
    <row r="2983" spans="1:2">
      <c r="A2983">
        <v>3273.575828</v>
      </c>
      <c r="B2983">
        <v>1.9969286506669099E-3</v>
      </c>
    </row>
    <row r="2984" spans="1:2">
      <c r="A2984">
        <v>3274.540062</v>
      </c>
      <c r="B2984">
        <v>2.1326624415003502E-3</v>
      </c>
    </row>
    <row r="2985" spans="1:2">
      <c r="A2985">
        <v>3275.504297</v>
      </c>
      <c r="B2985">
        <v>2.3074067470101101E-3</v>
      </c>
    </row>
    <row r="2986" spans="1:2">
      <c r="A2986">
        <v>3276.468531</v>
      </c>
      <c r="B2986">
        <v>2.4879528518505002E-3</v>
      </c>
    </row>
    <row r="2987" spans="1:2">
      <c r="A2987">
        <v>3277.432765</v>
      </c>
      <c r="B2987">
        <v>2.6451671900939002E-3</v>
      </c>
    </row>
    <row r="2988" spans="1:2">
      <c r="A2988">
        <v>3278.3969999999999</v>
      </c>
      <c r="B2988">
        <v>2.7883731743081298E-3</v>
      </c>
    </row>
    <row r="2989" spans="1:2">
      <c r="A2989">
        <v>3279.361234</v>
      </c>
      <c r="B2989">
        <v>2.93699133563849E-3</v>
      </c>
    </row>
    <row r="2990" spans="1:2">
      <c r="A2990">
        <v>3280.3254689999999</v>
      </c>
      <c r="B2990">
        <v>3.0696584319671199E-3</v>
      </c>
    </row>
    <row r="2991" spans="1:2">
      <c r="A2991">
        <v>3281.2897029999999</v>
      </c>
      <c r="B2991">
        <v>3.1424815913781599E-3</v>
      </c>
    </row>
    <row r="2992" spans="1:2">
      <c r="A2992">
        <v>3282.253937</v>
      </c>
      <c r="B2992">
        <v>3.16789723210397E-3</v>
      </c>
    </row>
    <row r="2993" spans="1:2">
      <c r="A2993">
        <v>3283.2181719999999</v>
      </c>
      <c r="B2993">
        <v>3.21484904026215E-3</v>
      </c>
    </row>
    <row r="2994" spans="1:2">
      <c r="A2994">
        <v>3284.1824059999999</v>
      </c>
      <c r="B2994">
        <v>3.3046914312220301E-3</v>
      </c>
    </row>
    <row r="2995" spans="1:2">
      <c r="A2995">
        <v>3285.1466409999998</v>
      </c>
      <c r="B2995">
        <v>3.3880970060934201E-3</v>
      </c>
    </row>
    <row r="2996" spans="1:2">
      <c r="A2996">
        <v>3286.1108749999999</v>
      </c>
      <c r="B2996">
        <v>3.44331854720517E-3</v>
      </c>
    </row>
    <row r="2997" spans="1:2">
      <c r="A2997">
        <v>3287.0751100000002</v>
      </c>
      <c r="B2997">
        <v>3.5051231277097102E-3</v>
      </c>
    </row>
    <row r="2998" spans="1:2">
      <c r="A2998">
        <v>3288.0393439999998</v>
      </c>
      <c r="B2998">
        <v>3.55739100847114E-3</v>
      </c>
    </row>
    <row r="2999" spans="1:2">
      <c r="A2999">
        <v>3289.0035779999998</v>
      </c>
      <c r="B2999">
        <v>3.5098239272586301E-3</v>
      </c>
    </row>
    <row r="3000" spans="1:2">
      <c r="A3000">
        <v>3289.9678130000002</v>
      </c>
      <c r="B3000">
        <v>3.33873290564091E-3</v>
      </c>
    </row>
    <row r="3001" spans="1:2">
      <c r="A3001">
        <v>3290.9320469999998</v>
      </c>
      <c r="B3001">
        <v>3.1449084212485899E-3</v>
      </c>
    </row>
    <row r="3002" spans="1:2">
      <c r="A3002">
        <v>3291.8962820000002</v>
      </c>
      <c r="B3002">
        <v>3.0269903715198E-3</v>
      </c>
    </row>
    <row r="3003" spans="1:2">
      <c r="A3003">
        <v>3292.8605160000002</v>
      </c>
      <c r="B3003">
        <v>2.9909887871346899E-3</v>
      </c>
    </row>
    <row r="3004" spans="1:2">
      <c r="A3004">
        <v>3293.8247500000002</v>
      </c>
      <c r="B3004">
        <v>2.9922442784855899E-3</v>
      </c>
    </row>
    <row r="3005" spans="1:2">
      <c r="A3005">
        <v>3294.7889850000001</v>
      </c>
      <c r="B3005">
        <v>3.0070707213799902E-3</v>
      </c>
    </row>
    <row r="3006" spans="1:2">
      <c r="A3006">
        <v>3295.7532190000002</v>
      </c>
      <c r="B3006">
        <v>3.0614807695013798E-3</v>
      </c>
    </row>
    <row r="3007" spans="1:2">
      <c r="A3007">
        <v>3296.7174540000001</v>
      </c>
      <c r="B3007">
        <v>3.1964351973177798E-3</v>
      </c>
    </row>
    <row r="3008" spans="1:2">
      <c r="A3008">
        <v>3297.6816880000001</v>
      </c>
      <c r="B3008">
        <v>3.4041715115889402E-3</v>
      </c>
    </row>
    <row r="3009" spans="1:2">
      <c r="A3009">
        <v>3298.6459220000002</v>
      </c>
      <c r="B3009">
        <v>3.6344037349977602E-3</v>
      </c>
    </row>
    <row r="3010" spans="1:2">
      <c r="A3010">
        <v>3299.6101570000001</v>
      </c>
      <c r="B3010">
        <v>3.8457743558383802E-3</v>
      </c>
    </row>
    <row r="3011" spans="1:2">
      <c r="A3011">
        <v>3300.5743910000001</v>
      </c>
      <c r="B3011">
        <v>3.9998457449532997E-3</v>
      </c>
    </row>
    <row r="3012" spans="1:2">
      <c r="A3012">
        <v>3301.538626</v>
      </c>
      <c r="B3012">
        <v>4.0350773355034503E-3</v>
      </c>
    </row>
    <row r="3013" spans="1:2">
      <c r="A3013">
        <v>3302.5028600000001</v>
      </c>
      <c r="B3013">
        <v>3.9229283739747097E-3</v>
      </c>
    </row>
    <row r="3014" spans="1:2">
      <c r="A3014">
        <v>3303.467095</v>
      </c>
      <c r="B3014">
        <v>3.73407456022554E-3</v>
      </c>
    </row>
    <row r="3015" spans="1:2">
      <c r="A3015">
        <v>3304.431329</v>
      </c>
      <c r="B3015">
        <v>3.5764629310948899E-3</v>
      </c>
    </row>
    <row r="3016" spans="1:2">
      <c r="A3016">
        <v>3305.395563</v>
      </c>
      <c r="B3016">
        <v>3.4912424654233499E-3</v>
      </c>
    </row>
    <row r="3017" spans="1:2">
      <c r="A3017">
        <v>3306.359798</v>
      </c>
      <c r="B3017">
        <v>3.4601601294186402E-3</v>
      </c>
    </row>
    <row r="3018" spans="1:2">
      <c r="A3018">
        <v>3307.324032</v>
      </c>
      <c r="B3018">
        <v>3.4707916072350101E-3</v>
      </c>
    </row>
    <row r="3019" spans="1:2">
      <c r="A3019">
        <v>3308.2882669999999</v>
      </c>
      <c r="B3019">
        <v>3.5341989379922998E-3</v>
      </c>
    </row>
    <row r="3020" spans="1:2">
      <c r="A3020">
        <v>3309.2525009999999</v>
      </c>
      <c r="B3020">
        <v>3.6746418320608302E-3</v>
      </c>
    </row>
    <row r="3021" spans="1:2">
      <c r="A3021">
        <v>3310.216735</v>
      </c>
      <c r="B3021">
        <v>3.9060982897176099E-3</v>
      </c>
    </row>
    <row r="3022" spans="1:2">
      <c r="A3022">
        <v>3311.1809699999999</v>
      </c>
      <c r="B3022">
        <v>4.18605951254489E-3</v>
      </c>
    </row>
    <row r="3023" spans="1:2">
      <c r="A3023">
        <v>3312.1452039999999</v>
      </c>
      <c r="B3023">
        <v>4.4331861861510403E-3</v>
      </c>
    </row>
    <row r="3024" spans="1:2">
      <c r="A3024">
        <v>3313.1094389999998</v>
      </c>
      <c r="B3024">
        <v>4.62243968185476E-3</v>
      </c>
    </row>
    <row r="3025" spans="1:2">
      <c r="A3025">
        <v>3314.0736729999999</v>
      </c>
      <c r="B3025">
        <v>4.7934213865675401E-3</v>
      </c>
    </row>
    <row r="3026" spans="1:2">
      <c r="A3026">
        <v>3315.0379069999999</v>
      </c>
      <c r="B3026">
        <v>4.9533133504498401E-3</v>
      </c>
    </row>
    <row r="3027" spans="1:2">
      <c r="A3027">
        <v>3316.0021419999998</v>
      </c>
      <c r="B3027">
        <v>5.0729955114770199E-3</v>
      </c>
    </row>
    <row r="3028" spans="1:2">
      <c r="A3028">
        <v>3316.9663759999999</v>
      </c>
      <c r="B3028">
        <v>5.1718821317529298E-3</v>
      </c>
    </row>
    <row r="3029" spans="1:2">
      <c r="A3029">
        <v>3317.9306110000002</v>
      </c>
      <c r="B3029">
        <v>5.3041311469092496E-3</v>
      </c>
    </row>
    <row r="3030" spans="1:2">
      <c r="A3030">
        <v>3318.8948449999998</v>
      </c>
      <c r="B3030">
        <v>5.4606177573208597E-3</v>
      </c>
    </row>
    <row r="3031" spans="1:2">
      <c r="A3031">
        <v>3319.8590800000002</v>
      </c>
      <c r="B3031">
        <v>5.57010150541424E-3</v>
      </c>
    </row>
    <row r="3032" spans="1:2">
      <c r="A3032">
        <v>3320.8233140000002</v>
      </c>
      <c r="B3032">
        <v>5.6046309733444703E-3</v>
      </c>
    </row>
    <row r="3033" spans="1:2">
      <c r="A3033">
        <v>3321.7875479999998</v>
      </c>
      <c r="B3033">
        <v>5.5987677289514697E-3</v>
      </c>
    </row>
    <row r="3034" spans="1:2">
      <c r="A3034">
        <v>3322.7517830000002</v>
      </c>
      <c r="B3034">
        <v>5.5589173828211698E-3</v>
      </c>
    </row>
    <row r="3035" spans="1:2">
      <c r="A3035">
        <v>3323.7160170000002</v>
      </c>
      <c r="B3035">
        <v>5.4598394668043896E-3</v>
      </c>
    </row>
    <row r="3036" spans="1:2">
      <c r="A3036">
        <v>3324.6802520000001</v>
      </c>
      <c r="B3036">
        <v>5.3279305220047197E-3</v>
      </c>
    </row>
    <row r="3037" spans="1:2">
      <c r="A3037">
        <v>3325.6444860000001</v>
      </c>
      <c r="B3037">
        <v>5.24704959821869E-3</v>
      </c>
    </row>
    <row r="3038" spans="1:2">
      <c r="A3038">
        <v>3326.6087200000002</v>
      </c>
      <c r="B3038">
        <v>5.2969644428708003E-3</v>
      </c>
    </row>
    <row r="3039" spans="1:2">
      <c r="A3039">
        <v>3327.5729550000001</v>
      </c>
      <c r="B3039">
        <v>5.4875658982176997E-3</v>
      </c>
    </row>
    <row r="3040" spans="1:2">
      <c r="A3040">
        <v>3328.5371890000001</v>
      </c>
      <c r="B3040">
        <v>5.7251102678097096E-3</v>
      </c>
    </row>
    <row r="3041" spans="1:2">
      <c r="A3041">
        <v>3329.501424</v>
      </c>
      <c r="B3041">
        <v>5.9022662512362998E-3</v>
      </c>
    </row>
    <row r="3042" spans="1:2">
      <c r="A3042">
        <v>3330.4656580000001</v>
      </c>
      <c r="B3042">
        <v>6.0190369140666299E-3</v>
      </c>
    </row>
    <row r="3043" spans="1:2">
      <c r="A3043">
        <v>3331.4298920000001</v>
      </c>
      <c r="B3043">
        <v>6.1318992406156798E-3</v>
      </c>
    </row>
    <row r="3044" spans="1:2">
      <c r="A3044">
        <v>3332.394127</v>
      </c>
      <c r="B3044">
        <v>6.2381347751038303E-3</v>
      </c>
    </row>
    <row r="3045" spans="1:2">
      <c r="A3045">
        <v>3333.3583610000001</v>
      </c>
      <c r="B3045">
        <v>6.3008678570110098E-3</v>
      </c>
    </row>
    <row r="3046" spans="1:2">
      <c r="A3046">
        <v>3334.322596</v>
      </c>
      <c r="B3046">
        <v>6.3222408328107499E-3</v>
      </c>
    </row>
    <row r="3047" spans="1:2">
      <c r="A3047">
        <v>3335.28683</v>
      </c>
      <c r="B3047">
        <v>6.3071110895515699E-3</v>
      </c>
    </row>
    <row r="3048" spans="1:2">
      <c r="A3048">
        <v>3336.2510649999999</v>
      </c>
      <c r="B3048">
        <v>6.2197664779348903E-3</v>
      </c>
    </row>
    <row r="3049" spans="1:2">
      <c r="A3049">
        <v>3337.215299</v>
      </c>
      <c r="B3049">
        <v>6.0516616547124404E-3</v>
      </c>
    </row>
    <row r="3050" spans="1:2">
      <c r="A3050">
        <v>3338.179533</v>
      </c>
      <c r="B3050">
        <v>5.8715026725549404E-3</v>
      </c>
    </row>
    <row r="3051" spans="1:2">
      <c r="A3051">
        <v>3339.1437679999999</v>
      </c>
      <c r="B3051">
        <v>5.7578929324005696E-3</v>
      </c>
    </row>
    <row r="3052" spans="1:2">
      <c r="A3052">
        <v>3340.1080019999999</v>
      </c>
      <c r="B3052">
        <v>5.73876684013052E-3</v>
      </c>
    </row>
    <row r="3053" spans="1:2">
      <c r="A3053">
        <v>3341.0722369999999</v>
      </c>
      <c r="B3053">
        <v>5.7939337412550402E-3</v>
      </c>
    </row>
    <row r="3054" spans="1:2">
      <c r="A3054">
        <v>3342.0364709999999</v>
      </c>
      <c r="B3054">
        <v>5.8690605767510104E-3</v>
      </c>
    </row>
    <row r="3055" spans="1:2">
      <c r="A3055">
        <v>3343.0007049999999</v>
      </c>
      <c r="B3055">
        <v>5.9317440150954302E-3</v>
      </c>
    </row>
    <row r="3056" spans="1:2">
      <c r="A3056">
        <v>3343.9649399999998</v>
      </c>
      <c r="B3056">
        <v>6.0231186762886102E-3</v>
      </c>
    </row>
    <row r="3057" spans="1:2">
      <c r="A3057">
        <v>3344.9291739999999</v>
      </c>
      <c r="B3057">
        <v>6.1779148063931498E-3</v>
      </c>
    </row>
    <row r="3058" spans="1:2">
      <c r="A3058">
        <v>3345.8934089999998</v>
      </c>
      <c r="B3058">
        <v>6.3289976643059898E-3</v>
      </c>
    </row>
    <row r="3059" spans="1:2">
      <c r="A3059">
        <v>3346.8576429999998</v>
      </c>
      <c r="B3059">
        <v>6.3816812850532199E-3</v>
      </c>
    </row>
    <row r="3060" spans="1:2">
      <c r="A3060">
        <v>3347.8218769999999</v>
      </c>
      <c r="B3060">
        <v>6.3344252735284996E-3</v>
      </c>
    </row>
    <row r="3061" spans="1:2">
      <c r="A3061">
        <v>3348.7861119999998</v>
      </c>
      <c r="B3061">
        <v>6.2487319731635797E-3</v>
      </c>
    </row>
    <row r="3062" spans="1:2">
      <c r="A3062">
        <v>3349.7503459999998</v>
      </c>
      <c r="B3062">
        <v>6.1575724912738801E-3</v>
      </c>
    </row>
    <row r="3063" spans="1:2">
      <c r="A3063">
        <v>3350.7145810000002</v>
      </c>
      <c r="B3063">
        <v>6.0714282868249902E-3</v>
      </c>
    </row>
    <row r="3064" spans="1:2">
      <c r="A3064">
        <v>3351.6788150000002</v>
      </c>
      <c r="B3064">
        <v>6.0411434208392104E-3</v>
      </c>
    </row>
    <row r="3065" spans="1:2">
      <c r="A3065">
        <v>3352.6430500000001</v>
      </c>
      <c r="B3065">
        <v>6.1346128004052796E-3</v>
      </c>
    </row>
    <row r="3066" spans="1:2">
      <c r="A3066">
        <v>3353.6072840000002</v>
      </c>
      <c r="B3066">
        <v>6.3310694654114801E-3</v>
      </c>
    </row>
    <row r="3067" spans="1:2">
      <c r="A3067">
        <v>3354.5715180000002</v>
      </c>
      <c r="B3067">
        <v>6.5115921024989903E-3</v>
      </c>
    </row>
    <row r="3068" spans="1:2">
      <c r="A3068">
        <v>3355.5357530000001</v>
      </c>
      <c r="B3068">
        <v>6.5945045779982102E-3</v>
      </c>
    </row>
    <row r="3069" spans="1:2">
      <c r="A3069">
        <v>3356.4999870000001</v>
      </c>
      <c r="B3069">
        <v>6.6032891686701803E-3</v>
      </c>
    </row>
    <row r="3070" spans="1:2">
      <c r="A3070">
        <v>3357.4642220000001</v>
      </c>
      <c r="B3070">
        <v>6.5666576652981604E-3</v>
      </c>
    </row>
    <row r="3071" spans="1:2">
      <c r="A3071">
        <v>3358.4284560000001</v>
      </c>
      <c r="B3071">
        <v>6.4578336077376099E-3</v>
      </c>
    </row>
    <row r="3072" spans="1:2">
      <c r="A3072">
        <v>3359.3926900000001</v>
      </c>
      <c r="B3072">
        <v>6.2783734223345001E-3</v>
      </c>
    </row>
    <row r="3073" spans="1:2">
      <c r="A3073">
        <v>3360.356925</v>
      </c>
      <c r="B3073">
        <v>6.1111231765102201E-3</v>
      </c>
    </row>
    <row r="3074" spans="1:2">
      <c r="A3074">
        <v>3361.3211590000001</v>
      </c>
      <c r="B3074">
        <v>6.0398741957201803E-3</v>
      </c>
    </row>
    <row r="3075" spans="1:2">
      <c r="A3075">
        <v>3362.285394</v>
      </c>
      <c r="B3075">
        <v>6.0556905386741303E-3</v>
      </c>
    </row>
    <row r="3076" spans="1:2">
      <c r="A3076">
        <v>3363.249628</v>
      </c>
      <c r="B3076">
        <v>6.0722571579176696E-3</v>
      </c>
    </row>
    <row r="3077" spans="1:2">
      <c r="A3077">
        <v>3364.2138620000001</v>
      </c>
      <c r="B3077">
        <v>6.0226659748447804E-3</v>
      </c>
    </row>
    <row r="3078" spans="1:2">
      <c r="A3078">
        <v>3365.178097</v>
      </c>
      <c r="B3078">
        <v>5.89800793477358E-3</v>
      </c>
    </row>
    <row r="3079" spans="1:2">
      <c r="A3079">
        <v>3366.142331</v>
      </c>
      <c r="B3079">
        <v>5.6862608693041602E-3</v>
      </c>
    </row>
    <row r="3080" spans="1:2">
      <c r="A3080">
        <v>3367.1065659999999</v>
      </c>
      <c r="B3080">
        <v>5.36822198196861E-3</v>
      </c>
    </row>
    <row r="3081" spans="1:2">
      <c r="A3081">
        <v>3368.0708</v>
      </c>
      <c r="B3081">
        <v>5.0005260313308701E-3</v>
      </c>
    </row>
    <row r="3082" spans="1:2">
      <c r="A3082">
        <v>3369.0350349999999</v>
      </c>
      <c r="B3082">
        <v>4.7125252579616698E-3</v>
      </c>
    </row>
    <row r="3083" spans="1:2">
      <c r="A3083">
        <v>3369.9992689999999</v>
      </c>
      <c r="B3083">
        <v>4.6075565112515503E-3</v>
      </c>
    </row>
    <row r="3084" spans="1:2">
      <c r="A3084">
        <v>3370.9635029999999</v>
      </c>
      <c r="B3084">
        <v>4.6991779161169398E-3</v>
      </c>
    </row>
    <row r="3085" spans="1:2">
      <c r="A3085">
        <v>3371.9277379999999</v>
      </c>
      <c r="B3085">
        <v>4.9036215289343299E-3</v>
      </c>
    </row>
    <row r="3086" spans="1:2">
      <c r="A3086">
        <v>3372.8919719999999</v>
      </c>
      <c r="B3086">
        <v>5.0971767267409896E-3</v>
      </c>
    </row>
    <row r="3087" spans="1:2">
      <c r="A3087">
        <v>3373.8562069999998</v>
      </c>
      <c r="B3087">
        <v>5.2201299781129704E-3</v>
      </c>
    </row>
    <row r="3088" spans="1:2">
      <c r="A3088">
        <v>3374.8204409999998</v>
      </c>
      <c r="B3088">
        <v>5.2874119691035202E-3</v>
      </c>
    </row>
    <row r="3089" spans="1:2">
      <c r="A3089">
        <v>3375.7846749999999</v>
      </c>
      <c r="B3089">
        <v>5.3017316796485402E-3</v>
      </c>
    </row>
    <row r="3090" spans="1:2">
      <c r="A3090">
        <v>3376.7489099999998</v>
      </c>
      <c r="B3090">
        <v>5.2415707966345596E-3</v>
      </c>
    </row>
    <row r="3091" spans="1:2">
      <c r="A3091">
        <v>3377.7131439999998</v>
      </c>
      <c r="B3091">
        <v>5.13719285187031E-3</v>
      </c>
    </row>
    <row r="3092" spans="1:2">
      <c r="A3092">
        <v>3378.6773790000002</v>
      </c>
      <c r="B3092">
        <v>5.0655652204430997E-3</v>
      </c>
    </row>
    <row r="3093" spans="1:2">
      <c r="A3093">
        <v>3379.6416129999998</v>
      </c>
      <c r="B3093">
        <v>5.04489513072931E-3</v>
      </c>
    </row>
    <row r="3094" spans="1:2">
      <c r="A3094">
        <v>3380.6058469999998</v>
      </c>
      <c r="B3094">
        <v>5.0106234755248197E-3</v>
      </c>
    </row>
    <row r="3095" spans="1:2">
      <c r="A3095">
        <v>3381.5700820000002</v>
      </c>
      <c r="B3095">
        <v>4.93271316610123E-3</v>
      </c>
    </row>
    <row r="3096" spans="1:2">
      <c r="A3096">
        <v>3382.5343160000002</v>
      </c>
      <c r="B3096">
        <v>4.87049420293891E-3</v>
      </c>
    </row>
    <row r="3097" spans="1:2">
      <c r="A3097">
        <v>3383.4985510000001</v>
      </c>
      <c r="B3097">
        <v>4.8615595815833202E-3</v>
      </c>
    </row>
    <row r="3098" spans="1:2">
      <c r="A3098">
        <v>3384.4627850000002</v>
      </c>
      <c r="B3098">
        <v>4.8489108435008001E-3</v>
      </c>
    </row>
    <row r="3099" spans="1:2">
      <c r="A3099">
        <v>3385.4270200000001</v>
      </c>
      <c r="B3099">
        <v>4.7765317122727396E-3</v>
      </c>
    </row>
    <row r="3100" spans="1:2">
      <c r="A3100">
        <v>3386.3912540000001</v>
      </c>
      <c r="B3100">
        <v>4.6630488166903303E-3</v>
      </c>
    </row>
    <row r="3101" spans="1:2">
      <c r="A3101">
        <v>3387.3554880000002</v>
      </c>
      <c r="B3101">
        <v>4.51835632192738E-3</v>
      </c>
    </row>
    <row r="3102" spans="1:2">
      <c r="A3102">
        <v>3388.3197230000001</v>
      </c>
      <c r="B3102">
        <v>4.27616648190823E-3</v>
      </c>
    </row>
    <row r="3103" spans="1:2">
      <c r="A3103">
        <v>3389.2839570000001</v>
      </c>
      <c r="B3103">
        <v>3.8967500385165398E-3</v>
      </c>
    </row>
    <row r="3104" spans="1:2">
      <c r="A3104">
        <v>3390.248192</v>
      </c>
      <c r="B3104">
        <v>3.4686876201387102E-3</v>
      </c>
    </row>
    <row r="3105" spans="1:2">
      <c r="A3105">
        <v>3391.2124260000001</v>
      </c>
      <c r="B3105">
        <v>3.1336426093236001E-3</v>
      </c>
    </row>
    <row r="3106" spans="1:2">
      <c r="A3106">
        <v>3392.1766600000001</v>
      </c>
      <c r="B3106">
        <v>2.96464970621085E-3</v>
      </c>
    </row>
    <row r="3107" spans="1:2">
      <c r="A3107">
        <v>3393.140895</v>
      </c>
      <c r="B3107">
        <v>2.9535560068344102E-3</v>
      </c>
    </row>
    <row r="3108" spans="1:2">
      <c r="A3108">
        <v>3394.105129</v>
      </c>
      <c r="B3108">
        <v>3.0412571980150799E-3</v>
      </c>
    </row>
    <row r="3109" spans="1:2">
      <c r="A3109">
        <v>3395.069364</v>
      </c>
      <c r="B3109">
        <v>3.13125849031961E-3</v>
      </c>
    </row>
    <row r="3110" spans="1:2">
      <c r="A3110">
        <v>3396.033598</v>
      </c>
      <c r="B3110">
        <v>3.1220421981276998E-3</v>
      </c>
    </row>
    <row r="3111" spans="1:2">
      <c r="A3111">
        <v>3396.997832</v>
      </c>
      <c r="B3111">
        <v>2.94600425282945E-3</v>
      </c>
    </row>
    <row r="3112" spans="1:2">
      <c r="A3112">
        <v>3397.9620669999999</v>
      </c>
      <c r="B3112">
        <v>2.5955986228217501E-3</v>
      </c>
    </row>
    <row r="3113" spans="1:2">
      <c r="A3113">
        <v>3398.926301</v>
      </c>
      <c r="B3113">
        <v>2.1510386863501799E-3</v>
      </c>
    </row>
    <row r="3114" spans="1:2">
      <c r="A3114">
        <v>3399.8905359999999</v>
      </c>
      <c r="B3114">
        <v>1.7684590548800599E-3</v>
      </c>
    </row>
    <row r="3115" spans="1:2">
      <c r="A3115">
        <v>3400.8547699999999</v>
      </c>
      <c r="B3115">
        <v>1.5896375355253501E-3</v>
      </c>
    </row>
    <row r="3116" spans="1:2">
      <c r="A3116">
        <v>3401.8190049999998</v>
      </c>
      <c r="B3116">
        <v>1.6343229865958E-3</v>
      </c>
    </row>
    <row r="3117" spans="1:2">
      <c r="A3117">
        <v>3402.7832389999999</v>
      </c>
      <c r="B3117">
        <v>1.79558614353045E-3</v>
      </c>
    </row>
    <row r="3118" spans="1:2">
      <c r="A3118">
        <v>3403.7474729999999</v>
      </c>
      <c r="B3118">
        <v>1.95372051799626E-3</v>
      </c>
    </row>
    <row r="3119" spans="1:2">
      <c r="A3119">
        <v>3404.7117079999998</v>
      </c>
      <c r="B3119">
        <v>2.04462345189E-3</v>
      </c>
    </row>
    <row r="3120" spans="1:2">
      <c r="A3120">
        <v>3405.6759419999998</v>
      </c>
      <c r="B3120">
        <v>2.0179406549541202E-3</v>
      </c>
    </row>
    <row r="3121" spans="1:2">
      <c r="A3121">
        <v>3406.6401770000002</v>
      </c>
      <c r="B3121">
        <v>1.84733024915515E-3</v>
      </c>
    </row>
    <row r="3122" spans="1:2">
      <c r="A3122">
        <v>3407.6044109999998</v>
      </c>
      <c r="B3122">
        <v>1.6065958967025E-3</v>
      </c>
    </row>
    <row r="3123" spans="1:2">
      <c r="A3123">
        <v>3408.5686449999998</v>
      </c>
      <c r="B3123">
        <v>1.4084595580757999E-3</v>
      </c>
    </row>
    <row r="3124" spans="1:2">
      <c r="A3124">
        <v>3409.5328800000002</v>
      </c>
      <c r="B3124">
        <v>1.2757607443890399E-3</v>
      </c>
    </row>
    <row r="3125" spans="1:2">
      <c r="A3125">
        <v>3410.4971139999998</v>
      </c>
      <c r="B3125">
        <v>1.1653088656975101E-3</v>
      </c>
    </row>
    <row r="3126" spans="1:2">
      <c r="A3126">
        <v>3411.4613490000002</v>
      </c>
      <c r="B3126">
        <v>1.06084125018321E-3</v>
      </c>
    </row>
    <row r="3127" spans="1:2">
      <c r="A3127">
        <v>3412.4255830000002</v>
      </c>
      <c r="B3127">
        <v>9.8036714578078697E-4</v>
      </c>
    </row>
    <row r="3128" spans="1:2">
      <c r="A3128">
        <v>3413.3898170000002</v>
      </c>
      <c r="B3128">
        <v>9.6202104078730395E-4</v>
      </c>
    </row>
    <row r="3129" spans="1:2">
      <c r="A3129">
        <v>3414.3540520000001</v>
      </c>
      <c r="B3129">
        <v>1.03600190952619E-3</v>
      </c>
    </row>
    <row r="3130" spans="1:2">
      <c r="A3130">
        <v>3415.3182860000002</v>
      </c>
      <c r="B3130">
        <v>1.1601027621406801E-3</v>
      </c>
    </row>
    <row r="3131" spans="1:2">
      <c r="A3131">
        <v>3416.2825210000001</v>
      </c>
      <c r="B3131">
        <v>1.2535849536895701E-3</v>
      </c>
    </row>
    <row r="3132" spans="1:2">
      <c r="A3132">
        <v>3417.2467550000001</v>
      </c>
      <c r="B3132">
        <v>1.3052232202533901E-3</v>
      </c>
    </row>
    <row r="3133" spans="1:2">
      <c r="A3133">
        <v>3418.21099</v>
      </c>
      <c r="B3133">
        <v>1.35005729602699E-3</v>
      </c>
    </row>
    <row r="3134" spans="1:2">
      <c r="A3134">
        <v>3419.1752240000001</v>
      </c>
      <c r="B3134">
        <v>1.37162621481795E-3</v>
      </c>
    </row>
    <row r="3135" spans="1:2">
      <c r="A3135">
        <v>3420.1394580000001</v>
      </c>
      <c r="B3135">
        <v>1.3325670825964501E-3</v>
      </c>
    </row>
    <row r="3136" spans="1:2">
      <c r="A3136">
        <v>3421.103693</v>
      </c>
      <c r="B3136">
        <v>1.2694855505620099E-3</v>
      </c>
    </row>
    <row r="3137" spans="1:2">
      <c r="A3137">
        <v>3422.0679270000001</v>
      </c>
      <c r="B3137">
        <v>1.24975017659515E-3</v>
      </c>
    </row>
    <row r="3138" spans="1:2">
      <c r="A3138">
        <v>3423.032162</v>
      </c>
      <c r="B3138">
        <v>1.26018484002226E-3</v>
      </c>
    </row>
    <row r="3139" spans="1:2">
      <c r="A3139">
        <v>3423.996396</v>
      </c>
      <c r="B3139">
        <v>1.22703111187572E-3</v>
      </c>
    </row>
    <row r="3140" spans="1:2">
      <c r="A3140">
        <v>3424.96063</v>
      </c>
      <c r="B3140">
        <v>1.1330719714193599E-3</v>
      </c>
    </row>
    <row r="3141" spans="1:2">
      <c r="A3141">
        <v>3425.924865</v>
      </c>
      <c r="B3141">
        <v>1.0212956418133899E-3</v>
      </c>
    </row>
    <row r="3142" spans="1:2">
      <c r="A3142">
        <v>3426.889099</v>
      </c>
      <c r="B3142">
        <v>8.9363109251235605E-4</v>
      </c>
    </row>
    <row r="3143" spans="1:2">
      <c r="A3143">
        <v>3427.8533339999999</v>
      </c>
      <c r="B3143">
        <v>7.0400150057281703E-4</v>
      </c>
    </row>
    <row r="3144" spans="1:2">
      <c r="A3144">
        <v>3428.8175679999999</v>
      </c>
      <c r="B3144">
        <v>4.6518635969908901E-4</v>
      </c>
    </row>
    <row r="3145" spans="1:2">
      <c r="A3145">
        <v>3429.781802</v>
      </c>
      <c r="B3145">
        <v>2.63522987491977E-4</v>
      </c>
    </row>
    <row r="3146" spans="1:2">
      <c r="A3146">
        <v>3430.7460369999999</v>
      </c>
      <c r="B3146">
        <v>1.3520005690627801E-4</v>
      </c>
    </row>
    <row r="3147" spans="1:2">
      <c r="A3147">
        <v>3431.7102709999999</v>
      </c>
      <c r="B3147" s="9">
        <v>1.9053245967839801E-5</v>
      </c>
    </row>
    <row r="3148" spans="1:2">
      <c r="A3148">
        <v>3432.6745059999998</v>
      </c>
      <c r="B3148">
        <v>-1.42973191665688E-4</v>
      </c>
    </row>
    <row r="3149" spans="1:2">
      <c r="A3149">
        <v>3433.6387399999999</v>
      </c>
      <c r="B3149">
        <v>-3.35201076730651E-4</v>
      </c>
    </row>
    <row r="3150" spans="1:2">
      <c r="A3150">
        <v>3434.6029749999998</v>
      </c>
      <c r="B3150">
        <v>-5.0306676205108601E-4</v>
      </c>
    </row>
    <row r="3151" spans="1:2">
      <c r="A3151">
        <v>3435.5672089999998</v>
      </c>
      <c r="B3151">
        <v>-5.8369357969621696E-4</v>
      </c>
    </row>
    <row r="3152" spans="1:2">
      <c r="A3152">
        <v>3436.5314429999999</v>
      </c>
      <c r="B3152">
        <v>-5.3277289080494905E-4</v>
      </c>
    </row>
    <row r="3153" spans="1:2">
      <c r="A3153">
        <v>3437.4956780000002</v>
      </c>
      <c r="B3153">
        <v>-3.8242457961721899E-4</v>
      </c>
    </row>
    <row r="3154" spans="1:2">
      <c r="A3154">
        <v>3438.4599119999998</v>
      </c>
      <c r="B3154">
        <v>-1.98246418234587E-4</v>
      </c>
    </row>
    <row r="3155" spans="1:2">
      <c r="A3155">
        <v>3439.4241470000002</v>
      </c>
      <c r="B3155" s="9">
        <v>1.43440485597644E-5</v>
      </c>
    </row>
    <row r="3156" spans="1:2">
      <c r="A3156">
        <v>3440.3883810000002</v>
      </c>
      <c r="B3156">
        <v>2.45290214315188E-4</v>
      </c>
    </row>
    <row r="3157" spans="1:2">
      <c r="A3157">
        <v>3441.3526149999998</v>
      </c>
      <c r="B3157">
        <v>4.0539245494848603E-4</v>
      </c>
    </row>
    <row r="3158" spans="1:2">
      <c r="A3158">
        <v>3442.3168500000002</v>
      </c>
      <c r="B3158">
        <v>4.4801888408837299E-4</v>
      </c>
    </row>
    <row r="3159" spans="1:2">
      <c r="A3159">
        <v>3443.2810840000002</v>
      </c>
      <c r="B3159">
        <v>4.3915626171591501E-4</v>
      </c>
    </row>
    <row r="3160" spans="1:2">
      <c r="A3160">
        <v>3444.2453190000001</v>
      </c>
      <c r="B3160">
        <v>4.3897113413565199E-4</v>
      </c>
    </row>
    <row r="3161" spans="1:2">
      <c r="A3161">
        <v>3445.2095530000001</v>
      </c>
      <c r="B3161">
        <v>4.3430194401256999E-4</v>
      </c>
    </row>
    <row r="3162" spans="1:2">
      <c r="A3162">
        <v>3446.1737870000002</v>
      </c>
      <c r="B3162">
        <v>4.0638713935110701E-4</v>
      </c>
    </row>
    <row r="3163" spans="1:2">
      <c r="A3163">
        <v>3447.1380220000001</v>
      </c>
      <c r="B3163">
        <v>3.91416973871321E-4</v>
      </c>
    </row>
    <row r="3164" spans="1:2">
      <c r="A3164">
        <v>3448.1022560000001</v>
      </c>
      <c r="B3164">
        <v>4.3620412852818499E-4</v>
      </c>
    </row>
    <row r="3165" spans="1:2">
      <c r="A3165">
        <v>3449.066491</v>
      </c>
      <c r="B3165">
        <v>5.1887990869946103E-4</v>
      </c>
    </row>
    <row r="3166" spans="1:2">
      <c r="A3166">
        <v>3450.0307250000001</v>
      </c>
      <c r="B3166">
        <v>5.6302547809527603E-4</v>
      </c>
    </row>
    <row r="3167" spans="1:2">
      <c r="A3167">
        <v>3450.99496</v>
      </c>
      <c r="B3167">
        <v>5.5278257149581295E-4</v>
      </c>
    </row>
    <row r="3168" spans="1:2">
      <c r="A3168">
        <v>3451.959194</v>
      </c>
      <c r="B3168">
        <v>5.6167041778996398E-4</v>
      </c>
    </row>
    <row r="3169" spans="1:2">
      <c r="A3169">
        <v>3452.9234280000001</v>
      </c>
      <c r="B3169">
        <v>6.3823713464442402E-4</v>
      </c>
    </row>
    <row r="3170" spans="1:2">
      <c r="A3170">
        <v>3453.887663</v>
      </c>
      <c r="B3170">
        <v>7.2831516379540497E-4</v>
      </c>
    </row>
    <row r="3171" spans="1:2">
      <c r="A3171">
        <v>3454.851897</v>
      </c>
      <c r="B3171">
        <v>7.5936066668765305E-4</v>
      </c>
    </row>
    <row r="3172" spans="1:2">
      <c r="A3172">
        <v>3455.8161319999999</v>
      </c>
      <c r="B3172">
        <v>7.2906444625225799E-4</v>
      </c>
    </row>
    <row r="3173" spans="1:2">
      <c r="A3173">
        <v>3456.780366</v>
      </c>
      <c r="B3173">
        <v>6.5310121185511104E-4</v>
      </c>
    </row>
    <row r="3174" spans="1:2">
      <c r="A3174">
        <v>3457.7446</v>
      </c>
      <c r="B3174">
        <v>5.1966002108936303E-4</v>
      </c>
    </row>
    <row r="3175" spans="1:2">
      <c r="A3175">
        <v>3458.7088349999999</v>
      </c>
      <c r="B3175">
        <v>3.4904258395277002E-4</v>
      </c>
    </row>
    <row r="3176" spans="1:2">
      <c r="A3176">
        <v>3459.6730689999999</v>
      </c>
      <c r="B3176">
        <v>2.2153655066275399E-4</v>
      </c>
    </row>
    <row r="3177" spans="1:2">
      <c r="A3177">
        <v>3460.6373039999999</v>
      </c>
      <c r="B3177">
        <v>2.1180885071252101E-4</v>
      </c>
    </row>
    <row r="3178" spans="1:2">
      <c r="A3178">
        <v>3461.6015379999999</v>
      </c>
      <c r="B3178">
        <v>3.2390655876795698E-4</v>
      </c>
    </row>
    <row r="3179" spans="1:2">
      <c r="A3179">
        <v>3462.5657719999999</v>
      </c>
      <c r="B3179">
        <v>4.6653416502574101E-4</v>
      </c>
    </row>
    <row r="3180" spans="1:2">
      <c r="A3180">
        <v>3463.5300069999998</v>
      </c>
      <c r="B3180">
        <v>5.1475007291950704E-4</v>
      </c>
    </row>
    <row r="3181" spans="1:2">
      <c r="A3181">
        <v>3464.4942409999999</v>
      </c>
      <c r="B3181">
        <v>4.2234249891239699E-4</v>
      </c>
    </row>
    <row r="3182" spans="1:2">
      <c r="A3182">
        <v>3465.4584759999998</v>
      </c>
      <c r="B3182">
        <v>2.2084932267097201E-4</v>
      </c>
    </row>
    <row r="3183" spans="1:2">
      <c r="A3183">
        <v>3466.4227099999998</v>
      </c>
      <c r="B3183" s="9">
        <v>-6.7298563831121201E-5</v>
      </c>
    </row>
    <row r="3184" spans="1:2">
      <c r="A3184">
        <v>3467.3869450000002</v>
      </c>
      <c r="B3184">
        <v>-4.0381476125039899E-4</v>
      </c>
    </row>
    <row r="3185" spans="1:2">
      <c r="A3185">
        <v>3468.3511789999998</v>
      </c>
      <c r="B3185">
        <v>-6.7807997347695199E-4</v>
      </c>
    </row>
    <row r="3186" spans="1:2">
      <c r="A3186">
        <v>3469.3154129999998</v>
      </c>
      <c r="B3186">
        <v>-7.7427043674571704E-4</v>
      </c>
    </row>
    <row r="3187" spans="1:2">
      <c r="A3187">
        <v>3470.2796480000002</v>
      </c>
      <c r="B3187">
        <v>-6.5276304162754201E-4</v>
      </c>
    </row>
    <row r="3188" spans="1:2">
      <c r="A3188">
        <v>3471.2438820000002</v>
      </c>
      <c r="B3188">
        <v>-3.7021523763274298E-4</v>
      </c>
    </row>
    <row r="3189" spans="1:2">
      <c r="A3189">
        <v>3472.2081170000001</v>
      </c>
      <c r="B3189" s="9">
        <v>-5.2701669761946501E-5</v>
      </c>
    </row>
    <row r="3190" spans="1:2">
      <c r="A3190">
        <v>3473.1723510000002</v>
      </c>
      <c r="B3190">
        <v>2.0097054707138699E-4</v>
      </c>
    </row>
    <row r="3191" spans="1:2">
      <c r="A3191">
        <v>3474.1365850000002</v>
      </c>
      <c r="B3191">
        <v>3.8230021136823099E-4</v>
      </c>
    </row>
    <row r="3192" spans="1:2">
      <c r="A3192">
        <v>3475.1008200000001</v>
      </c>
      <c r="B3192">
        <v>4.8703291016005597E-4</v>
      </c>
    </row>
    <row r="3193" spans="1:2">
      <c r="A3193">
        <v>3476.0650540000001</v>
      </c>
      <c r="B3193">
        <v>4.6624414518754302E-4</v>
      </c>
    </row>
    <row r="3194" spans="1:2">
      <c r="A3194">
        <v>3477.0292890000001</v>
      </c>
      <c r="B3194">
        <v>3.2942155999892699E-4</v>
      </c>
    </row>
    <row r="3195" spans="1:2">
      <c r="A3195">
        <v>3477.9935230000001</v>
      </c>
      <c r="B3195">
        <v>1.9026461891237401E-4</v>
      </c>
    </row>
    <row r="3196" spans="1:2">
      <c r="A3196">
        <v>3478.9577570000001</v>
      </c>
      <c r="B3196">
        <v>1.4407430207493801E-4</v>
      </c>
    </row>
    <row r="3197" spans="1:2">
      <c r="A3197">
        <v>3479.921992</v>
      </c>
      <c r="B3197">
        <v>1.7248144866629299E-4</v>
      </c>
    </row>
    <row r="3198" spans="1:2">
      <c r="A3198">
        <v>3480.8862260000001</v>
      </c>
      <c r="B3198">
        <v>2.16909362960857E-4</v>
      </c>
    </row>
    <row r="3199" spans="1:2">
      <c r="A3199">
        <v>3481.850461</v>
      </c>
      <c r="B3199">
        <v>2.7059468060899698E-4</v>
      </c>
    </row>
    <row r="3200" spans="1:2">
      <c r="A3200">
        <v>3482.814695</v>
      </c>
      <c r="B3200">
        <v>3.1980849095506901E-4</v>
      </c>
    </row>
    <row r="3201" spans="1:2">
      <c r="A3201">
        <v>3483.7789299999999</v>
      </c>
      <c r="B3201">
        <v>2.9379068587811298E-4</v>
      </c>
    </row>
    <row r="3202" spans="1:2">
      <c r="A3202">
        <v>3484.743164</v>
      </c>
      <c r="B3202">
        <v>1.6585719074459701E-4</v>
      </c>
    </row>
    <row r="3203" spans="1:2">
      <c r="A3203">
        <v>3485.707398</v>
      </c>
      <c r="B3203" s="9">
        <v>1.5282952748501699E-5</v>
      </c>
    </row>
    <row r="3204" spans="1:2">
      <c r="A3204">
        <v>3486.6716329999999</v>
      </c>
      <c r="B3204" s="9">
        <v>-6.2427714513086396E-5</v>
      </c>
    </row>
    <row r="3205" spans="1:2">
      <c r="A3205">
        <v>3487.635867</v>
      </c>
      <c r="B3205" s="9">
        <v>-4.1578313299988201E-5</v>
      </c>
    </row>
    <row r="3206" spans="1:2">
      <c r="A3206">
        <v>3488.6001019999999</v>
      </c>
      <c r="B3206" s="9">
        <v>2.40878656501006E-5</v>
      </c>
    </row>
    <row r="3207" spans="1:2">
      <c r="A3207">
        <v>3489.5643359999999</v>
      </c>
      <c r="B3207" s="9">
        <v>5.39656258049522E-5</v>
      </c>
    </row>
    <row r="3208" spans="1:2">
      <c r="A3208">
        <v>3490.5285699999999</v>
      </c>
      <c r="B3208" s="9">
        <v>2.9312002613909801E-5</v>
      </c>
    </row>
    <row r="3209" spans="1:2">
      <c r="A3209">
        <v>3491.4928049999999</v>
      </c>
      <c r="B3209" s="9">
        <v>-6.38316484275512E-6</v>
      </c>
    </row>
    <row r="3210" spans="1:2">
      <c r="A3210">
        <v>3492.4570389999999</v>
      </c>
      <c r="B3210" s="9">
        <v>-3.3412830280877598E-5</v>
      </c>
    </row>
    <row r="3211" spans="1:2">
      <c r="A3211">
        <v>3493.4212739999998</v>
      </c>
      <c r="B3211" s="9">
        <v>-7.3231334331222704E-5</v>
      </c>
    </row>
    <row r="3212" spans="1:2">
      <c r="A3212">
        <v>3494.3855079999998</v>
      </c>
      <c r="B3212">
        <v>-1.31046948430219E-4</v>
      </c>
    </row>
    <row r="3213" spans="1:2">
      <c r="A3213">
        <v>3495.3497419999999</v>
      </c>
      <c r="B3213">
        <v>-1.76123399408111E-4</v>
      </c>
    </row>
    <row r="3214" spans="1:2">
      <c r="A3214">
        <v>3496.3139769999998</v>
      </c>
      <c r="B3214">
        <v>-1.8489257407035501E-4</v>
      </c>
    </row>
    <row r="3215" spans="1:2">
      <c r="A3215">
        <v>3497.2782109999998</v>
      </c>
      <c r="B3215">
        <v>-1.7630110722185999E-4</v>
      </c>
    </row>
    <row r="3216" spans="1:2">
      <c r="A3216">
        <v>3498.2424460000002</v>
      </c>
      <c r="B3216">
        <v>-1.84167351523321E-4</v>
      </c>
    </row>
    <row r="3217" spans="1:2">
      <c r="A3217">
        <v>3499.2066799999998</v>
      </c>
      <c r="B3217">
        <v>-2.05003887886419E-4</v>
      </c>
    </row>
    <row r="3218" spans="1:2">
      <c r="A3218">
        <v>3500.1709150000002</v>
      </c>
      <c r="B3218">
        <v>-2.1020851111133699E-4</v>
      </c>
    </row>
    <row r="3219" spans="1:2">
      <c r="A3219">
        <v>3501.1351490000002</v>
      </c>
      <c r="B3219">
        <v>-2.03654384560536E-4</v>
      </c>
    </row>
    <row r="3220" spans="1:2">
      <c r="A3220">
        <v>3502.0993830000002</v>
      </c>
      <c r="B3220">
        <v>-2.31723346089332E-4</v>
      </c>
    </row>
    <row r="3221" spans="1:2">
      <c r="A3221">
        <v>3503.0636180000001</v>
      </c>
      <c r="B3221">
        <v>-3.02525748181627E-4</v>
      </c>
    </row>
    <row r="3222" spans="1:2">
      <c r="A3222">
        <v>3504.0278520000002</v>
      </c>
      <c r="B3222">
        <v>-3.3760048595304399E-4</v>
      </c>
    </row>
    <row r="3223" spans="1:2">
      <c r="A3223">
        <v>3504.9920870000001</v>
      </c>
      <c r="B3223">
        <v>-2.6719922903131602E-4</v>
      </c>
    </row>
    <row r="3224" spans="1:2">
      <c r="A3224">
        <v>3505.9563210000001</v>
      </c>
      <c r="B3224">
        <v>-1.3344807654105601E-4</v>
      </c>
    </row>
    <row r="3225" spans="1:2">
      <c r="A3225">
        <v>3506.9205550000001</v>
      </c>
      <c r="B3225" s="9">
        <v>-2.8132047561295201E-5</v>
      </c>
    </row>
    <row r="3226" spans="1:2">
      <c r="A3226">
        <v>3507.8847900000001</v>
      </c>
      <c r="B3226" s="9">
        <v>2.8849150782573501E-5</v>
      </c>
    </row>
    <row r="3227" spans="1:2">
      <c r="A3227">
        <v>3508.8490240000001</v>
      </c>
      <c r="B3227" s="9">
        <v>7.2857606546882297E-5</v>
      </c>
    </row>
    <row r="3228" spans="1:2">
      <c r="A3228">
        <v>3509.813259</v>
      </c>
      <c r="B3228" s="9">
        <v>7.3555050903248599E-5</v>
      </c>
    </row>
    <row r="3229" spans="1:2">
      <c r="A3229">
        <v>3510.777493</v>
      </c>
      <c r="B3229" s="9">
        <v>-4.76974477699031E-5</v>
      </c>
    </row>
    <row r="3230" spans="1:2">
      <c r="A3230">
        <v>3511.7417270000001</v>
      </c>
      <c r="B3230">
        <v>-2.6035487415399899E-4</v>
      </c>
    </row>
    <row r="3231" spans="1:2">
      <c r="A3231">
        <v>3512.705962</v>
      </c>
      <c r="B3231">
        <v>-4.2337269652756098E-4</v>
      </c>
    </row>
    <row r="3232" spans="1:2">
      <c r="A3232">
        <v>3513.670196</v>
      </c>
      <c r="B3232">
        <v>-4.68956810534733E-4</v>
      </c>
    </row>
    <row r="3233" spans="1:2">
      <c r="A3233">
        <v>3514.6344309999999</v>
      </c>
      <c r="B3233">
        <v>-4.4328287449578398E-4</v>
      </c>
    </row>
    <row r="3234" spans="1:2">
      <c r="A3234">
        <v>3515.598665</v>
      </c>
      <c r="B3234">
        <v>-3.8962243839843599E-4</v>
      </c>
    </row>
    <row r="3235" spans="1:2">
      <c r="A3235">
        <v>3516.5628999999999</v>
      </c>
      <c r="B3235">
        <v>-3.07203438502991E-4</v>
      </c>
    </row>
    <row r="3236" spans="1:2">
      <c r="A3236">
        <v>3517.5271339999999</v>
      </c>
      <c r="B3236">
        <v>-2.00666688866394E-4</v>
      </c>
    </row>
    <row r="3237" spans="1:2">
      <c r="A3237">
        <v>3518.491368</v>
      </c>
      <c r="B3237">
        <v>-1.0092174595974199E-4</v>
      </c>
    </row>
    <row r="3238" spans="1:2">
      <c r="A3238">
        <v>3519.4556029999999</v>
      </c>
      <c r="B3238" s="9">
        <v>-3.9458882440278598E-5</v>
      </c>
    </row>
    <row r="3239" spans="1:2">
      <c r="A3239">
        <v>3520.4198369999999</v>
      </c>
      <c r="B3239" s="9">
        <v>-2.18759236702325E-5</v>
      </c>
    </row>
    <row r="3240" spans="1:2">
      <c r="A3240">
        <v>3521.3840719999998</v>
      </c>
      <c r="B3240" s="9">
        <v>-2.5177982546935299E-5</v>
      </c>
    </row>
    <row r="3241" spans="1:2">
      <c r="A3241">
        <v>3522.3483059999999</v>
      </c>
      <c r="B3241" s="9">
        <v>-2.3679340245387801E-5</v>
      </c>
    </row>
    <row r="3242" spans="1:2">
      <c r="A3242">
        <v>3523.3125399999999</v>
      </c>
      <c r="B3242" s="9">
        <v>-2.39540502868624E-5</v>
      </c>
    </row>
    <row r="3243" spans="1:2">
      <c r="A3243">
        <v>3524.2767749999998</v>
      </c>
      <c r="B3243" s="9">
        <v>-3.9521046532221601E-5</v>
      </c>
    </row>
    <row r="3244" spans="1:2">
      <c r="A3244">
        <v>3525.2410089999998</v>
      </c>
      <c r="B3244" s="9">
        <v>-2.6330020981495699E-5</v>
      </c>
    </row>
    <row r="3245" spans="1:2">
      <c r="A3245">
        <v>3526.2052440000002</v>
      </c>
      <c r="B3245" s="9">
        <v>8.3414284007130406E-5</v>
      </c>
    </row>
    <row r="3246" spans="1:2">
      <c r="A3246">
        <v>3527.1694779999998</v>
      </c>
      <c r="B3246">
        <v>2.4953125314065302E-4</v>
      </c>
    </row>
    <row r="3247" spans="1:2">
      <c r="A3247">
        <v>3528.1337119999998</v>
      </c>
      <c r="B3247">
        <v>3.4047849784610599E-4</v>
      </c>
    </row>
    <row r="3248" spans="1:2">
      <c r="A3248">
        <v>3529.0979470000002</v>
      </c>
      <c r="B3248">
        <v>3.0217690276298403E-4</v>
      </c>
    </row>
    <row r="3249" spans="1:2">
      <c r="A3249">
        <v>3530.0621809999998</v>
      </c>
      <c r="B3249">
        <v>2.0436669300057599E-4</v>
      </c>
    </row>
    <row r="3250" spans="1:2">
      <c r="A3250">
        <v>3531.0264160000002</v>
      </c>
      <c r="B3250">
        <v>1.09423933901348E-4</v>
      </c>
    </row>
    <row r="3251" spans="1:2">
      <c r="A3251">
        <v>3531.9906500000002</v>
      </c>
      <c r="B3251" s="9">
        <v>5.5598843141141601E-6</v>
      </c>
    </row>
    <row r="3252" spans="1:2">
      <c r="A3252">
        <v>3532.9548850000001</v>
      </c>
      <c r="B3252">
        <v>-1.16290959501662E-4</v>
      </c>
    </row>
    <row r="3253" spans="1:2">
      <c r="A3253">
        <v>3533.9191190000001</v>
      </c>
      <c r="B3253">
        <v>-2.0898978242158599E-4</v>
      </c>
    </row>
    <row r="3254" spans="1:2">
      <c r="A3254">
        <v>3534.8833530000002</v>
      </c>
      <c r="B3254">
        <v>-2.3083400970912E-4</v>
      </c>
    </row>
    <row r="3255" spans="1:2">
      <c r="A3255">
        <v>3535.8475880000001</v>
      </c>
      <c r="B3255">
        <v>-2.1717662779848599E-4</v>
      </c>
    </row>
    <row r="3256" spans="1:2">
      <c r="A3256">
        <v>3536.8118220000001</v>
      </c>
      <c r="B3256">
        <v>-2.3213289014816299E-4</v>
      </c>
    </row>
    <row r="3257" spans="1:2">
      <c r="A3257">
        <v>3537.776057</v>
      </c>
      <c r="B3257">
        <v>-2.8264585104485599E-4</v>
      </c>
    </row>
    <row r="3258" spans="1:2">
      <c r="A3258">
        <v>3538.7402910000001</v>
      </c>
      <c r="B3258">
        <v>-3.4649968357054002E-4</v>
      </c>
    </row>
    <row r="3259" spans="1:2">
      <c r="A3259">
        <v>3539.7045250000001</v>
      </c>
      <c r="B3259">
        <v>-4.4049856566158099E-4</v>
      </c>
    </row>
    <row r="3260" spans="1:2">
      <c r="A3260">
        <v>3540.66876</v>
      </c>
      <c r="B3260">
        <v>-5.8357426826821505E-4</v>
      </c>
    </row>
    <row r="3261" spans="1:2">
      <c r="A3261">
        <v>3541.6329940000001</v>
      </c>
      <c r="B3261">
        <v>-7.39810099855974E-4</v>
      </c>
    </row>
    <row r="3262" spans="1:2">
      <c r="A3262">
        <v>3542.597229</v>
      </c>
      <c r="B3262">
        <v>-8.4238869832952302E-4</v>
      </c>
    </row>
    <row r="3263" spans="1:2">
      <c r="A3263">
        <v>3543.561463</v>
      </c>
      <c r="B3263">
        <v>-8.2624863434159804E-4</v>
      </c>
    </row>
    <row r="3264" spans="1:2">
      <c r="A3264">
        <v>3544.525697</v>
      </c>
      <c r="B3264">
        <v>-6.7846187620057097E-4</v>
      </c>
    </row>
    <row r="3265" spans="1:2">
      <c r="A3265">
        <v>3545.489932</v>
      </c>
      <c r="B3265">
        <v>-4.9730340520220105E-4</v>
      </c>
    </row>
    <row r="3266" spans="1:2">
      <c r="A3266">
        <v>3546.454166</v>
      </c>
      <c r="B3266">
        <v>-3.9552893086456498E-4</v>
      </c>
    </row>
    <row r="3267" spans="1:2">
      <c r="A3267">
        <v>3547.4184009999999</v>
      </c>
      <c r="B3267">
        <v>-3.6888415025606702E-4</v>
      </c>
    </row>
    <row r="3268" spans="1:2">
      <c r="A3268">
        <v>3548.3826349999999</v>
      </c>
      <c r="B3268">
        <v>-3.6331344602709702E-4</v>
      </c>
    </row>
    <row r="3269" spans="1:2">
      <c r="A3269">
        <v>3549.3468699999999</v>
      </c>
      <c r="B3269">
        <v>-3.6279857622808598E-4</v>
      </c>
    </row>
    <row r="3270" spans="1:2">
      <c r="A3270">
        <v>3550.3111039999999</v>
      </c>
      <c r="B3270">
        <v>-3.5169734449593101E-4</v>
      </c>
    </row>
    <row r="3271" spans="1:2">
      <c r="A3271">
        <v>3551.2753379999999</v>
      </c>
      <c r="B3271">
        <v>-2.9505852363103898E-4</v>
      </c>
    </row>
    <row r="3272" spans="1:2">
      <c r="A3272">
        <v>3552.2395729999998</v>
      </c>
      <c r="B3272">
        <v>-1.7821488105124899E-4</v>
      </c>
    </row>
    <row r="3273" spans="1:2">
      <c r="A3273">
        <v>3553.2038069999999</v>
      </c>
      <c r="B3273" s="9">
        <v>-4.9239480615150597E-5</v>
      </c>
    </row>
    <row r="3274" spans="1:2">
      <c r="A3274">
        <v>3554.1680419999998</v>
      </c>
      <c r="B3274" s="9">
        <v>1.1320542589117101E-6</v>
      </c>
    </row>
    <row r="3275" spans="1:2">
      <c r="A3275">
        <v>3555.1322759999998</v>
      </c>
      <c r="B3275" s="9">
        <v>-4.7368926369123098E-5</v>
      </c>
    </row>
    <row r="3276" spans="1:2">
      <c r="A3276">
        <v>3556.0965099999999</v>
      </c>
      <c r="B3276">
        <v>-1.02844296162347E-4</v>
      </c>
    </row>
    <row r="3277" spans="1:2">
      <c r="A3277">
        <v>3557.0607450000002</v>
      </c>
      <c r="B3277" s="9">
        <v>-9.9277607855902499E-5</v>
      </c>
    </row>
    <row r="3278" spans="1:2">
      <c r="A3278">
        <v>3558.0249789999998</v>
      </c>
      <c r="B3278" s="9">
        <v>-9.3039397902112397E-5</v>
      </c>
    </row>
    <row r="3279" spans="1:2">
      <c r="A3279">
        <v>3558.9892140000002</v>
      </c>
      <c r="B3279">
        <v>-1.5863723205951401E-4</v>
      </c>
    </row>
    <row r="3280" spans="1:2">
      <c r="A3280">
        <v>3559.9534480000002</v>
      </c>
      <c r="B3280">
        <v>-2.4915418625452799E-4</v>
      </c>
    </row>
    <row r="3281" spans="1:2">
      <c r="A3281">
        <v>3560.9176819999998</v>
      </c>
      <c r="B3281">
        <v>-2.6770239396320698E-4</v>
      </c>
    </row>
    <row r="3282" spans="1:2">
      <c r="A3282">
        <v>3561.8819170000002</v>
      </c>
      <c r="B3282">
        <v>-1.93632464371042E-4</v>
      </c>
    </row>
    <row r="3283" spans="1:2">
      <c r="A3283">
        <v>3562.8461510000002</v>
      </c>
      <c r="B3283" s="9">
        <v>-2.1143405033126901E-5</v>
      </c>
    </row>
    <row r="3284" spans="1:2">
      <c r="A3284">
        <v>3563.8103860000001</v>
      </c>
      <c r="B3284">
        <v>3.0787040970926599E-4</v>
      </c>
    </row>
    <row r="3285" spans="1:2">
      <c r="A3285">
        <v>3564.7746200000001</v>
      </c>
      <c r="B3285">
        <v>7.8664732354245402E-4</v>
      </c>
    </row>
    <row r="3286" spans="1:2">
      <c r="A3286">
        <v>3565.7388550000001</v>
      </c>
      <c r="B3286">
        <v>1.2462868645769501E-3</v>
      </c>
    </row>
    <row r="3287" spans="1:2">
      <c r="A3287">
        <v>3566.7030890000001</v>
      </c>
      <c r="B3287">
        <v>1.45281954597651E-3</v>
      </c>
    </row>
    <row r="3288" spans="1:2">
      <c r="A3288">
        <v>3567.6673230000001</v>
      </c>
      <c r="B3288">
        <v>1.3195872734628701E-3</v>
      </c>
    </row>
    <row r="3289" spans="1:2">
      <c r="A3289">
        <v>3568.631558</v>
      </c>
      <c r="B3289">
        <v>9.5065618727221198E-4</v>
      </c>
    </row>
    <row r="3290" spans="1:2">
      <c r="A3290">
        <v>3569.5957920000001</v>
      </c>
      <c r="B3290">
        <v>5.0756603985249802E-4</v>
      </c>
    </row>
    <row r="3291" spans="1:2">
      <c r="A3291">
        <v>3570.560027</v>
      </c>
      <c r="B3291">
        <v>1.22531501335126E-4</v>
      </c>
    </row>
    <row r="3292" spans="1:2">
      <c r="A3292">
        <v>3571.524261</v>
      </c>
      <c r="B3292">
        <v>-1.0539222407869401E-4</v>
      </c>
    </row>
    <row r="3293" spans="1:2">
      <c r="A3293">
        <v>3572.4884950000001</v>
      </c>
      <c r="B3293">
        <v>-1.5980303550736799E-4</v>
      </c>
    </row>
    <row r="3294" spans="1:2">
      <c r="A3294">
        <v>3573.45273</v>
      </c>
      <c r="B3294" s="9">
        <v>-9.2653593116314196E-5</v>
      </c>
    </row>
    <row r="3295" spans="1:2">
      <c r="A3295">
        <v>3574.416964</v>
      </c>
      <c r="B3295" s="9">
        <v>3.1394051629420701E-5</v>
      </c>
    </row>
    <row r="3296" spans="1:2">
      <c r="A3296">
        <v>3575.3811989999999</v>
      </c>
      <c r="B3296">
        <v>1.36884539060153E-4</v>
      </c>
    </row>
    <row r="3297" spans="1:2">
      <c r="A3297">
        <v>3576.345433</v>
      </c>
      <c r="B3297">
        <v>1.7653551024532599E-4</v>
      </c>
    </row>
    <row r="3298" spans="1:2">
      <c r="A3298">
        <v>3577.309667</v>
      </c>
      <c r="B3298">
        <v>1.6984642590670899E-4</v>
      </c>
    </row>
    <row r="3299" spans="1:2">
      <c r="A3299">
        <v>3578.2739019999999</v>
      </c>
      <c r="B3299">
        <v>1.17979296168338E-4</v>
      </c>
    </row>
    <row r="3300" spans="1:2">
      <c r="A3300">
        <v>3579.2381359999999</v>
      </c>
      <c r="B3300" s="9">
        <v>-3.3871538104967501E-5</v>
      </c>
    </row>
    <row r="3301" spans="1:2">
      <c r="A3301">
        <v>3580.2023709999999</v>
      </c>
      <c r="B3301">
        <v>-2.7702390306589598E-4</v>
      </c>
    </row>
    <row r="3302" spans="1:2">
      <c r="A3302">
        <v>3581.1666049999999</v>
      </c>
      <c r="B3302">
        <v>-5.2115836222346897E-4</v>
      </c>
    </row>
    <row r="3303" spans="1:2">
      <c r="A3303">
        <v>3582.1308399999998</v>
      </c>
      <c r="B3303">
        <v>-7.09733973451872E-4</v>
      </c>
    </row>
    <row r="3304" spans="1:2">
      <c r="A3304">
        <v>3583.0950739999998</v>
      </c>
      <c r="B3304">
        <v>-8.0128416759900096E-4</v>
      </c>
    </row>
    <row r="3305" spans="1:2">
      <c r="A3305">
        <v>3584.0593079999999</v>
      </c>
      <c r="B3305">
        <v>-7.1517262773277497E-4</v>
      </c>
    </row>
    <row r="3306" spans="1:2">
      <c r="A3306">
        <v>3585.0235429999998</v>
      </c>
      <c r="B3306">
        <v>-4.47723076857307E-4</v>
      </c>
    </row>
    <row r="3307" spans="1:2">
      <c r="A3307">
        <v>3585.9877769999998</v>
      </c>
      <c r="B3307">
        <v>-1.0505736517310099E-4</v>
      </c>
    </row>
    <row r="3308" spans="1:2">
      <c r="A3308">
        <v>3586.9520120000002</v>
      </c>
      <c r="B3308">
        <v>2.41040699258926E-4</v>
      </c>
    </row>
    <row r="3309" spans="1:2">
      <c r="A3309">
        <v>3587.9162459999998</v>
      </c>
      <c r="B3309">
        <v>5.1668172041869297E-4</v>
      </c>
    </row>
    <row r="3310" spans="1:2">
      <c r="A3310">
        <v>3588.8804799999998</v>
      </c>
      <c r="B3310">
        <v>5.9376340166637602E-4</v>
      </c>
    </row>
    <row r="3311" spans="1:2">
      <c r="A3311">
        <v>3589.8447150000002</v>
      </c>
      <c r="B3311">
        <v>4.6455967365007601E-4</v>
      </c>
    </row>
    <row r="3312" spans="1:2">
      <c r="A3312">
        <v>3590.8089490000002</v>
      </c>
      <c r="B3312">
        <v>3.0522336503508899E-4</v>
      </c>
    </row>
    <row r="3313" spans="1:2">
      <c r="A3313">
        <v>3591.7731840000001</v>
      </c>
      <c r="B3313">
        <v>2.6393536989458E-4</v>
      </c>
    </row>
    <row r="3314" spans="1:2">
      <c r="A3314">
        <v>3592.7374180000002</v>
      </c>
      <c r="B3314">
        <v>3.4860907527226802E-4</v>
      </c>
    </row>
    <row r="3315" spans="1:2">
      <c r="A3315">
        <v>3593.7016520000002</v>
      </c>
      <c r="B3315">
        <v>4.7917124933211298E-4</v>
      </c>
    </row>
    <row r="3316" spans="1:2">
      <c r="A3316">
        <v>3594.6658870000001</v>
      </c>
      <c r="B3316">
        <v>5.7362416264451505E-4</v>
      </c>
    </row>
    <row r="3317" spans="1:2">
      <c r="A3317">
        <v>3595.6301210000001</v>
      </c>
      <c r="B3317">
        <v>5.9377405403169604E-4</v>
      </c>
    </row>
    <row r="3318" spans="1:2">
      <c r="A3318">
        <v>3596.5943560000001</v>
      </c>
      <c r="B3318">
        <v>5.2206160756380795E-4</v>
      </c>
    </row>
    <row r="3319" spans="1:2">
      <c r="A3319">
        <v>3597.5585900000001</v>
      </c>
      <c r="B3319">
        <v>3.7816076665252098E-4</v>
      </c>
    </row>
    <row r="3320" spans="1:2">
      <c r="A3320">
        <v>3598.522825</v>
      </c>
      <c r="B3320">
        <v>2.3886551880861599E-4</v>
      </c>
    </row>
    <row r="3321" spans="1:2">
      <c r="A3321">
        <v>3599.487059</v>
      </c>
      <c r="B3321">
        <v>1.5742645261870901E-4</v>
      </c>
    </row>
    <row r="3322" spans="1:2">
      <c r="A3322">
        <v>3600.4512930000001</v>
      </c>
      <c r="B3322">
        <v>1.13386897051272E-4</v>
      </c>
    </row>
    <row r="3323" spans="1:2">
      <c r="A3323">
        <v>3601.415528</v>
      </c>
      <c r="B3323" s="9">
        <v>5.3116686776654099E-5</v>
      </c>
    </row>
    <row r="3324" spans="1:2">
      <c r="A3324">
        <v>3602.379762</v>
      </c>
      <c r="B3324" s="9">
        <v>-5.5016122015268701E-5</v>
      </c>
    </row>
    <row r="3325" spans="1:2">
      <c r="A3325">
        <v>3603.3439969999999</v>
      </c>
      <c r="B3325">
        <v>-1.4118809691598901E-4</v>
      </c>
    </row>
    <row r="3326" spans="1:2">
      <c r="A3326">
        <v>3604.308231</v>
      </c>
      <c r="B3326" s="9">
        <v>-5.9969418926253701E-5</v>
      </c>
    </row>
    <row r="3327" spans="1:2">
      <c r="A3327">
        <v>3605.272465</v>
      </c>
      <c r="B3327">
        <v>2.22602900135806E-4</v>
      </c>
    </row>
    <row r="3328" spans="1:2">
      <c r="A3328">
        <v>3606.2366999999999</v>
      </c>
      <c r="B3328">
        <v>5.9059932034574096E-4</v>
      </c>
    </row>
    <row r="3329" spans="1:2">
      <c r="A3329">
        <v>3607.200934</v>
      </c>
      <c r="B3329">
        <v>9.1688376630981005E-4</v>
      </c>
    </row>
    <row r="3330" spans="1:2">
      <c r="A3330">
        <v>3608.1651689999999</v>
      </c>
      <c r="B3330">
        <v>1.1252769121946301E-3</v>
      </c>
    </row>
    <row r="3331" spans="1:2">
      <c r="A3331">
        <v>3609.1294029999999</v>
      </c>
      <c r="B3331">
        <v>1.1943805556215001E-3</v>
      </c>
    </row>
    <row r="3332" spans="1:2">
      <c r="A3332">
        <v>3610.0936369999999</v>
      </c>
      <c r="B3332">
        <v>1.1652623401597799E-3</v>
      </c>
    </row>
    <row r="3333" spans="1:2">
      <c r="A3333">
        <v>3611.0578719999999</v>
      </c>
      <c r="B3333">
        <v>1.08865499963793E-3</v>
      </c>
    </row>
    <row r="3334" spans="1:2">
      <c r="A3334">
        <v>3612.0221059999999</v>
      </c>
      <c r="B3334">
        <v>1.0183958027948699E-3</v>
      </c>
    </row>
    <row r="3335" spans="1:2">
      <c r="A3335">
        <v>3612.9863409999998</v>
      </c>
      <c r="B3335">
        <v>1.0077176283113101E-3</v>
      </c>
    </row>
    <row r="3336" spans="1:2">
      <c r="A3336">
        <v>3613.9505749999998</v>
      </c>
      <c r="B3336">
        <v>1.0319187305760601E-3</v>
      </c>
    </row>
    <row r="3337" spans="1:2">
      <c r="A3337">
        <v>3614.9148100000002</v>
      </c>
      <c r="B3337">
        <v>1.05782010559128E-3</v>
      </c>
    </row>
    <row r="3338" spans="1:2">
      <c r="A3338">
        <v>3615.8790439999998</v>
      </c>
      <c r="B3338">
        <v>1.1544788676985801E-3</v>
      </c>
    </row>
    <row r="3339" spans="1:2">
      <c r="A3339">
        <v>3616.8432779999998</v>
      </c>
      <c r="B3339">
        <v>1.3799549176983E-3</v>
      </c>
    </row>
    <row r="3340" spans="1:2">
      <c r="A3340">
        <v>3617.8075130000002</v>
      </c>
      <c r="B3340">
        <v>1.6156156808303499E-3</v>
      </c>
    </row>
    <row r="3341" spans="1:2">
      <c r="A3341">
        <v>3618.7717469999998</v>
      </c>
      <c r="B3341">
        <v>1.6616502501825101E-3</v>
      </c>
    </row>
    <row r="3342" spans="1:2">
      <c r="A3342">
        <v>3619.7359820000001</v>
      </c>
      <c r="B3342">
        <v>1.43939726300893E-3</v>
      </c>
    </row>
    <row r="3343" spans="1:2">
      <c r="A3343">
        <v>3620.7002160000002</v>
      </c>
      <c r="B3343">
        <v>1.0285113649563999E-3</v>
      </c>
    </row>
    <row r="3344" spans="1:2">
      <c r="A3344">
        <v>3621.6644500000002</v>
      </c>
      <c r="B3344">
        <v>5.7824448821043497E-4</v>
      </c>
    </row>
    <row r="3345" spans="1:2">
      <c r="A3345">
        <v>3622.6286850000001</v>
      </c>
      <c r="B3345">
        <v>2.43078598824932E-4</v>
      </c>
    </row>
    <row r="3346" spans="1:2">
      <c r="A3346">
        <v>3623.5929190000002</v>
      </c>
      <c r="B3346">
        <v>1.22539086825525E-4</v>
      </c>
    </row>
    <row r="3347" spans="1:2">
      <c r="A3347">
        <v>3624.5571540000001</v>
      </c>
      <c r="B3347">
        <v>2.1872284898929499E-4</v>
      </c>
    </row>
    <row r="3348" spans="1:2">
      <c r="A3348">
        <v>3625.5213880000001</v>
      </c>
      <c r="B3348">
        <v>5.3893925331943303E-4</v>
      </c>
    </row>
    <row r="3349" spans="1:2">
      <c r="A3349">
        <v>3626.4856220000001</v>
      </c>
      <c r="B3349">
        <v>1.11505457952813E-3</v>
      </c>
    </row>
    <row r="3350" spans="1:2">
      <c r="A3350">
        <v>3627.4498570000001</v>
      </c>
      <c r="B3350">
        <v>1.7172027116135499E-3</v>
      </c>
    </row>
    <row r="3351" spans="1:2">
      <c r="A3351">
        <v>3628.4140910000001</v>
      </c>
      <c r="B3351">
        <v>2.04023477443645E-3</v>
      </c>
    </row>
    <row r="3352" spans="1:2">
      <c r="A3352">
        <v>3629.378326</v>
      </c>
      <c r="B3352">
        <v>2.1011665138178301E-3</v>
      </c>
    </row>
    <row r="3353" spans="1:2">
      <c r="A3353">
        <v>3630.34256</v>
      </c>
      <c r="B3353">
        <v>1.9723257334381202E-3</v>
      </c>
    </row>
    <row r="3354" spans="1:2">
      <c r="A3354">
        <v>3631.306795</v>
      </c>
      <c r="B3354">
        <v>1.6123950259327E-3</v>
      </c>
    </row>
    <row r="3355" spans="1:2">
      <c r="A3355">
        <v>3632.271029</v>
      </c>
      <c r="B3355">
        <v>1.1162735554383399E-3</v>
      </c>
    </row>
    <row r="3356" spans="1:2">
      <c r="A3356">
        <v>3633.235263</v>
      </c>
      <c r="B3356">
        <v>7.1662554353315005E-4</v>
      </c>
    </row>
    <row r="3357" spans="1:2">
      <c r="A3357">
        <v>3634.1994979999999</v>
      </c>
      <c r="B3357">
        <v>4.80696286622243E-4</v>
      </c>
    </row>
    <row r="3358" spans="1:2">
      <c r="A3358">
        <v>3635.163732</v>
      </c>
      <c r="B3358">
        <v>3.48656442941398E-4</v>
      </c>
    </row>
    <row r="3359" spans="1:2">
      <c r="A3359">
        <v>3636.1279669999999</v>
      </c>
      <c r="B3359">
        <v>2.14845380781757E-4</v>
      </c>
    </row>
    <row r="3360" spans="1:2">
      <c r="A3360">
        <v>3637.0922009999999</v>
      </c>
      <c r="B3360" s="9">
        <v>7.0988774977028994E-5</v>
      </c>
    </row>
    <row r="3361" spans="1:2">
      <c r="A3361">
        <v>3638.056435</v>
      </c>
      <c r="B3361" s="9">
        <v>-1.1577491900641199E-5</v>
      </c>
    </row>
    <row r="3362" spans="1:2">
      <c r="A3362">
        <v>3639.0206699999999</v>
      </c>
      <c r="B3362" s="9">
        <v>-2.0728042728341399E-5</v>
      </c>
    </row>
    <row r="3363" spans="1:2">
      <c r="A3363">
        <v>3639.9849039999999</v>
      </c>
      <c r="B3363" s="9">
        <v>-1.31429774302982E-5</v>
      </c>
    </row>
    <row r="3364" spans="1:2">
      <c r="A3364">
        <v>3640.9491389999998</v>
      </c>
      <c r="B3364" s="9">
        <v>-4.1443886734571298E-5</v>
      </c>
    </row>
    <row r="3365" spans="1:2">
      <c r="A3365">
        <v>3641.9133729999999</v>
      </c>
      <c r="B3365" s="9">
        <v>-8.4033003584344898E-5</v>
      </c>
    </row>
    <row r="3366" spans="1:2">
      <c r="A3366">
        <v>3642.8776069999999</v>
      </c>
      <c r="B3366" s="9">
        <v>-5.1092964439378902E-5</v>
      </c>
    </row>
    <row r="3367" spans="1:2">
      <c r="A3367">
        <v>3643.8418419999998</v>
      </c>
      <c r="B3367">
        <v>1.5972585114226601E-4</v>
      </c>
    </row>
    <row r="3368" spans="1:2">
      <c r="A3368">
        <v>3644.8060759999998</v>
      </c>
      <c r="B3368">
        <v>5.9010527715977598E-4</v>
      </c>
    </row>
    <row r="3369" spans="1:2">
      <c r="A3369">
        <v>3645.7703110000002</v>
      </c>
      <c r="B3369">
        <v>1.15426385401533E-3</v>
      </c>
    </row>
    <row r="3370" spans="1:2">
      <c r="A3370">
        <v>3646.7345449999998</v>
      </c>
      <c r="B3370">
        <v>1.7470909968122E-3</v>
      </c>
    </row>
    <row r="3371" spans="1:2">
      <c r="A3371">
        <v>3647.6987800000002</v>
      </c>
      <c r="B3371">
        <v>2.3136605861360702E-3</v>
      </c>
    </row>
    <row r="3372" spans="1:2">
      <c r="A3372">
        <v>3648.6630140000002</v>
      </c>
      <c r="B3372">
        <v>2.68088217922745E-3</v>
      </c>
    </row>
    <row r="3373" spans="1:2">
      <c r="A3373">
        <v>3649.6272479999998</v>
      </c>
      <c r="B3373">
        <v>2.6212321070579101E-3</v>
      </c>
    </row>
    <row r="3374" spans="1:2">
      <c r="A3374">
        <v>3650.5914830000002</v>
      </c>
      <c r="B3374">
        <v>2.2074088534387499E-3</v>
      </c>
    </row>
    <row r="3375" spans="1:2">
      <c r="A3375">
        <v>3651.5557170000002</v>
      </c>
      <c r="B3375">
        <v>1.70472483933886E-3</v>
      </c>
    </row>
    <row r="3376" spans="1:2">
      <c r="A3376">
        <v>3652.5199520000001</v>
      </c>
      <c r="B3376">
        <v>1.28027099551665E-3</v>
      </c>
    </row>
    <row r="3377" spans="1:2">
      <c r="A3377">
        <v>3653.4841860000001</v>
      </c>
      <c r="B3377">
        <v>1.03234843845557E-3</v>
      </c>
    </row>
    <row r="3378" spans="1:2">
      <c r="A3378">
        <v>3654.4484200000002</v>
      </c>
      <c r="B3378">
        <v>9.5154870779097002E-4</v>
      </c>
    </row>
    <row r="3379" spans="1:2">
      <c r="A3379">
        <v>3655.4126550000001</v>
      </c>
      <c r="B3379">
        <v>9.0062350675174498E-4</v>
      </c>
    </row>
    <row r="3380" spans="1:2">
      <c r="A3380">
        <v>3656.3768890000001</v>
      </c>
      <c r="B3380">
        <v>7.9129685965300203E-4</v>
      </c>
    </row>
    <row r="3381" spans="1:2">
      <c r="A3381">
        <v>3657.341124</v>
      </c>
      <c r="B3381">
        <v>5.2874607855568395E-4</v>
      </c>
    </row>
    <row r="3382" spans="1:2">
      <c r="A3382">
        <v>3658.3053580000001</v>
      </c>
      <c r="B3382" s="9">
        <v>5.2438781371439497E-5</v>
      </c>
    </row>
    <row r="3383" spans="1:2">
      <c r="A3383">
        <v>3659.2695920000001</v>
      </c>
      <c r="B3383">
        <v>-4.5742294803316898E-4</v>
      </c>
    </row>
    <row r="3384" spans="1:2">
      <c r="A3384">
        <v>3660.233827</v>
      </c>
      <c r="B3384">
        <v>-7.3931813524080302E-4</v>
      </c>
    </row>
    <row r="3385" spans="1:2">
      <c r="A3385">
        <v>3661.1980610000001</v>
      </c>
      <c r="B3385">
        <v>-7.7247538194873003E-4</v>
      </c>
    </row>
    <row r="3386" spans="1:2">
      <c r="A3386">
        <v>3662.162296</v>
      </c>
      <c r="B3386">
        <v>-6.7483614964266897E-4</v>
      </c>
    </row>
    <row r="3387" spans="1:2">
      <c r="A3387">
        <v>3663.12653</v>
      </c>
      <c r="B3387">
        <v>-5.4987109043485205E-4</v>
      </c>
    </row>
    <row r="3388" spans="1:2">
      <c r="A3388">
        <v>3664.0907649999999</v>
      </c>
      <c r="B3388">
        <v>-4.3977378972314698E-4</v>
      </c>
    </row>
    <row r="3389" spans="1:2">
      <c r="A3389">
        <v>3665.054999</v>
      </c>
      <c r="B3389">
        <v>-3.0023088444772102E-4</v>
      </c>
    </row>
    <row r="3390" spans="1:2">
      <c r="A3390">
        <v>3666.019233</v>
      </c>
      <c r="B3390" s="9">
        <v>-2.8920820621284E-5</v>
      </c>
    </row>
    <row r="3391" spans="1:2">
      <c r="A3391">
        <v>3666.9834679999999</v>
      </c>
      <c r="B3391">
        <v>4.24284384818409E-4</v>
      </c>
    </row>
    <row r="3392" spans="1:2">
      <c r="A3392">
        <v>3667.9477019999999</v>
      </c>
      <c r="B3392">
        <v>9.8884485222028307E-4</v>
      </c>
    </row>
    <row r="3393" spans="1:2">
      <c r="A3393">
        <v>3668.9119369999999</v>
      </c>
      <c r="B3393">
        <v>1.5119165272764301E-3</v>
      </c>
    </row>
    <row r="3394" spans="1:2">
      <c r="A3394">
        <v>3669.8761709999999</v>
      </c>
      <c r="B3394">
        <v>1.8364736488139901E-3</v>
      </c>
    </row>
    <row r="3395" spans="1:2">
      <c r="A3395">
        <v>3670.8404049999999</v>
      </c>
      <c r="B3395">
        <v>1.8929719936245401E-3</v>
      </c>
    </row>
    <row r="3396" spans="1:2">
      <c r="A3396">
        <v>3671.8046399999998</v>
      </c>
      <c r="B3396">
        <v>1.8176152291661299E-3</v>
      </c>
    </row>
    <row r="3397" spans="1:2">
      <c r="A3397">
        <v>3672.7688739999999</v>
      </c>
      <c r="B3397">
        <v>1.9243453005899399E-3</v>
      </c>
    </row>
    <row r="3398" spans="1:2">
      <c r="A3398">
        <v>3673.7331089999998</v>
      </c>
      <c r="B3398">
        <v>2.2766053477472899E-3</v>
      </c>
    </row>
    <row r="3399" spans="1:2">
      <c r="A3399">
        <v>3674.6973429999998</v>
      </c>
      <c r="B3399">
        <v>2.6027808555452599E-3</v>
      </c>
    </row>
    <row r="3400" spans="1:2">
      <c r="A3400">
        <v>3675.6615769999999</v>
      </c>
      <c r="B3400">
        <v>2.7826361393319802E-3</v>
      </c>
    </row>
    <row r="3401" spans="1:2">
      <c r="A3401">
        <v>3676.6258120000002</v>
      </c>
      <c r="B3401">
        <v>2.7564681047831299E-3</v>
      </c>
    </row>
    <row r="3402" spans="1:2">
      <c r="A3402">
        <v>3677.5900459999998</v>
      </c>
      <c r="B3402">
        <v>2.40670151490104E-3</v>
      </c>
    </row>
    <row r="3403" spans="1:2">
      <c r="A3403">
        <v>3678.5542810000002</v>
      </c>
      <c r="B3403">
        <v>1.8215840476580301E-3</v>
      </c>
    </row>
    <row r="3404" spans="1:2">
      <c r="A3404">
        <v>3679.5185150000002</v>
      </c>
      <c r="B3404">
        <v>1.30279982667288E-3</v>
      </c>
    </row>
    <row r="3405" spans="1:2">
      <c r="A3405">
        <v>3680.4827500000001</v>
      </c>
      <c r="B3405">
        <v>9.0756725334521695E-4</v>
      </c>
    </row>
    <row r="3406" spans="1:2">
      <c r="A3406">
        <v>3681.4469840000002</v>
      </c>
      <c r="B3406">
        <v>5.8227404605904897E-4</v>
      </c>
    </row>
    <row r="3407" spans="1:2">
      <c r="A3407">
        <v>3682.4112180000002</v>
      </c>
      <c r="B3407">
        <v>3.2592727192903398E-4</v>
      </c>
    </row>
    <row r="3408" spans="1:2">
      <c r="A3408">
        <v>3683.3754530000001</v>
      </c>
      <c r="B3408">
        <v>1.7107685082879399E-4</v>
      </c>
    </row>
    <row r="3409" spans="1:2">
      <c r="A3409">
        <v>3684.3396870000001</v>
      </c>
      <c r="B3409">
        <v>1.2504046783515601E-4</v>
      </c>
    </row>
    <row r="3410" spans="1:2">
      <c r="A3410">
        <v>3685.3039220000001</v>
      </c>
      <c r="B3410">
        <v>1.8549722333891501E-4</v>
      </c>
    </row>
    <row r="3411" spans="1:2">
      <c r="A3411">
        <v>3686.2681560000001</v>
      </c>
      <c r="B3411">
        <v>3.61686795354213E-4</v>
      </c>
    </row>
    <row r="3412" spans="1:2">
      <c r="A3412">
        <v>3687.2323900000001</v>
      </c>
      <c r="B3412">
        <v>6.4880270315256002E-4</v>
      </c>
    </row>
    <row r="3413" spans="1:2">
      <c r="A3413">
        <v>3688.196625</v>
      </c>
      <c r="B3413">
        <v>1.0125670298057E-3</v>
      </c>
    </row>
    <row r="3414" spans="1:2">
      <c r="A3414">
        <v>3689.1608590000001</v>
      </c>
      <c r="B3414">
        <v>1.3579969604702901E-3</v>
      </c>
    </row>
    <row r="3415" spans="1:2">
      <c r="A3415">
        <v>3690.125094</v>
      </c>
      <c r="B3415">
        <v>1.5506251068612301E-3</v>
      </c>
    </row>
    <row r="3416" spans="1:2">
      <c r="A3416">
        <v>3691.089328</v>
      </c>
      <c r="B3416">
        <v>1.5361508318375899E-3</v>
      </c>
    </row>
    <row r="3417" spans="1:2">
      <c r="A3417">
        <v>3692.0535620000001</v>
      </c>
      <c r="B3417">
        <v>1.32343599928293E-3</v>
      </c>
    </row>
    <row r="3418" spans="1:2">
      <c r="A3418">
        <v>3693.017797</v>
      </c>
      <c r="B3418">
        <v>9.49072272685946E-4</v>
      </c>
    </row>
    <row r="3419" spans="1:2">
      <c r="A3419">
        <v>3693.982031</v>
      </c>
      <c r="B3419">
        <v>5.3173632819944103E-4</v>
      </c>
    </row>
    <row r="3420" spans="1:2">
      <c r="A3420">
        <v>3694.9462659999999</v>
      </c>
      <c r="B3420">
        <v>2.34206007849853E-4</v>
      </c>
    </row>
    <row r="3421" spans="1:2">
      <c r="A3421">
        <v>3695.9105</v>
      </c>
      <c r="B3421" s="9">
        <v>8.8430144802125604E-5</v>
      </c>
    </row>
    <row r="3422" spans="1:2">
      <c r="A3422">
        <v>3696.8747349999999</v>
      </c>
      <c r="B3422" s="9">
        <v>2.9100652216767999E-5</v>
      </c>
    </row>
    <row r="3423" spans="1:2">
      <c r="A3423">
        <v>3697.8389689999999</v>
      </c>
      <c r="B3423" s="9">
        <v>3.86852384564702E-5</v>
      </c>
    </row>
    <row r="3424" spans="1:2">
      <c r="A3424">
        <v>3698.8032029999999</v>
      </c>
      <c r="B3424">
        <v>1.71102426641434E-4</v>
      </c>
    </row>
    <row r="3425" spans="1:2">
      <c r="A3425">
        <v>3699.7674379999999</v>
      </c>
      <c r="B3425">
        <v>4.2289042343664299E-4</v>
      </c>
    </row>
    <row r="3426" spans="1:2">
      <c r="A3426">
        <v>3700.7316719999999</v>
      </c>
      <c r="B3426">
        <v>6.6655657543284201E-4</v>
      </c>
    </row>
    <row r="3427" spans="1:2">
      <c r="A3427">
        <v>3701.6959069999998</v>
      </c>
      <c r="B3427">
        <v>8.1254764258562799E-4</v>
      </c>
    </row>
    <row r="3428" spans="1:2">
      <c r="A3428">
        <v>3702.6601409999998</v>
      </c>
      <c r="B3428">
        <v>8.56057704952475E-4</v>
      </c>
    </row>
    <row r="3429" spans="1:2">
      <c r="A3429">
        <v>3703.6243749999999</v>
      </c>
      <c r="B3429">
        <v>7.8534100337370903E-4</v>
      </c>
    </row>
    <row r="3430" spans="1:2">
      <c r="A3430">
        <v>3704.5886099999998</v>
      </c>
      <c r="B3430">
        <v>6.2831028680132095E-4</v>
      </c>
    </row>
    <row r="3431" spans="1:2">
      <c r="A3431">
        <v>3705.5528439999998</v>
      </c>
      <c r="B3431">
        <v>5.3498620162293405E-4</v>
      </c>
    </row>
    <row r="3432" spans="1:2">
      <c r="A3432">
        <v>3706.5170790000002</v>
      </c>
      <c r="B3432">
        <v>6.3883255417998899E-4</v>
      </c>
    </row>
    <row r="3433" spans="1:2">
      <c r="A3433">
        <v>3707.4813130000002</v>
      </c>
      <c r="B3433">
        <v>9.4119800807260397E-4</v>
      </c>
    </row>
    <row r="3434" spans="1:2">
      <c r="A3434">
        <v>3708.4455469999998</v>
      </c>
      <c r="B3434">
        <v>1.3937530207107399E-3</v>
      </c>
    </row>
    <row r="3435" spans="1:2">
      <c r="A3435">
        <v>3709.4097820000002</v>
      </c>
      <c r="B3435">
        <v>1.9391219335079099E-3</v>
      </c>
    </row>
    <row r="3436" spans="1:2">
      <c r="A3436">
        <v>3710.3740160000002</v>
      </c>
      <c r="B3436">
        <v>2.35368337676787E-3</v>
      </c>
    </row>
    <row r="3437" spans="1:2">
      <c r="A3437">
        <v>3711.3382510000001</v>
      </c>
      <c r="B3437">
        <v>2.4080652408779799E-3</v>
      </c>
    </row>
    <row r="3438" spans="1:2">
      <c r="A3438">
        <v>3712.3024850000002</v>
      </c>
      <c r="B3438">
        <v>2.1558425379889301E-3</v>
      </c>
    </row>
    <row r="3439" spans="1:2">
      <c r="A3439">
        <v>3713.2667200000001</v>
      </c>
      <c r="B3439">
        <v>1.7208320352368699E-3</v>
      </c>
    </row>
    <row r="3440" spans="1:2">
      <c r="A3440">
        <v>3714.2309540000001</v>
      </c>
      <c r="B3440">
        <v>1.14519487290003E-3</v>
      </c>
    </row>
    <row r="3441" spans="1:2">
      <c r="A3441">
        <v>3715.1951880000001</v>
      </c>
      <c r="B3441">
        <v>6.06338059833756E-4</v>
      </c>
    </row>
    <row r="3442" spans="1:2">
      <c r="A3442">
        <v>3716.1594230000001</v>
      </c>
      <c r="B3442">
        <v>3.3149986428292102E-4</v>
      </c>
    </row>
    <row r="3443" spans="1:2">
      <c r="A3443">
        <v>3717.1236570000001</v>
      </c>
      <c r="B3443">
        <v>2.9693541138722497E-4</v>
      </c>
    </row>
    <row r="3444" spans="1:2">
      <c r="A3444">
        <v>3718.087892</v>
      </c>
      <c r="B3444">
        <v>3.8324835598290498E-4</v>
      </c>
    </row>
    <row r="3445" spans="1:2">
      <c r="A3445">
        <v>3719.052126</v>
      </c>
      <c r="B3445">
        <v>5.7349482519024699E-4</v>
      </c>
    </row>
    <row r="3446" spans="1:2">
      <c r="A3446">
        <v>3720.0163600000001</v>
      </c>
      <c r="B3446">
        <v>8.6286352266336697E-4</v>
      </c>
    </row>
    <row r="3447" spans="1:2">
      <c r="A3447">
        <v>3720.980595</v>
      </c>
      <c r="B3447">
        <v>1.13968402444559E-3</v>
      </c>
    </row>
    <row r="3448" spans="1:2">
      <c r="A3448">
        <v>3721.944829</v>
      </c>
      <c r="B3448">
        <v>1.32790630261487E-3</v>
      </c>
    </row>
    <row r="3449" spans="1:2">
      <c r="A3449">
        <v>3722.9090639999999</v>
      </c>
      <c r="B3449">
        <v>1.44967279625004E-3</v>
      </c>
    </row>
    <row r="3450" spans="1:2">
      <c r="A3450">
        <v>3723.873298</v>
      </c>
      <c r="B3450">
        <v>1.49015704805692E-3</v>
      </c>
    </row>
    <row r="3451" spans="1:2">
      <c r="A3451">
        <v>3724.837532</v>
      </c>
      <c r="B3451">
        <v>1.41027368021253E-3</v>
      </c>
    </row>
    <row r="3452" spans="1:2">
      <c r="A3452">
        <v>3725.8017669999999</v>
      </c>
      <c r="B3452">
        <v>1.2652889475848401E-3</v>
      </c>
    </row>
    <row r="3453" spans="1:2">
      <c r="A3453">
        <v>3726.766001</v>
      </c>
      <c r="B3453">
        <v>1.12432411406781E-3</v>
      </c>
    </row>
    <row r="3454" spans="1:2">
      <c r="A3454">
        <v>3727.7302359999999</v>
      </c>
      <c r="B3454">
        <v>1.00161861761264E-3</v>
      </c>
    </row>
    <row r="3455" spans="1:2">
      <c r="A3455">
        <v>3728.6944699999999</v>
      </c>
      <c r="B3455">
        <v>9.4741440867602503E-4</v>
      </c>
    </row>
    <row r="3456" spans="1:2">
      <c r="A3456">
        <v>3729.6587049999998</v>
      </c>
      <c r="B3456">
        <v>1.0520060458340101E-3</v>
      </c>
    </row>
    <row r="3457" spans="1:2">
      <c r="A3457">
        <v>3730.6229389999999</v>
      </c>
      <c r="B3457">
        <v>1.3227131606333199E-3</v>
      </c>
    </row>
    <row r="3458" spans="1:2">
      <c r="A3458">
        <v>3731.5871729999999</v>
      </c>
      <c r="B3458">
        <v>1.72161289192483E-3</v>
      </c>
    </row>
    <row r="3459" spans="1:2">
      <c r="A3459">
        <v>3732.5514079999998</v>
      </c>
      <c r="B3459">
        <v>2.2223421705214802E-3</v>
      </c>
    </row>
    <row r="3460" spans="1:2">
      <c r="A3460">
        <v>3733.5156419999998</v>
      </c>
      <c r="B3460">
        <v>2.68800736910282E-3</v>
      </c>
    </row>
    <row r="3461" spans="1:2">
      <c r="A3461">
        <v>3734.4798770000002</v>
      </c>
      <c r="B3461">
        <v>2.9202792747164701E-3</v>
      </c>
    </row>
    <row r="3462" spans="1:2">
      <c r="A3462">
        <v>3735.4441109999998</v>
      </c>
      <c r="B3462">
        <v>2.86198684709211E-3</v>
      </c>
    </row>
    <row r="3463" spans="1:2">
      <c r="A3463">
        <v>3736.4083449999998</v>
      </c>
      <c r="B3463">
        <v>2.53587432722917E-3</v>
      </c>
    </row>
    <row r="3464" spans="1:2">
      <c r="A3464">
        <v>3737.3725800000002</v>
      </c>
      <c r="B3464">
        <v>2.0093195874744201E-3</v>
      </c>
    </row>
    <row r="3465" spans="1:2">
      <c r="A3465">
        <v>3738.3368139999998</v>
      </c>
      <c r="B3465">
        <v>1.47156128781974E-3</v>
      </c>
    </row>
    <row r="3466" spans="1:2">
      <c r="A3466">
        <v>3739.3010490000001</v>
      </c>
      <c r="B3466">
        <v>1.1097501122670501E-3</v>
      </c>
    </row>
    <row r="3467" spans="1:2">
      <c r="A3467">
        <v>3740.2652830000002</v>
      </c>
      <c r="B3467">
        <v>9.8567210497573507E-4</v>
      </c>
    </row>
    <row r="3468" spans="1:2">
      <c r="A3468">
        <v>3741.2295170000002</v>
      </c>
      <c r="B3468">
        <v>1.1662823571087901E-3</v>
      </c>
    </row>
    <row r="3469" spans="1:2">
      <c r="A3469">
        <v>3742.1937520000001</v>
      </c>
      <c r="B3469">
        <v>1.6762356042351E-3</v>
      </c>
    </row>
    <row r="3470" spans="1:2">
      <c r="A3470">
        <v>3743.1579860000002</v>
      </c>
      <c r="B3470">
        <v>2.2019448254732101E-3</v>
      </c>
    </row>
    <row r="3471" spans="1:2">
      <c r="A3471">
        <v>3744.1222210000001</v>
      </c>
      <c r="B3471">
        <v>2.5021853984884901E-3</v>
      </c>
    </row>
    <row r="3472" spans="1:2">
      <c r="A3472">
        <v>3745.0864550000001</v>
      </c>
      <c r="B3472">
        <v>2.63376772487991E-3</v>
      </c>
    </row>
    <row r="3473" spans="1:2">
      <c r="A3473">
        <v>3746.05069</v>
      </c>
      <c r="B3473">
        <v>2.6417380327151598E-3</v>
      </c>
    </row>
    <row r="3474" spans="1:2">
      <c r="A3474">
        <v>3747.0149240000001</v>
      </c>
      <c r="B3474">
        <v>2.5580218419866399E-3</v>
      </c>
    </row>
    <row r="3475" spans="1:2">
      <c r="A3475">
        <v>3747.9791580000001</v>
      </c>
      <c r="B3475">
        <v>2.6161605361190599E-3</v>
      </c>
    </row>
    <row r="3476" spans="1:2">
      <c r="A3476">
        <v>3748.943393</v>
      </c>
      <c r="B3476">
        <v>2.9355305494611402E-3</v>
      </c>
    </row>
    <row r="3477" spans="1:2">
      <c r="A3477">
        <v>3749.907627</v>
      </c>
      <c r="B3477">
        <v>3.34379198097657E-3</v>
      </c>
    </row>
    <row r="3478" spans="1:2">
      <c r="A3478">
        <v>3750.871862</v>
      </c>
      <c r="B3478">
        <v>3.5442843269078701E-3</v>
      </c>
    </row>
    <row r="3479" spans="1:2">
      <c r="A3479">
        <v>3751.836096</v>
      </c>
      <c r="B3479">
        <v>3.379779113219E-3</v>
      </c>
    </row>
    <row r="3480" spans="1:2">
      <c r="A3480">
        <v>3752.80033</v>
      </c>
      <c r="B3480">
        <v>2.9432426159816199E-3</v>
      </c>
    </row>
    <row r="3481" spans="1:2">
      <c r="A3481">
        <v>3753.7645649999999</v>
      </c>
      <c r="B3481">
        <v>2.40521391023037E-3</v>
      </c>
    </row>
    <row r="3482" spans="1:2">
      <c r="A3482">
        <v>3754.728799</v>
      </c>
      <c r="B3482">
        <v>1.88102965247073E-3</v>
      </c>
    </row>
    <row r="3483" spans="1:2">
      <c r="A3483">
        <v>3755.6930339999999</v>
      </c>
      <c r="B3483">
        <v>1.5389548741584799E-3</v>
      </c>
    </row>
    <row r="3484" spans="1:2">
      <c r="A3484">
        <v>3756.6572679999999</v>
      </c>
      <c r="B3484">
        <v>1.4642031340247001E-3</v>
      </c>
    </row>
    <row r="3485" spans="1:2">
      <c r="A3485">
        <v>3757.621502</v>
      </c>
      <c r="B3485">
        <v>1.5358763638280101E-3</v>
      </c>
    </row>
    <row r="3486" spans="1:2">
      <c r="A3486">
        <v>3758.5857369999999</v>
      </c>
      <c r="B3486">
        <v>1.5380464269032E-3</v>
      </c>
    </row>
    <row r="3487" spans="1:2">
      <c r="A3487">
        <v>3759.5499709999999</v>
      </c>
      <c r="B3487">
        <v>1.42377255625559E-3</v>
      </c>
    </row>
    <row r="3488" spans="1:2">
      <c r="A3488">
        <v>3760.5142059999998</v>
      </c>
      <c r="B3488">
        <v>1.26002435043133E-3</v>
      </c>
    </row>
    <row r="3489" spans="1:2">
      <c r="A3489">
        <v>3761.4784399999999</v>
      </c>
      <c r="B3489">
        <v>1.0462122688577799E-3</v>
      </c>
    </row>
    <row r="3490" spans="1:2">
      <c r="A3490">
        <v>3762.4426749999998</v>
      </c>
      <c r="B3490">
        <v>8.2004417639409803E-4</v>
      </c>
    </row>
    <row r="3491" spans="1:2">
      <c r="A3491">
        <v>3763.4069089999998</v>
      </c>
      <c r="B3491">
        <v>7.0795434229364699E-4</v>
      </c>
    </row>
    <row r="3492" spans="1:2">
      <c r="A3492">
        <v>3764.3711429999998</v>
      </c>
      <c r="B3492">
        <v>7.0840006576997397E-4</v>
      </c>
    </row>
    <row r="3493" spans="1:2">
      <c r="A3493">
        <v>3765.3353780000002</v>
      </c>
      <c r="B3493">
        <v>7.4248496058339903E-4</v>
      </c>
    </row>
    <row r="3494" spans="1:2">
      <c r="A3494">
        <v>3766.2996119999998</v>
      </c>
      <c r="B3494">
        <v>8.0731861762430501E-4</v>
      </c>
    </row>
    <row r="3495" spans="1:2">
      <c r="A3495">
        <v>3767.2638470000002</v>
      </c>
      <c r="B3495">
        <v>9.0963547499650404E-4</v>
      </c>
    </row>
    <row r="3496" spans="1:2">
      <c r="A3496">
        <v>3768.2280810000002</v>
      </c>
      <c r="B3496">
        <v>9.7190022317531703E-4</v>
      </c>
    </row>
    <row r="3497" spans="1:2">
      <c r="A3497">
        <v>3769.1923149999998</v>
      </c>
      <c r="B3497">
        <v>9.4563586575856803E-4</v>
      </c>
    </row>
    <row r="3498" spans="1:2">
      <c r="A3498">
        <v>3770.1565500000002</v>
      </c>
      <c r="B3498">
        <v>8.5355469172944301E-4</v>
      </c>
    </row>
    <row r="3499" spans="1:2">
      <c r="A3499">
        <v>3771.1207840000002</v>
      </c>
      <c r="B3499">
        <v>6.7872630200220205E-4</v>
      </c>
    </row>
    <row r="3500" spans="1:2">
      <c r="A3500">
        <v>3772.0850190000001</v>
      </c>
      <c r="B3500">
        <v>4.0306116702822499E-4</v>
      </c>
    </row>
    <row r="3501" spans="1:2">
      <c r="A3501">
        <v>3773.0492530000001</v>
      </c>
      <c r="B3501">
        <v>1.2467543676375801E-4</v>
      </c>
    </row>
    <row r="3502" spans="1:2">
      <c r="A3502">
        <v>3774.0134870000002</v>
      </c>
      <c r="B3502" s="9">
        <v>-3.7734878611265199E-5</v>
      </c>
    </row>
    <row r="3503" spans="1:2">
      <c r="A3503">
        <v>3774.9777220000001</v>
      </c>
      <c r="B3503" s="9">
        <v>-8.6298805696833204E-5</v>
      </c>
    </row>
    <row r="3504" spans="1:2">
      <c r="A3504">
        <v>3775.9419560000001</v>
      </c>
      <c r="B3504" s="9">
        <v>-4.9109725858123201E-5</v>
      </c>
    </row>
    <row r="3505" spans="1:2">
      <c r="A3505">
        <v>3776.906191</v>
      </c>
      <c r="B3505" s="9">
        <v>8.4793448540944796E-5</v>
      </c>
    </row>
    <row r="3506" spans="1:2">
      <c r="A3506">
        <v>3777.8704250000001</v>
      </c>
      <c r="B3506">
        <v>2.7675109179990301E-4</v>
      </c>
    </row>
    <row r="3507" spans="1:2">
      <c r="A3507">
        <v>3778.83466</v>
      </c>
      <c r="B3507">
        <v>4.2655028593335001E-4</v>
      </c>
    </row>
    <row r="3508" spans="1:2">
      <c r="A3508">
        <v>3779.798894</v>
      </c>
      <c r="B3508">
        <v>4.9168689224269896E-4</v>
      </c>
    </row>
    <row r="3509" spans="1:2">
      <c r="A3509">
        <v>3780.7631280000001</v>
      </c>
      <c r="B3509">
        <v>4.9005139420471903E-4</v>
      </c>
    </row>
    <row r="3510" spans="1:2">
      <c r="A3510">
        <v>3781.727363</v>
      </c>
      <c r="B3510">
        <v>4.4625794845204502E-4</v>
      </c>
    </row>
    <row r="3511" spans="1:2">
      <c r="A3511">
        <v>3782.691597</v>
      </c>
      <c r="B3511">
        <v>3.9223306500535301E-4</v>
      </c>
    </row>
    <row r="3512" spans="1:2">
      <c r="A3512">
        <v>3783.6558319999999</v>
      </c>
      <c r="B3512">
        <v>3.5145007930996003E-4</v>
      </c>
    </row>
    <row r="3513" spans="1:2">
      <c r="A3513">
        <v>3784.620066</v>
      </c>
      <c r="B3513">
        <v>3.1794998746675402E-4</v>
      </c>
    </row>
    <row r="3514" spans="1:2">
      <c r="A3514">
        <v>3785.5843</v>
      </c>
      <c r="B3514">
        <v>2.7019047294783699E-4</v>
      </c>
    </row>
    <row r="3515" spans="1:2">
      <c r="A3515">
        <v>3786.5485349999999</v>
      </c>
      <c r="B3515">
        <v>1.6797483454377601E-4</v>
      </c>
    </row>
    <row r="3516" spans="1:2">
      <c r="A3516">
        <v>3787.5127689999999</v>
      </c>
      <c r="B3516" s="9">
        <v>-1.7740557865295999E-6</v>
      </c>
    </row>
    <row r="3517" spans="1:2">
      <c r="A3517">
        <v>3788.4770039999999</v>
      </c>
      <c r="B3517">
        <v>-1.8135613704034999E-4</v>
      </c>
    </row>
    <row r="3518" spans="1:2">
      <c r="A3518">
        <v>3789.4412379999999</v>
      </c>
      <c r="B3518">
        <v>-3.0865667533086602E-4</v>
      </c>
    </row>
    <row r="3519" spans="1:2">
      <c r="A3519">
        <v>3790.4054719999999</v>
      </c>
      <c r="B3519">
        <v>-3.6599274938891501E-4</v>
      </c>
    </row>
    <row r="3520" spans="1:2">
      <c r="A3520">
        <v>3791.3697069999998</v>
      </c>
      <c r="B3520">
        <v>-3.53561267521076E-4</v>
      </c>
    </row>
    <row r="3521" spans="1:2">
      <c r="A3521">
        <v>3792.3339409999999</v>
      </c>
      <c r="B3521">
        <v>-2.5674883558779698E-4</v>
      </c>
    </row>
    <row r="3522" spans="1:2">
      <c r="A3522">
        <v>3793.2981759999998</v>
      </c>
      <c r="B3522" s="9">
        <v>-4.34409142631496E-5</v>
      </c>
    </row>
    <row r="3523" spans="1:2">
      <c r="A3523">
        <v>3794.2624099999998</v>
      </c>
      <c r="B3523">
        <v>2.6983083738206802E-4</v>
      </c>
    </row>
    <row r="3524" spans="1:2">
      <c r="A3524">
        <v>3795.2266450000002</v>
      </c>
      <c r="B3524">
        <v>5.6980059627107101E-4</v>
      </c>
    </row>
    <row r="3525" spans="1:2">
      <c r="A3525">
        <v>3796.1908790000002</v>
      </c>
      <c r="B3525">
        <v>7.76470349797577E-4</v>
      </c>
    </row>
    <row r="3526" spans="1:2">
      <c r="A3526">
        <v>3797.1551129999998</v>
      </c>
      <c r="B3526">
        <v>9.3349565125340603E-4</v>
      </c>
    </row>
    <row r="3527" spans="1:2">
      <c r="A3527">
        <v>3798.1193480000002</v>
      </c>
      <c r="B3527">
        <v>1.1483816677245299E-3</v>
      </c>
    </row>
    <row r="3528" spans="1:2">
      <c r="A3528">
        <v>3799.0835820000002</v>
      </c>
      <c r="B3528">
        <v>1.50635437088548E-3</v>
      </c>
    </row>
    <row r="3529" spans="1:2">
      <c r="A3529">
        <v>3800.0478170000001</v>
      </c>
      <c r="B3529">
        <v>1.9012266905413201E-3</v>
      </c>
    </row>
    <row r="3530" spans="1:2">
      <c r="A3530">
        <v>3801.0120510000002</v>
      </c>
      <c r="B3530">
        <v>2.1579407283082502E-3</v>
      </c>
    </row>
    <row r="3531" spans="1:2">
      <c r="A3531">
        <v>3801.9762850000002</v>
      </c>
      <c r="B3531">
        <v>2.21653156170985E-3</v>
      </c>
    </row>
    <row r="3532" spans="1:2">
      <c r="A3532">
        <v>3802.9405200000001</v>
      </c>
      <c r="B3532">
        <v>2.06374137528676E-3</v>
      </c>
    </row>
    <row r="3533" spans="1:2">
      <c r="A3533">
        <v>3803.9047540000001</v>
      </c>
      <c r="B3533">
        <v>1.7647134481199101E-3</v>
      </c>
    </row>
    <row r="3534" spans="1:2">
      <c r="A3534">
        <v>3804.8689890000001</v>
      </c>
      <c r="B3534">
        <v>1.53833498501912E-3</v>
      </c>
    </row>
    <row r="3535" spans="1:2">
      <c r="A3535">
        <v>3805.8332230000001</v>
      </c>
      <c r="B3535">
        <v>1.4396612916195799E-3</v>
      </c>
    </row>
    <row r="3536" spans="1:2">
      <c r="A3536">
        <v>3806.7974570000001</v>
      </c>
      <c r="B3536">
        <v>1.36271226831862E-3</v>
      </c>
    </row>
    <row r="3537" spans="1:2">
      <c r="A3537">
        <v>3807.761692</v>
      </c>
      <c r="B3537">
        <v>1.2288318307309401E-3</v>
      </c>
    </row>
    <row r="3538" spans="1:2">
      <c r="A3538">
        <v>3808.7259260000001</v>
      </c>
      <c r="B3538">
        <v>9.5628896559257705E-4</v>
      </c>
    </row>
    <row r="3539" spans="1:2">
      <c r="A3539">
        <v>3809.690161</v>
      </c>
      <c r="B3539">
        <v>5.5141266195596903E-4</v>
      </c>
    </row>
    <row r="3540" spans="1:2">
      <c r="A3540">
        <v>3810.654395</v>
      </c>
      <c r="B3540">
        <v>2.0977728561280001E-4</v>
      </c>
    </row>
    <row r="3541" spans="1:2">
      <c r="A3541">
        <v>3811.6186299999999</v>
      </c>
      <c r="B3541" s="9">
        <v>7.1737604919073499E-5</v>
      </c>
    </row>
    <row r="3542" spans="1:2">
      <c r="A3542">
        <v>3812.582864</v>
      </c>
      <c r="B3542">
        <v>1.66102014385965E-4</v>
      </c>
    </row>
    <row r="3543" spans="1:2">
      <c r="A3543">
        <v>3813.547098</v>
      </c>
      <c r="B3543">
        <v>4.8749494085274098E-4</v>
      </c>
    </row>
    <row r="3544" spans="1:2">
      <c r="A3544">
        <v>3814.5113329999999</v>
      </c>
      <c r="B3544">
        <v>8.7999326124075399E-4</v>
      </c>
    </row>
    <row r="3545" spans="1:2">
      <c r="A3545">
        <v>3815.475567</v>
      </c>
      <c r="B3545">
        <v>1.1636239938693301E-3</v>
      </c>
    </row>
    <row r="3546" spans="1:2">
      <c r="A3546">
        <v>3816.4398019999999</v>
      </c>
      <c r="B3546">
        <v>1.34840006751666E-3</v>
      </c>
    </row>
    <row r="3547" spans="1:2">
      <c r="A3547">
        <v>3817.4040359999999</v>
      </c>
      <c r="B3547">
        <v>1.5352668467763901E-3</v>
      </c>
    </row>
    <row r="3548" spans="1:2">
      <c r="A3548">
        <v>3818.3682699999999</v>
      </c>
      <c r="B3548">
        <v>1.8169256841910101E-3</v>
      </c>
    </row>
    <row r="3549" spans="1:2">
      <c r="A3549">
        <v>3819.3325049999999</v>
      </c>
      <c r="B3549">
        <v>2.16952971413231E-3</v>
      </c>
    </row>
    <row r="3550" spans="1:2">
      <c r="A3550">
        <v>3820.2967389999999</v>
      </c>
      <c r="B3550">
        <v>2.4324527183310898E-3</v>
      </c>
    </row>
    <row r="3551" spans="1:2">
      <c r="A3551">
        <v>3821.2609739999998</v>
      </c>
      <c r="B3551">
        <v>2.5178586264938698E-3</v>
      </c>
    </row>
    <row r="3552" spans="1:2">
      <c r="A3552">
        <v>3822.2252079999998</v>
      </c>
      <c r="B3552">
        <v>2.3698316403599502E-3</v>
      </c>
    </row>
    <row r="3553" spans="1:2">
      <c r="A3553">
        <v>3823.1894419999999</v>
      </c>
      <c r="B3553">
        <v>1.9567868749911302E-3</v>
      </c>
    </row>
    <row r="3554" spans="1:2">
      <c r="A3554">
        <v>3824.1536769999998</v>
      </c>
      <c r="B3554">
        <v>1.4865589520167901E-3</v>
      </c>
    </row>
    <row r="3555" spans="1:2">
      <c r="A3555">
        <v>3825.1179109999998</v>
      </c>
      <c r="B3555">
        <v>1.2266957734150001E-3</v>
      </c>
    </row>
    <row r="3556" spans="1:2">
      <c r="A3556">
        <v>3826.0821460000002</v>
      </c>
      <c r="B3556">
        <v>1.12045452943869E-3</v>
      </c>
    </row>
    <row r="3557" spans="1:2">
      <c r="A3557">
        <v>3827.0463800000002</v>
      </c>
      <c r="B3557">
        <v>1.0436084248134901E-3</v>
      </c>
    </row>
    <row r="3558" spans="1:2">
      <c r="A3558">
        <v>3828.0106150000001</v>
      </c>
      <c r="B3558">
        <v>9.72303055072542E-4</v>
      </c>
    </row>
    <row r="3559" spans="1:2">
      <c r="A3559">
        <v>3828.9748490000002</v>
      </c>
      <c r="B3559">
        <v>9.3747825718887301E-4</v>
      </c>
    </row>
    <row r="3560" spans="1:2">
      <c r="A3560">
        <v>3829.9390830000002</v>
      </c>
      <c r="B3560">
        <v>9.4452525953605398E-4</v>
      </c>
    </row>
    <row r="3561" spans="1:2">
      <c r="A3561">
        <v>3830.9033180000001</v>
      </c>
      <c r="B3561">
        <v>9.9479355349804698E-4</v>
      </c>
    </row>
    <row r="3562" spans="1:2">
      <c r="A3562">
        <v>3831.8675520000002</v>
      </c>
      <c r="B3562">
        <v>1.10711405562637E-3</v>
      </c>
    </row>
    <row r="3563" spans="1:2">
      <c r="A3563">
        <v>3832.8317870000001</v>
      </c>
      <c r="B3563">
        <v>1.2007552715574399E-3</v>
      </c>
    </row>
    <row r="3564" spans="1:2">
      <c r="A3564">
        <v>3833.7960210000001</v>
      </c>
      <c r="B3564">
        <v>1.16115631734899E-3</v>
      </c>
    </row>
    <row r="3565" spans="1:2">
      <c r="A3565">
        <v>3834.7602550000001</v>
      </c>
      <c r="B3565">
        <v>1.12843828847003E-3</v>
      </c>
    </row>
    <row r="3566" spans="1:2">
      <c r="A3566">
        <v>3835.7244900000001</v>
      </c>
      <c r="B3566">
        <v>1.3350143040649E-3</v>
      </c>
    </row>
    <row r="3567" spans="1:2">
      <c r="A3567">
        <v>3836.6887240000001</v>
      </c>
      <c r="B3567">
        <v>1.70612151164616E-3</v>
      </c>
    </row>
    <row r="3568" spans="1:2">
      <c r="A3568">
        <v>3837.652959</v>
      </c>
      <c r="B3568">
        <v>2.0856487392416599E-3</v>
      </c>
    </row>
    <row r="3569" spans="1:2">
      <c r="A3569">
        <v>3838.617193</v>
      </c>
      <c r="B3569">
        <v>2.4162976603781601E-3</v>
      </c>
    </row>
    <row r="3570" spans="1:2">
      <c r="A3570">
        <v>3839.5814270000001</v>
      </c>
      <c r="B3570">
        <v>2.5690966784797098E-3</v>
      </c>
    </row>
    <row r="3571" spans="1:2">
      <c r="A3571">
        <v>3840.545662</v>
      </c>
      <c r="B3571">
        <v>2.4535090869426302E-3</v>
      </c>
    </row>
    <row r="3572" spans="1:2">
      <c r="A3572">
        <v>3841.509896</v>
      </c>
      <c r="B3572">
        <v>2.1675572027088801E-3</v>
      </c>
    </row>
    <row r="3573" spans="1:2">
      <c r="A3573">
        <v>3842.4741309999999</v>
      </c>
      <c r="B3573">
        <v>1.7810556330429799E-3</v>
      </c>
    </row>
    <row r="3574" spans="1:2">
      <c r="A3574">
        <v>3843.438365</v>
      </c>
      <c r="B3574">
        <v>1.3211482619469501E-3</v>
      </c>
    </row>
    <row r="3575" spans="1:2">
      <c r="A3575">
        <v>3844.4025999999999</v>
      </c>
      <c r="B3575">
        <v>8.80481458465901E-4</v>
      </c>
    </row>
    <row r="3576" spans="1:2">
      <c r="A3576">
        <v>3845.3668339999999</v>
      </c>
      <c r="B3576">
        <v>4.9342438276939995E-4</v>
      </c>
    </row>
    <row r="3577" spans="1:2">
      <c r="A3577">
        <v>3846.331068</v>
      </c>
      <c r="B3577">
        <v>1.6360779277668801E-4</v>
      </c>
    </row>
    <row r="3578" spans="1:2">
      <c r="A3578">
        <v>3847.2953029999999</v>
      </c>
      <c r="B3578" s="9">
        <v>-2.4986913812218201E-5</v>
      </c>
    </row>
    <row r="3579" spans="1:2">
      <c r="A3579">
        <v>3848.2595369999999</v>
      </c>
      <c r="B3579" s="9">
        <v>1.31401488063565E-5</v>
      </c>
    </row>
    <row r="3580" spans="1:2">
      <c r="A3580">
        <v>3849.2237719999998</v>
      </c>
      <c r="B3580">
        <v>3.2218025828188002E-4</v>
      </c>
    </row>
    <row r="3581" spans="1:2">
      <c r="A3581">
        <v>3850.1880059999999</v>
      </c>
      <c r="B3581">
        <v>9.4927896154373701E-4</v>
      </c>
    </row>
    <row r="3582" spans="1:2">
      <c r="A3582">
        <v>3851.1522399999999</v>
      </c>
      <c r="B3582">
        <v>1.8293589486909399E-3</v>
      </c>
    </row>
    <row r="3583" spans="1:2">
      <c r="A3583">
        <v>3852.1164749999998</v>
      </c>
      <c r="B3583">
        <v>2.6230941040862E-3</v>
      </c>
    </row>
    <row r="3584" spans="1:2">
      <c r="A3584">
        <v>3853.0807089999998</v>
      </c>
      <c r="B3584">
        <v>3.0698261280804199E-3</v>
      </c>
    </row>
    <row r="3585" spans="1:2">
      <c r="A3585">
        <v>3854.0449440000002</v>
      </c>
      <c r="B3585">
        <v>3.1584782500380798E-3</v>
      </c>
    </row>
    <row r="3586" spans="1:2">
      <c r="A3586">
        <v>3855.0091779999998</v>
      </c>
      <c r="B3586">
        <v>2.8611574334217599E-3</v>
      </c>
    </row>
    <row r="3587" spans="1:2">
      <c r="A3587">
        <v>3855.9734119999998</v>
      </c>
      <c r="B3587">
        <v>2.2035619333839302E-3</v>
      </c>
    </row>
    <row r="3588" spans="1:2">
      <c r="A3588">
        <v>3856.9376470000002</v>
      </c>
      <c r="B3588">
        <v>1.5027380738048301E-3</v>
      </c>
    </row>
    <row r="3589" spans="1:2">
      <c r="A3589">
        <v>3857.9018809999998</v>
      </c>
      <c r="B3589">
        <v>1.0487418214436199E-3</v>
      </c>
    </row>
    <row r="3590" spans="1:2">
      <c r="A3590">
        <v>3858.8661160000001</v>
      </c>
      <c r="B3590">
        <v>8.40520253637714E-4</v>
      </c>
    </row>
    <row r="3591" spans="1:2">
      <c r="A3591">
        <v>3859.8303500000002</v>
      </c>
      <c r="B3591">
        <v>7.94066535545202E-4</v>
      </c>
    </row>
    <row r="3592" spans="1:2">
      <c r="A3592">
        <v>3860.7945850000001</v>
      </c>
      <c r="B3592">
        <v>8.66908776667704E-4</v>
      </c>
    </row>
    <row r="3593" spans="1:2">
      <c r="A3593">
        <v>3861.7588190000001</v>
      </c>
      <c r="B3593">
        <v>1.08056027884156E-3</v>
      </c>
    </row>
    <row r="3594" spans="1:2">
      <c r="A3594">
        <v>3862.7230530000002</v>
      </c>
      <c r="B3594">
        <v>1.3750726772979601E-3</v>
      </c>
    </row>
    <row r="3595" spans="1:2">
      <c r="A3595">
        <v>3863.6872880000001</v>
      </c>
      <c r="B3595">
        <v>1.54599792047325E-3</v>
      </c>
    </row>
    <row r="3596" spans="1:2">
      <c r="A3596">
        <v>3864.6515220000001</v>
      </c>
      <c r="B3596">
        <v>1.5126399243920101E-3</v>
      </c>
    </row>
    <row r="3597" spans="1:2">
      <c r="A3597">
        <v>3865.615757</v>
      </c>
      <c r="B3597">
        <v>1.4102707877461499E-3</v>
      </c>
    </row>
    <row r="3598" spans="1:2">
      <c r="A3598">
        <v>3866.5799910000001</v>
      </c>
      <c r="B3598">
        <v>1.3933618588456999E-3</v>
      </c>
    </row>
    <row r="3599" spans="1:2">
      <c r="A3599">
        <v>3867.5442250000001</v>
      </c>
      <c r="B3599">
        <v>1.52495960142391E-3</v>
      </c>
    </row>
    <row r="3600" spans="1:2">
      <c r="A3600">
        <v>3868.50846</v>
      </c>
      <c r="B3600">
        <v>1.7066752870944801E-3</v>
      </c>
    </row>
    <row r="3601" spans="1:2">
      <c r="A3601">
        <v>3869.472694</v>
      </c>
      <c r="B3601">
        <v>1.8445317310660501E-3</v>
      </c>
    </row>
    <row r="3602" spans="1:2">
      <c r="A3602">
        <v>3870.436929</v>
      </c>
      <c r="B3602">
        <v>1.94968788392198E-3</v>
      </c>
    </row>
    <row r="3603" spans="1:2">
      <c r="A3603">
        <v>3871.401163</v>
      </c>
      <c r="B3603">
        <v>2.0000517988968398E-3</v>
      </c>
    </row>
    <row r="3604" spans="1:2">
      <c r="A3604">
        <v>3872.365397</v>
      </c>
      <c r="B3604">
        <v>1.8747422704074701E-3</v>
      </c>
    </row>
    <row r="3605" spans="1:2">
      <c r="A3605">
        <v>3873.3296319999999</v>
      </c>
      <c r="B3605">
        <v>1.6022305023076001E-3</v>
      </c>
    </row>
    <row r="3606" spans="1:2">
      <c r="A3606">
        <v>3874.293866</v>
      </c>
      <c r="B3606">
        <v>1.3168721124989799E-3</v>
      </c>
    </row>
    <row r="3607" spans="1:2">
      <c r="A3607">
        <v>3875.2581009999999</v>
      </c>
      <c r="B3607">
        <v>1.0201725003498999E-3</v>
      </c>
    </row>
    <row r="3608" spans="1:2">
      <c r="A3608">
        <v>3876.2223349999999</v>
      </c>
      <c r="B3608">
        <v>6.82886108691759E-4</v>
      </c>
    </row>
    <row r="3609" spans="1:2">
      <c r="A3609">
        <v>3877.1865699999998</v>
      </c>
      <c r="B3609">
        <v>4.6119236593906602E-4</v>
      </c>
    </row>
    <row r="3610" spans="1:2">
      <c r="A3610">
        <v>3878.1508039999999</v>
      </c>
      <c r="B3610">
        <v>5.5012291294088099E-4</v>
      </c>
    </row>
    <row r="3611" spans="1:2">
      <c r="A3611">
        <v>3879.1150379999999</v>
      </c>
      <c r="B3611">
        <v>8.2285585412951402E-4</v>
      </c>
    </row>
    <row r="3612" spans="1:2">
      <c r="A3612">
        <v>3880.0792729999998</v>
      </c>
      <c r="B3612">
        <v>1.05807745027892E-3</v>
      </c>
    </row>
    <row r="3613" spans="1:2">
      <c r="A3613">
        <v>3881.0435069999999</v>
      </c>
      <c r="B3613">
        <v>1.1409436229550601E-3</v>
      </c>
    </row>
    <row r="3614" spans="1:2">
      <c r="A3614">
        <v>3882.0077419999998</v>
      </c>
      <c r="B3614">
        <v>1.0197878302650801E-3</v>
      </c>
    </row>
    <row r="3615" spans="1:2">
      <c r="A3615">
        <v>3882.9719759999998</v>
      </c>
      <c r="B3615">
        <v>7.87743763292768E-4</v>
      </c>
    </row>
    <row r="3616" spans="1:2">
      <c r="A3616">
        <v>3883.9362099999998</v>
      </c>
      <c r="B3616">
        <v>6.50745186950585E-4</v>
      </c>
    </row>
    <row r="3617" spans="1:2">
      <c r="A3617">
        <v>3884.9004450000002</v>
      </c>
      <c r="B3617">
        <v>6.0823298548768397E-4</v>
      </c>
    </row>
    <row r="3618" spans="1:2">
      <c r="A3618">
        <v>3885.8646789999998</v>
      </c>
      <c r="B3618">
        <v>5.5974414505676503E-4</v>
      </c>
    </row>
    <row r="3619" spans="1:2">
      <c r="A3619">
        <v>3886.8289140000002</v>
      </c>
      <c r="B3619">
        <v>4.87606543226222E-4</v>
      </c>
    </row>
    <row r="3620" spans="1:2">
      <c r="A3620">
        <v>3887.7931480000002</v>
      </c>
      <c r="B3620">
        <v>4.17542459059158E-4</v>
      </c>
    </row>
    <row r="3621" spans="1:2">
      <c r="A3621">
        <v>3888.7573819999998</v>
      </c>
      <c r="B3621">
        <v>4.0793340613071101E-4</v>
      </c>
    </row>
    <row r="3622" spans="1:2">
      <c r="A3622">
        <v>3889.7216170000002</v>
      </c>
      <c r="B3622">
        <v>4.97400936590092E-4</v>
      </c>
    </row>
    <row r="3623" spans="1:2">
      <c r="A3623">
        <v>3890.6858510000002</v>
      </c>
      <c r="B3623">
        <v>6.2236196496501099E-4</v>
      </c>
    </row>
    <row r="3624" spans="1:2">
      <c r="A3624">
        <v>3891.6500860000001</v>
      </c>
      <c r="B3624">
        <v>7.2884634805846899E-4</v>
      </c>
    </row>
    <row r="3625" spans="1:2">
      <c r="A3625">
        <v>3892.6143200000001</v>
      </c>
      <c r="B3625">
        <v>7.3927562621459099E-4</v>
      </c>
    </row>
    <row r="3626" spans="1:2">
      <c r="A3626">
        <v>3893.5785550000001</v>
      </c>
      <c r="B3626">
        <v>5.6280500573336896E-4</v>
      </c>
    </row>
    <row r="3627" spans="1:2">
      <c r="A3627">
        <v>3894.5427890000001</v>
      </c>
      <c r="B3627">
        <v>2.9046168488355302E-4</v>
      </c>
    </row>
    <row r="3628" spans="1:2">
      <c r="A3628">
        <v>3895.5070230000001</v>
      </c>
      <c r="B3628">
        <v>1.4618659842320601E-4</v>
      </c>
    </row>
    <row r="3629" spans="1:2">
      <c r="A3629">
        <v>3896.471258</v>
      </c>
      <c r="B3629">
        <v>2.3060391754656001E-4</v>
      </c>
    </row>
    <row r="3630" spans="1:2">
      <c r="A3630">
        <v>3897.4354920000001</v>
      </c>
      <c r="B3630">
        <v>4.7880607804546898E-4</v>
      </c>
    </row>
    <row r="3631" spans="1:2">
      <c r="A3631">
        <v>3898.399727</v>
      </c>
      <c r="B3631">
        <v>7.8496902525325202E-4</v>
      </c>
    </row>
    <row r="3632" spans="1:2">
      <c r="A3632">
        <v>3899.363961</v>
      </c>
      <c r="B3632">
        <v>1.1099128708355499E-3</v>
      </c>
    </row>
    <row r="3633" spans="1:2">
      <c r="A3633">
        <v>3900.3281950000001</v>
      </c>
      <c r="B3633">
        <v>1.4100535092380199E-3</v>
      </c>
    </row>
    <row r="3634" spans="1:2">
      <c r="A3634">
        <v>3901.29243</v>
      </c>
      <c r="B3634">
        <v>1.62009830844875E-3</v>
      </c>
    </row>
    <row r="3635" spans="1:2">
      <c r="A3635">
        <v>3902.256664</v>
      </c>
      <c r="B3635">
        <v>1.7327348893736399E-3</v>
      </c>
    </row>
    <row r="3636" spans="1:2">
      <c r="A3636">
        <v>3903.2208989999999</v>
      </c>
      <c r="B3636">
        <v>1.7477654094932599E-3</v>
      </c>
    </row>
    <row r="3637" spans="1:2">
      <c r="A3637">
        <v>3904.185133</v>
      </c>
      <c r="B3637">
        <v>1.62794388328184E-3</v>
      </c>
    </row>
    <row r="3638" spans="1:2">
      <c r="A3638">
        <v>3905.149367</v>
      </c>
      <c r="B3638">
        <v>1.37155484164673E-3</v>
      </c>
    </row>
    <row r="3639" spans="1:2">
      <c r="A3639">
        <v>3906.1136019999999</v>
      </c>
      <c r="B3639">
        <v>1.00183684525378E-3</v>
      </c>
    </row>
    <row r="3640" spans="1:2">
      <c r="A3640">
        <v>3907.0778359999999</v>
      </c>
      <c r="B3640">
        <v>5.6104447044109701E-4</v>
      </c>
    </row>
    <row r="3641" spans="1:2">
      <c r="A3641">
        <v>3908.0420709999999</v>
      </c>
      <c r="B3641">
        <v>1.5615568004112999E-4</v>
      </c>
    </row>
    <row r="3642" spans="1:2">
      <c r="A3642">
        <v>3909.0063049999999</v>
      </c>
      <c r="B3642">
        <v>-1.13370531460484E-4</v>
      </c>
    </row>
    <row r="3643" spans="1:2">
      <c r="A3643">
        <v>3909.9705399999998</v>
      </c>
      <c r="B3643">
        <v>-2.4083828661762099E-4</v>
      </c>
    </row>
    <row r="3644" spans="1:2">
      <c r="A3644">
        <v>3910.9347739999998</v>
      </c>
      <c r="B3644">
        <v>-2.81362987141997E-4</v>
      </c>
    </row>
    <row r="3645" spans="1:2">
      <c r="A3645">
        <v>3911.8990079999999</v>
      </c>
      <c r="B3645">
        <v>-2.8429011718047401E-4</v>
      </c>
    </row>
    <row r="3646" spans="1:2">
      <c r="A3646">
        <v>3912.8632429999998</v>
      </c>
      <c r="B3646">
        <v>-2.5576660184274599E-4</v>
      </c>
    </row>
    <row r="3647" spans="1:2">
      <c r="A3647">
        <v>3913.8274769999998</v>
      </c>
      <c r="B3647">
        <v>-1.6891741501284699E-4</v>
      </c>
    </row>
    <row r="3648" spans="1:2">
      <c r="A3648">
        <v>3914.7917120000002</v>
      </c>
      <c r="B3648" s="9">
        <v>-2.7770040848175299E-5</v>
      </c>
    </row>
    <row r="3649" spans="1:2">
      <c r="A3649">
        <v>3915.7559460000002</v>
      </c>
      <c r="B3649">
        <v>1.01438801334474E-4</v>
      </c>
    </row>
    <row r="3650" spans="1:2">
      <c r="A3650">
        <v>3916.7201799999998</v>
      </c>
      <c r="B3650">
        <v>1.9509351671647101E-4</v>
      </c>
    </row>
    <row r="3651" spans="1:2">
      <c r="A3651">
        <v>3917.6844150000002</v>
      </c>
      <c r="B3651">
        <v>2.7738584760846898E-4</v>
      </c>
    </row>
    <row r="3652" spans="1:2">
      <c r="A3652">
        <v>3918.6486490000002</v>
      </c>
      <c r="B3652">
        <v>3.0492969463554701E-4</v>
      </c>
    </row>
    <row r="3653" spans="1:2">
      <c r="A3653">
        <v>3919.6128840000001</v>
      </c>
      <c r="B3653">
        <v>2.25887967707475E-4</v>
      </c>
    </row>
    <row r="3654" spans="1:2">
      <c r="A3654">
        <v>3920.5771180000002</v>
      </c>
      <c r="B3654">
        <v>1.21088735665598E-4</v>
      </c>
    </row>
    <row r="3655" spans="1:2">
      <c r="A3655">
        <v>3921.5413520000002</v>
      </c>
      <c r="B3655" s="9">
        <v>9.5542978608271405E-5</v>
      </c>
    </row>
    <row r="3656" spans="1:2">
      <c r="A3656">
        <v>3922.5055870000001</v>
      </c>
      <c r="B3656">
        <v>1.49246880733009E-4</v>
      </c>
    </row>
    <row r="3657" spans="1:2">
      <c r="A3657">
        <v>3923.4698210000001</v>
      </c>
      <c r="B3657">
        <v>2.1270626006353999E-4</v>
      </c>
    </row>
    <row r="3658" spans="1:2">
      <c r="A3658">
        <v>3924.4340560000001</v>
      </c>
      <c r="B3658">
        <v>2.2756299779102599E-4</v>
      </c>
    </row>
    <row r="3659" spans="1:2">
      <c r="A3659">
        <v>3925.3982900000001</v>
      </c>
      <c r="B3659">
        <v>1.8096207134012099E-4</v>
      </c>
    </row>
    <row r="3660" spans="1:2">
      <c r="A3660">
        <v>3926.362525</v>
      </c>
      <c r="B3660" s="9">
        <v>9.7087318759506394E-5</v>
      </c>
    </row>
    <row r="3661" spans="1:2">
      <c r="A3661">
        <v>3927.326759</v>
      </c>
      <c r="B3661" s="9">
        <v>1.3170319469485299E-5</v>
      </c>
    </row>
    <row r="3662" spans="1:2">
      <c r="A3662">
        <v>3928.2909930000001</v>
      </c>
      <c r="B3662" s="9">
        <v>-1.68432719729975E-5</v>
      </c>
    </row>
    <row r="3663" spans="1:2">
      <c r="A3663">
        <v>3929.255228</v>
      </c>
      <c r="B3663" s="9">
        <v>6.02253218403794E-5</v>
      </c>
    </row>
    <row r="3664" spans="1:2">
      <c r="A3664">
        <v>3930.219462</v>
      </c>
      <c r="B3664">
        <v>2.16342076422965E-4</v>
      </c>
    </row>
    <row r="3665" spans="1:2">
      <c r="A3665">
        <v>3931.1836969999999</v>
      </c>
      <c r="B3665">
        <v>3.3825360408983003E-4</v>
      </c>
    </row>
    <row r="3666" spans="1:2">
      <c r="A3666">
        <v>3932.147931</v>
      </c>
      <c r="B3666">
        <v>3.3997228545504802E-4</v>
      </c>
    </row>
    <row r="3667" spans="1:2">
      <c r="A3667">
        <v>3933.112165</v>
      </c>
      <c r="B3667">
        <v>2.2380202890780201E-4</v>
      </c>
    </row>
    <row r="3668" spans="1:2">
      <c r="A3668">
        <v>3934.0763999999999</v>
      </c>
      <c r="B3668" s="9">
        <v>3.3700667811296597E-5</v>
      </c>
    </row>
    <row r="3669" spans="1:2">
      <c r="A3669">
        <v>3935.040634</v>
      </c>
      <c r="B3669">
        <v>-1.62189812342551E-4</v>
      </c>
    </row>
    <row r="3670" spans="1:2">
      <c r="A3670">
        <v>3936.0048689999999</v>
      </c>
      <c r="B3670">
        <v>-2.8882223658147299E-4</v>
      </c>
    </row>
    <row r="3671" spans="1:2">
      <c r="A3671">
        <v>3936.9691029999999</v>
      </c>
      <c r="B3671">
        <v>-3.3852124093615101E-4</v>
      </c>
    </row>
    <row r="3672" spans="1:2">
      <c r="A3672">
        <v>3937.9333369999999</v>
      </c>
      <c r="B3672">
        <v>-3.6310930365670001E-4</v>
      </c>
    </row>
    <row r="3673" spans="1:2">
      <c r="A3673">
        <v>3938.8975719999999</v>
      </c>
      <c r="B3673">
        <v>-3.6988176966683202E-4</v>
      </c>
    </row>
    <row r="3674" spans="1:2">
      <c r="A3674">
        <v>3939.8618059999999</v>
      </c>
      <c r="B3674">
        <v>-3.1738840021070002E-4</v>
      </c>
    </row>
    <row r="3675" spans="1:2">
      <c r="A3675">
        <v>3940.8260409999998</v>
      </c>
      <c r="B3675">
        <v>-2.2021288933553299E-4</v>
      </c>
    </row>
    <row r="3676" spans="1:2">
      <c r="A3676">
        <v>3941.7902749999998</v>
      </c>
      <c r="B3676">
        <v>-1.5454802787894301E-4</v>
      </c>
    </row>
    <row r="3677" spans="1:2">
      <c r="A3677">
        <v>3942.7545100000002</v>
      </c>
      <c r="B3677">
        <v>-1.4131038791104599E-4</v>
      </c>
    </row>
    <row r="3678" spans="1:2">
      <c r="A3678">
        <v>3943.7187439999998</v>
      </c>
      <c r="B3678">
        <v>-1.4979143055485501E-4</v>
      </c>
    </row>
    <row r="3679" spans="1:2">
      <c r="A3679">
        <v>3944.6829779999998</v>
      </c>
      <c r="B3679">
        <v>-1.7251098796519E-4</v>
      </c>
    </row>
    <row r="3680" spans="1:2">
      <c r="A3680">
        <v>3945.6472130000002</v>
      </c>
      <c r="B3680">
        <v>-2.0832026594457201E-4</v>
      </c>
    </row>
    <row r="3681" spans="1:2">
      <c r="A3681">
        <v>3946.6114470000002</v>
      </c>
      <c r="B3681">
        <v>-2.1364981300066701E-4</v>
      </c>
    </row>
    <row r="3682" spans="1:2">
      <c r="A3682">
        <v>3947.5756820000001</v>
      </c>
      <c r="B3682">
        <v>-1.4858228767733201E-4</v>
      </c>
    </row>
    <row r="3683" spans="1:2">
      <c r="A3683">
        <v>3948.5399160000002</v>
      </c>
      <c r="B3683" s="9">
        <v>-3.9797154148020898E-5</v>
      </c>
    </row>
    <row r="3684" spans="1:2">
      <c r="A3684">
        <v>3949.5041500000002</v>
      </c>
      <c r="B3684" s="9">
        <v>3.1339983709613698E-5</v>
      </c>
    </row>
    <row r="3685" spans="1:2">
      <c r="A3685">
        <v>3950.4683850000001</v>
      </c>
      <c r="B3685" s="9">
        <v>1.10964271239032E-5</v>
      </c>
    </row>
    <row r="3686" spans="1:2">
      <c r="A3686">
        <v>3951.4326190000002</v>
      </c>
      <c r="B3686" s="9">
        <v>-8.2868779826775102E-5</v>
      </c>
    </row>
    <row r="3687" spans="1:2">
      <c r="A3687">
        <v>3952.3968540000001</v>
      </c>
      <c r="B3687">
        <v>-1.9739822636140401E-4</v>
      </c>
    </row>
    <row r="3688" spans="1:2">
      <c r="A3688">
        <v>3953.3610880000001</v>
      </c>
      <c r="B3688">
        <v>-2.8855294439087298E-4</v>
      </c>
    </row>
    <row r="3689" spans="1:2">
      <c r="A3689">
        <v>3954.3253220000001</v>
      </c>
      <c r="B3689">
        <v>-3.4174908212060499E-4</v>
      </c>
    </row>
    <row r="3690" spans="1:2">
      <c r="A3690">
        <v>3955.2895570000001</v>
      </c>
      <c r="B3690">
        <v>-3.62740595525485E-4</v>
      </c>
    </row>
    <row r="3691" spans="1:2">
      <c r="A3691">
        <v>3956.2537910000001</v>
      </c>
      <c r="B3691">
        <v>-3.5383097551872398E-4</v>
      </c>
    </row>
    <row r="3692" spans="1:2">
      <c r="A3692">
        <v>3957.218026</v>
      </c>
      <c r="B3692">
        <v>-3.1751791197652302E-4</v>
      </c>
    </row>
    <row r="3693" spans="1:2">
      <c r="A3693">
        <v>3958.18226</v>
      </c>
      <c r="B3693">
        <v>-2.7337378816209298E-4</v>
      </c>
    </row>
    <row r="3694" spans="1:2">
      <c r="A3694">
        <v>3959.146495</v>
      </c>
      <c r="B3694">
        <v>-2.4192960220210401E-4</v>
      </c>
    </row>
    <row r="3695" spans="1:2">
      <c r="A3695">
        <v>3960.110729</v>
      </c>
      <c r="B3695">
        <v>-2.1723639436942001E-4</v>
      </c>
    </row>
    <row r="3696" spans="1:2">
      <c r="A3696">
        <v>3961.074963</v>
      </c>
      <c r="B3696">
        <v>-1.7396634791407299E-4</v>
      </c>
    </row>
    <row r="3697" spans="1:2">
      <c r="A3697">
        <v>3962.0391979999999</v>
      </c>
      <c r="B3697">
        <v>-1.14422695490391E-4</v>
      </c>
    </row>
    <row r="3698" spans="1:2">
      <c r="A3698">
        <v>3963.003432</v>
      </c>
      <c r="B3698" s="9">
        <v>-8.4079606406171594E-5</v>
      </c>
    </row>
    <row r="3699" spans="1:2">
      <c r="A3699">
        <v>3963.9676669999999</v>
      </c>
      <c r="B3699">
        <v>-1.1689733767238E-4</v>
      </c>
    </row>
    <row r="3700" spans="1:2">
      <c r="A3700">
        <v>3964.9319009999999</v>
      </c>
      <c r="B3700">
        <v>-1.87928444685675E-4</v>
      </c>
    </row>
    <row r="3701" spans="1:2">
      <c r="A3701">
        <v>3965.896135</v>
      </c>
      <c r="B3701">
        <v>-2.4920882960860903E-4</v>
      </c>
    </row>
    <row r="3702" spans="1:2">
      <c r="A3702">
        <v>3966.8603699999999</v>
      </c>
      <c r="B3702">
        <v>-2.9018912908480702E-4</v>
      </c>
    </row>
    <row r="3703" spans="1:2">
      <c r="A3703">
        <v>3967.8246039999999</v>
      </c>
      <c r="B3703">
        <v>-3.2832675033755201E-4</v>
      </c>
    </row>
    <row r="3704" spans="1:2">
      <c r="A3704">
        <v>3968.7888389999998</v>
      </c>
      <c r="B3704">
        <v>-3.5939723218392E-4</v>
      </c>
    </row>
    <row r="3705" spans="1:2">
      <c r="A3705">
        <v>3969.7530729999999</v>
      </c>
      <c r="B3705">
        <v>-3.6383302683259901E-4</v>
      </c>
    </row>
    <row r="3706" spans="1:2">
      <c r="A3706">
        <v>3970.7173069999999</v>
      </c>
      <c r="B3706">
        <v>-3.5640993974987701E-4</v>
      </c>
    </row>
    <row r="3707" spans="1:2">
      <c r="A3707">
        <v>3971.6815419999998</v>
      </c>
      <c r="B3707">
        <v>-3.7453927936688001E-4</v>
      </c>
    </row>
    <row r="3708" spans="1:2">
      <c r="A3708">
        <v>3972.6457759999998</v>
      </c>
      <c r="B3708">
        <v>-4.2378225656436301E-4</v>
      </c>
    </row>
    <row r="3709" spans="1:2">
      <c r="A3709">
        <v>3973.6100110000002</v>
      </c>
      <c r="B3709">
        <v>-4.7248117295063002E-4</v>
      </c>
    </row>
    <row r="3710" spans="1:2">
      <c r="A3710">
        <v>3974.5742449999998</v>
      </c>
      <c r="B3710">
        <v>-4.9819371805739801E-4</v>
      </c>
    </row>
    <row r="3711" spans="1:2">
      <c r="A3711">
        <v>3975.5384800000002</v>
      </c>
      <c r="B3711">
        <v>-5.1204892928587999E-4</v>
      </c>
    </row>
    <row r="3712" spans="1:2">
      <c r="A3712">
        <v>3976.5027140000002</v>
      </c>
      <c r="B3712">
        <v>-5.33421459741094E-4</v>
      </c>
    </row>
    <row r="3713" spans="1:2">
      <c r="A3713">
        <v>3977.4669479999998</v>
      </c>
      <c r="B3713">
        <v>-5.4868899934662203E-4</v>
      </c>
    </row>
    <row r="3714" spans="1:2">
      <c r="A3714">
        <v>3978.4311830000001</v>
      </c>
      <c r="B3714">
        <v>-5.3118828927089905E-4</v>
      </c>
    </row>
    <row r="3715" spans="1:2">
      <c r="A3715">
        <v>3979.3954170000002</v>
      </c>
      <c r="B3715">
        <v>-4.9876090217775297E-4</v>
      </c>
    </row>
    <row r="3716" spans="1:2">
      <c r="A3716">
        <v>3980.3596520000001</v>
      </c>
      <c r="B3716">
        <v>-5.11639896565202E-4</v>
      </c>
    </row>
    <row r="3717" spans="1:2">
      <c r="A3717">
        <v>3981.3238860000001</v>
      </c>
      <c r="B3717">
        <v>-5.9283944753807003E-4</v>
      </c>
    </row>
    <row r="3718" spans="1:2">
      <c r="A3718">
        <v>3982.2881200000002</v>
      </c>
      <c r="B3718">
        <v>-6.9210040768133104E-4</v>
      </c>
    </row>
    <row r="3719" spans="1:2">
      <c r="A3719">
        <v>3983.2523550000001</v>
      </c>
      <c r="B3719">
        <v>-7.5457029208196298E-4</v>
      </c>
    </row>
    <row r="3720" spans="1:2">
      <c r="A3720">
        <v>3984.2165890000001</v>
      </c>
      <c r="B3720">
        <v>-7.7641362913697602E-4</v>
      </c>
    </row>
    <row r="3721" spans="1:2">
      <c r="A3721">
        <v>3985.180824</v>
      </c>
      <c r="B3721">
        <v>-7.6069622664546395E-4</v>
      </c>
    </row>
    <row r="3722" spans="1:2">
      <c r="A3722">
        <v>3986.1450580000001</v>
      </c>
      <c r="B3722">
        <v>-6.85936371474593E-4</v>
      </c>
    </row>
    <row r="3723" spans="1:2">
      <c r="A3723">
        <v>3987.1092920000001</v>
      </c>
      <c r="B3723">
        <v>-5.53671303323005E-4</v>
      </c>
    </row>
    <row r="3724" spans="1:2">
      <c r="A3724">
        <v>3988.073527</v>
      </c>
      <c r="B3724">
        <v>-4.1626094829600298E-4</v>
      </c>
    </row>
    <row r="3725" spans="1:2">
      <c r="A3725">
        <v>3989.037761</v>
      </c>
      <c r="B3725">
        <v>-3.3470260465209302E-4</v>
      </c>
    </row>
    <row r="3726" spans="1:2">
      <c r="A3726">
        <v>3990.001996</v>
      </c>
      <c r="B3726">
        <v>-3.2204035317882299E-4</v>
      </c>
    </row>
    <row r="3727" spans="1:2">
      <c r="A3727">
        <v>3990.96623</v>
      </c>
      <c r="B3727">
        <v>-3.4221130726328598E-4</v>
      </c>
    </row>
    <row r="3728" spans="1:2">
      <c r="A3728">
        <v>3991.9304649999999</v>
      </c>
      <c r="B3728">
        <v>-3.63761556440133E-4</v>
      </c>
    </row>
    <row r="3729" spans="1:2">
      <c r="A3729">
        <v>3992.8946989999999</v>
      </c>
      <c r="B3729">
        <v>-3.8688429356112402E-4</v>
      </c>
    </row>
    <row r="3730" spans="1:2">
      <c r="A3730">
        <v>3993.858933</v>
      </c>
      <c r="B3730">
        <v>-4.1886526263369499E-4</v>
      </c>
    </row>
    <row r="3731" spans="1:2">
      <c r="A3731">
        <v>3994.8231679999999</v>
      </c>
      <c r="B3731">
        <v>-4.5337075842754899E-4</v>
      </c>
    </row>
    <row r="3732" spans="1:2">
      <c r="A3732">
        <v>3995.7874019999999</v>
      </c>
      <c r="B3732">
        <v>-4.77743937844129E-4</v>
      </c>
    </row>
    <row r="3733" spans="1:2">
      <c r="A3733">
        <v>3996.7516369999998</v>
      </c>
      <c r="B3733">
        <v>-4.94098788010386E-4</v>
      </c>
    </row>
    <row r="3734" spans="1:2">
      <c r="A3734">
        <v>3997.7158709999999</v>
      </c>
      <c r="B3734">
        <v>-5.2142358320325503E-4</v>
      </c>
    </row>
    <row r="3735" spans="1:2">
      <c r="A3735">
        <v>3998.6801049999999</v>
      </c>
      <c r="B3735">
        <v>-5.6105739810919796E-4</v>
      </c>
    </row>
    <row r="3736" spans="1:2">
      <c r="A3736">
        <v>3999.6443399999998</v>
      </c>
      <c r="B3736">
        <v>-5.8211966367856401E-4</v>
      </c>
    </row>
    <row r="3737" spans="1:2">
      <c r="A3737">
        <v>4000.6085739999999</v>
      </c>
      <c r="B3737">
        <v>-5.6697016691362005E-4</v>
      </c>
    </row>
    <row r="3738" spans="1:2">
      <c r="A3738">
        <v>4001.5728089999998</v>
      </c>
      <c r="B3738">
        <v>-5.4418598262887896E-4</v>
      </c>
    </row>
    <row r="3739" spans="1:2">
      <c r="A3739">
        <v>4002.5370429999998</v>
      </c>
      <c r="B3739">
        <v>-5.5461665743670595E-4</v>
      </c>
    </row>
    <row r="3740" spans="1:2">
      <c r="A3740">
        <v>4003.5012769999998</v>
      </c>
      <c r="B3740">
        <v>-5.9039556218389402E-4</v>
      </c>
    </row>
    <row r="3741" spans="1:2">
      <c r="A3741">
        <v>4004.4655120000002</v>
      </c>
      <c r="B3741">
        <v>-6.007023379582E-4</v>
      </c>
    </row>
    <row r="3742" spans="1:2">
      <c r="A3742">
        <v>4005.4297459999998</v>
      </c>
      <c r="B3742">
        <v>-5.6540368265154903E-4</v>
      </c>
    </row>
    <row r="3743" spans="1:2">
      <c r="A3743">
        <v>4006.3939810000002</v>
      </c>
      <c r="B3743">
        <v>-5.1729201463252298E-4</v>
      </c>
    </row>
    <row r="3744" spans="1:2">
      <c r="A3744">
        <v>4007.3582150000002</v>
      </c>
      <c r="B3744">
        <v>-4.7592861666305902E-4</v>
      </c>
    </row>
    <row r="3745" spans="1:2">
      <c r="A3745">
        <v>4008.3224500000001</v>
      </c>
      <c r="B3745">
        <v>-4.2021815022938398E-4</v>
      </c>
    </row>
    <row r="3746" spans="1:2">
      <c r="A3746">
        <v>4009.2866840000002</v>
      </c>
      <c r="B3746">
        <v>-3.45558633877805E-4</v>
      </c>
    </row>
    <row r="3747" spans="1:2">
      <c r="A3747">
        <v>4010.2509180000002</v>
      </c>
      <c r="B3747">
        <v>-2.9605680760896001E-4</v>
      </c>
    </row>
    <row r="3748" spans="1:2">
      <c r="A3748">
        <v>4011.2151530000001</v>
      </c>
      <c r="B3748">
        <v>-3.1390445685662598E-4</v>
      </c>
    </row>
    <row r="3749" spans="1:2">
      <c r="A3749">
        <v>4012.1793870000001</v>
      </c>
      <c r="B3749">
        <v>-3.7780978606219499E-4</v>
      </c>
    </row>
    <row r="3750" spans="1:2">
      <c r="A3750">
        <v>4013.1436220000001</v>
      </c>
      <c r="B3750">
        <v>-4.2889953000607798E-4</v>
      </c>
    </row>
    <row r="3751" spans="1:2">
      <c r="A3751">
        <v>4014.1078560000001</v>
      </c>
      <c r="B3751">
        <v>-4.5011153922965301E-4</v>
      </c>
    </row>
    <row r="3752" spans="1:2">
      <c r="A3752">
        <v>4015.0720900000001</v>
      </c>
      <c r="B3752">
        <v>-4.7059392487429699E-4</v>
      </c>
    </row>
    <row r="3753" spans="1:2">
      <c r="A3753">
        <v>4016.036325</v>
      </c>
      <c r="B3753">
        <v>-4.9590452676554105E-4</v>
      </c>
    </row>
    <row r="3754" spans="1:2">
      <c r="A3754">
        <v>4017.0005590000001</v>
      </c>
      <c r="B3754">
        <v>-4.9612774230046802E-4</v>
      </c>
    </row>
    <row r="3755" spans="1:2">
      <c r="A3755">
        <v>4017.964794</v>
      </c>
      <c r="B3755">
        <v>-4.6321353033218298E-4</v>
      </c>
    </row>
    <row r="3756" spans="1:2">
      <c r="A3756">
        <v>4018.929028</v>
      </c>
      <c r="B3756">
        <v>-4.2918527935353602E-4</v>
      </c>
    </row>
    <row r="3757" spans="1:2">
      <c r="A3757">
        <v>4019.893262</v>
      </c>
      <c r="B3757">
        <v>-4.2012195277739401E-4</v>
      </c>
    </row>
    <row r="3758" spans="1:2">
      <c r="A3758">
        <v>4020.857497</v>
      </c>
      <c r="B3758">
        <v>-4.1857179897329601E-4</v>
      </c>
    </row>
    <row r="3759" spans="1:2">
      <c r="A3759">
        <v>4021.821731</v>
      </c>
      <c r="B3759">
        <v>-3.8656871203520798E-4</v>
      </c>
    </row>
    <row r="3760" spans="1:2">
      <c r="A3760">
        <v>4022.7859659999999</v>
      </c>
      <c r="B3760">
        <v>-3.2833202800166498E-4</v>
      </c>
    </row>
    <row r="3761" spans="1:2">
      <c r="A3761">
        <v>4023.7501999999999</v>
      </c>
      <c r="B3761">
        <v>-3.0023677336730097E-4</v>
      </c>
    </row>
    <row r="3762" spans="1:2">
      <c r="A3762">
        <v>4024.7144349999999</v>
      </c>
      <c r="B3762">
        <v>-3.34495354396062E-4</v>
      </c>
    </row>
    <row r="3763" spans="1:2">
      <c r="A3763">
        <v>4025.6786689999999</v>
      </c>
      <c r="B3763">
        <v>-3.9064445473212299E-4</v>
      </c>
    </row>
    <row r="3764" spans="1:2">
      <c r="A3764">
        <v>4026.6429029999999</v>
      </c>
      <c r="B3764">
        <v>-4.2650531204566799E-4</v>
      </c>
    </row>
    <row r="3765" spans="1:2">
      <c r="A3765">
        <v>4027.6071379999998</v>
      </c>
      <c r="B3765">
        <v>-4.60104037514184E-4</v>
      </c>
    </row>
    <row r="3766" spans="1:2">
      <c r="A3766">
        <v>4028.5713719999999</v>
      </c>
      <c r="B3766">
        <v>-5.1157068678624803E-4</v>
      </c>
    </row>
    <row r="3767" spans="1:2">
      <c r="A3767">
        <v>4029.5356069999998</v>
      </c>
      <c r="B3767">
        <v>-5.4715424896229696E-4</v>
      </c>
    </row>
    <row r="3768" spans="1:2">
      <c r="A3768">
        <v>4030.4998409999998</v>
      </c>
      <c r="B3768">
        <v>-5.3944074083504801E-4</v>
      </c>
    </row>
    <row r="3769" spans="1:2">
      <c r="A3769">
        <v>4031.4640749999999</v>
      </c>
      <c r="B3769">
        <v>-5.1757603693919699E-4</v>
      </c>
    </row>
    <row r="3770" spans="1:2">
      <c r="A3770">
        <v>4032.4283099999998</v>
      </c>
      <c r="B3770">
        <v>-5.1913957010621598E-4</v>
      </c>
    </row>
    <row r="3771" spans="1:2">
      <c r="A3771">
        <v>4033.3925439999998</v>
      </c>
      <c r="B3771">
        <v>-5.4374560284209199E-4</v>
      </c>
    </row>
    <row r="3772" spans="1:2">
      <c r="A3772">
        <v>4034.3567790000002</v>
      </c>
      <c r="B3772">
        <v>-5.7030167538047805E-4</v>
      </c>
    </row>
    <row r="3773" spans="1:2">
      <c r="A3773">
        <v>4035.3210130000002</v>
      </c>
      <c r="B3773">
        <v>-5.8749891176991596E-4</v>
      </c>
    </row>
    <row r="3774" spans="1:2">
      <c r="A3774">
        <v>4036.2852469999998</v>
      </c>
      <c r="B3774">
        <v>-6.0530894699291501E-4</v>
      </c>
    </row>
    <row r="3775" spans="1:2">
      <c r="A3775">
        <v>4037.2494820000002</v>
      </c>
      <c r="B3775">
        <v>-6.3331692705378701E-4</v>
      </c>
    </row>
    <row r="3776" spans="1:2">
      <c r="A3776">
        <v>4038.2137160000002</v>
      </c>
      <c r="B3776">
        <v>-6.41420551946839E-4</v>
      </c>
    </row>
    <row r="3777" spans="1:2">
      <c r="A3777">
        <v>4039.1779510000001</v>
      </c>
      <c r="B3777">
        <v>-5.8552689542409702E-4</v>
      </c>
    </row>
    <row r="3778" spans="1:2">
      <c r="A3778">
        <v>4040.1421850000002</v>
      </c>
      <c r="B3778">
        <v>-4.80014503158579E-4</v>
      </c>
    </row>
    <row r="3779" spans="1:2">
      <c r="A3779">
        <v>4041.1064200000001</v>
      </c>
      <c r="B3779">
        <v>-3.9275087780784099E-4</v>
      </c>
    </row>
    <row r="3780" spans="1:2">
      <c r="A3780">
        <v>4042.0706540000001</v>
      </c>
      <c r="B3780">
        <v>-3.6323086883752003E-4</v>
      </c>
    </row>
    <row r="3781" spans="1:2">
      <c r="A3781">
        <v>4043.0348880000001</v>
      </c>
      <c r="B3781">
        <v>-3.7093803915480003E-4</v>
      </c>
    </row>
    <row r="3782" spans="1:2">
      <c r="A3782">
        <v>4043.9991230000001</v>
      </c>
      <c r="B3782">
        <v>-3.8845907439689502E-4</v>
      </c>
    </row>
    <row r="3783" spans="1:2">
      <c r="A3783">
        <v>4044.9633570000001</v>
      </c>
      <c r="B3783">
        <v>-4.2039709603468501E-4</v>
      </c>
    </row>
    <row r="3784" spans="1:2">
      <c r="A3784">
        <v>4045.927592</v>
      </c>
      <c r="B3784">
        <v>-4.6981727882457099E-4</v>
      </c>
    </row>
    <row r="3785" spans="1:2">
      <c r="A3785">
        <v>4046.891826</v>
      </c>
      <c r="B3785">
        <v>-5.0527481721743901E-4</v>
      </c>
    </row>
    <row r="3786" spans="1:2">
      <c r="A3786">
        <v>4047.8560600000001</v>
      </c>
      <c r="B3786">
        <v>-4.9763357189335899E-4</v>
      </c>
    </row>
    <row r="3787" spans="1:2">
      <c r="A3787">
        <v>4048.820295</v>
      </c>
      <c r="B3787">
        <v>-4.7028369026315002E-4</v>
      </c>
    </row>
    <row r="3788" spans="1:2">
      <c r="A3788">
        <v>4049.784529</v>
      </c>
      <c r="B3788">
        <v>-4.7517667716751797E-4</v>
      </c>
    </row>
    <row r="3789" spans="1:2">
      <c r="A3789">
        <v>4050.7487639999999</v>
      </c>
      <c r="B3789">
        <v>-5.2170310957408601E-4</v>
      </c>
    </row>
    <row r="3790" spans="1:2">
      <c r="A3790">
        <v>4051.712998</v>
      </c>
      <c r="B3790">
        <v>-5.5695293485460398E-4</v>
      </c>
    </row>
    <row r="3791" spans="1:2">
      <c r="A3791">
        <v>4052.677232</v>
      </c>
      <c r="B3791">
        <v>-5.4105767587468896E-4</v>
      </c>
    </row>
    <row r="3792" spans="1:2">
      <c r="A3792">
        <v>4053.6414669999999</v>
      </c>
      <c r="B3792">
        <v>-5.0142868298051703E-4</v>
      </c>
    </row>
    <row r="3793" spans="1:2">
      <c r="A3793">
        <v>4054.605701</v>
      </c>
      <c r="B3793">
        <v>-4.7678851106144898E-4</v>
      </c>
    </row>
    <row r="3794" spans="1:2">
      <c r="A3794">
        <v>4055.5699359999999</v>
      </c>
      <c r="B3794">
        <v>-4.5889284470366397E-4</v>
      </c>
    </row>
    <row r="3795" spans="1:2">
      <c r="A3795">
        <v>4056.5341699999999</v>
      </c>
      <c r="B3795">
        <v>-4.31065412932587E-4</v>
      </c>
    </row>
    <row r="3796" spans="1:2">
      <c r="A3796">
        <v>4057.4984049999998</v>
      </c>
      <c r="B3796">
        <v>-4.1400942483260802E-4</v>
      </c>
    </row>
    <row r="3797" spans="1:2">
      <c r="A3797">
        <v>4058.4626389999999</v>
      </c>
      <c r="B3797">
        <v>-4.35137793306333E-4</v>
      </c>
    </row>
    <row r="3798" spans="1:2">
      <c r="A3798">
        <v>4059.4268729999999</v>
      </c>
      <c r="B3798">
        <v>-4.8122016897022201E-4</v>
      </c>
    </row>
    <row r="3799" spans="1:2">
      <c r="A3799">
        <v>4060.3911079999998</v>
      </c>
      <c r="B3799">
        <v>-5.0375818906060103E-4</v>
      </c>
    </row>
    <row r="3800" spans="1:2">
      <c r="A3800">
        <v>4061.3553419999998</v>
      </c>
      <c r="B3800">
        <v>-4.7726252666288301E-4</v>
      </c>
    </row>
    <row r="3801" spans="1:2">
      <c r="A3801">
        <v>4062.3195770000002</v>
      </c>
      <c r="B3801">
        <v>-4.3661885275921199E-4</v>
      </c>
    </row>
    <row r="3802" spans="1:2">
      <c r="A3802">
        <v>4063.2838109999998</v>
      </c>
      <c r="B3802">
        <v>-4.2208100254130699E-4</v>
      </c>
    </row>
    <row r="3803" spans="1:2">
      <c r="A3803">
        <v>4064.2480449999998</v>
      </c>
      <c r="B3803">
        <v>-4.1083692327567399E-4</v>
      </c>
    </row>
    <row r="3804" spans="1:2">
      <c r="A3804">
        <v>4065.2122800000002</v>
      </c>
      <c r="B3804">
        <v>-3.6455222742040502E-4</v>
      </c>
    </row>
    <row r="3805" spans="1:2">
      <c r="A3805">
        <v>4066.1765140000002</v>
      </c>
      <c r="B3805">
        <v>-3.1370341590265398E-4</v>
      </c>
    </row>
    <row r="3806" spans="1:2">
      <c r="A3806">
        <v>4067.1407490000001</v>
      </c>
      <c r="B3806">
        <v>-3.1809574133414003E-4</v>
      </c>
    </row>
    <row r="3807" spans="1:2">
      <c r="A3807">
        <v>4068.1049830000002</v>
      </c>
      <c r="B3807">
        <v>-3.7849172466302902E-4</v>
      </c>
    </row>
    <row r="3808" spans="1:2">
      <c r="A3808">
        <v>4069.0692170000002</v>
      </c>
      <c r="B3808">
        <v>-4.5003551526075501E-4</v>
      </c>
    </row>
    <row r="3809" spans="1:2">
      <c r="A3809">
        <v>4070.0334520000001</v>
      </c>
      <c r="B3809">
        <v>-5.0474988351922304E-4</v>
      </c>
    </row>
    <row r="3810" spans="1:2">
      <c r="A3810">
        <v>4070.9976860000002</v>
      </c>
      <c r="B3810">
        <v>-5.3650383087811004E-4</v>
      </c>
    </row>
    <row r="3811" spans="1:2">
      <c r="A3811">
        <v>4071.9619210000001</v>
      </c>
      <c r="B3811">
        <v>-5.3647631757230496E-4</v>
      </c>
    </row>
    <row r="3812" spans="1:2">
      <c r="A3812">
        <v>4072.9261550000001</v>
      </c>
      <c r="B3812">
        <v>-4.8588336790659798E-4</v>
      </c>
    </row>
    <row r="3813" spans="1:2">
      <c r="A3813">
        <v>4073.89039</v>
      </c>
      <c r="B3813">
        <v>-3.7897882900822597E-4</v>
      </c>
    </row>
    <row r="3814" spans="1:2">
      <c r="A3814">
        <v>4074.8546240000001</v>
      </c>
      <c r="B3814">
        <v>-2.61184419041316E-4</v>
      </c>
    </row>
    <row r="3815" spans="1:2">
      <c r="A3815">
        <v>4075.8188580000001</v>
      </c>
      <c r="B3815">
        <v>-2.0667561702976099E-4</v>
      </c>
    </row>
    <row r="3816" spans="1:2">
      <c r="A3816">
        <v>4076.783093</v>
      </c>
      <c r="B3816">
        <v>-2.29253509572864E-4</v>
      </c>
    </row>
    <row r="3817" spans="1:2">
      <c r="A3817">
        <v>4077.747327</v>
      </c>
      <c r="B3817">
        <v>-2.70073783913569E-4</v>
      </c>
    </row>
    <row r="3818" spans="1:2">
      <c r="A3818">
        <v>4078.711562</v>
      </c>
      <c r="B3818">
        <v>-2.9310649851865199E-4</v>
      </c>
    </row>
    <row r="3819" spans="1:2">
      <c r="A3819">
        <v>4079.675796</v>
      </c>
      <c r="B3819">
        <v>-3.2326875639230001E-4</v>
      </c>
    </row>
    <row r="3820" spans="1:2">
      <c r="A3820">
        <v>4080.64003</v>
      </c>
      <c r="B3820">
        <v>-3.80107294578568E-4</v>
      </c>
    </row>
    <row r="3821" spans="1:2">
      <c r="A3821">
        <v>4081.6042649999999</v>
      </c>
      <c r="B3821">
        <v>-4.3333585841267999E-4</v>
      </c>
    </row>
    <row r="3822" spans="1:2">
      <c r="A3822">
        <v>4082.568499</v>
      </c>
      <c r="B3822">
        <v>-4.45011458189596E-4</v>
      </c>
    </row>
    <row r="3823" spans="1:2">
      <c r="A3823">
        <v>4083.5327339999999</v>
      </c>
      <c r="B3823">
        <v>-4.2088573167481098E-4</v>
      </c>
    </row>
    <row r="3824" spans="1:2">
      <c r="A3824">
        <v>4084.4969679999999</v>
      </c>
      <c r="B3824">
        <v>-3.9967164629338799E-4</v>
      </c>
    </row>
    <row r="3825" spans="1:2">
      <c r="A3825">
        <v>4085.461202</v>
      </c>
      <c r="B3825">
        <v>-3.9497539278948398E-4</v>
      </c>
    </row>
    <row r="3826" spans="1:2">
      <c r="A3826">
        <v>4086.4254369999999</v>
      </c>
      <c r="B3826">
        <v>-3.8360664982036E-4</v>
      </c>
    </row>
    <row r="3827" spans="1:2">
      <c r="A3827">
        <v>4087.3896709999999</v>
      </c>
      <c r="B3827">
        <v>-3.59626226934231E-4</v>
      </c>
    </row>
    <row r="3828" spans="1:2">
      <c r="A3828">
        <v>4088.3539059999998</v>
      </c>
      <c r="B3828">
        <v>-3.6117229467599302E-4</v>
      </c>
    </row>
    <row r="3829" spans="1:2">
      <c r="A3829">
        <v>4089.3181399999999</v>
      </c>
      <c r="B3829">
        <v>-4.1833244041459199E-4</v>
      </c>
    </row>
    <row r="3830" spans="1:2">
      <c r="A3830">
        <v>4090.2823749999998</v>
      </c>
      <c r="B3830">
        <v>-5.0120270128936205E-4</v>
      </c>
    </row>
    <row r="3831" spans="1:2">
      <c r="A3831">
        <v>4091.2466089999998</v>
      </c>
      <c r="B3831">
        <v>-5.4616335856498002E-4</v>
      </c>
    </row>
    <row r="3832" spans="1:2">
      <c r="A3832">
        <v>4092.2108429999998</v>
      </c>
      <c r="B3832">
        <v>-5.3022275876871605E-4</v>
      </c>
    </row>
    <row r="3833" spans="1:2">
      <c r="A3833">
        <v>4093.1750780000002</v>
      </c>
      <c r="B3833">
        <v>-4.9419658694765001E-4</v>
      </c>
    </row>
    <row r="3834" spans="1:2">
      <c r="A3834">
        <v>4094.1393119999998</v>
      </c>
      <c r="B3834">
        <v>-4.6855545210159602E-4</v>
      </c>
    </row>
    <row r="3835" spans="1:2">
      <c r="A3835">
        <v>4095.1035470000002</v>
      </c>
      <c r="B3835">
        <v>-4.2072161322185398E-4</v>
      </c>
    </row>
    <row r="3836" spans="1:2">
      <c r="A3836">
        <v>4096.0677809999997</v>
      </c>
      <c r="B3836">
        <v>-3.3498185382489402E-4</v>
      </c>
    </row>
    <row r="3837" spans="1:2">
      <c r="A3837">
        <v>4097.0320149999998</v>
      </c>
      <c r="B3837">
        <v>-2.7955480249780399E-4</v>
      </c>
    </row>
    <row r="3838" spans="1:2">
      <c r="A3838">
        <v>4097.9962500000001</v>
      </c>
      <c r="B3838">
        <v>-3.0158714976748099E-4</v>
      </c>
    </row>
    <row r="3839" spans="1:2">
      <c r="A3839">
        <v>4098.9604840000002</v>
      </c>
      <c r="B3839">
        <v>-3.39558232704345E-4</v>
      </c>
    </row>
    <row r="3840" spans="1:2">
      <c r="A3840">
        <v>4099.9247189999996</v>
      </c>
      <c r="B3840">
        <v>-3.2965763567806403E-4</v>
      </c>
    </row>
    <row r="3841" spans="1:2">
      <c r="A3841">
        <v>4100.8889529999997</v>
      </c>
      <c r="B3841">
        <v>-3.09446431060232E-4</v>
      </c>
    </row>
    <row r="3842" spans="1:2">
      <c r="A3842">
        <v>4101.8531869999997</v>
      </c>
      <c r="B3842">
        <v>-3.3852243586606498E-4</v>
      </c>
    </row>
    <row r="3843" spans="1:2">
      <c r="A3843">
        <v>4102.8174220000001</v>
      </c>
      <c r="B3843">
        <v>-3.9254386797709599E-4</v>
      </c>
    </row>
    <row r="3844" spans="1:2">
      <c r="A3844">
        <v>4103.7816560000001</v>
      </c>
      <c r="B3844">
        <v>-4.03867129110466E-4</v>
      </c>
    </row>
    <row r="3845" spans="1:2">
      <c r="A3845">
        <v>4104.7458909999996</v>
      </c>
      <c r="B3845">
        <v>-3.6636411334709299E-4</v>
      </c>
    </row>
    <row r="3846" spans="1:2">
      <c r="A3846">
        <v>4105.7101249999996</v>
      </c>
      <c r="B3846">
        <v>-3.3771260667831701E-4</v>
      </c>
    </row>
    <row r="3847" spans="1:2">
      <c r="A3847">
        <v>4106.67436</v>
      </c>
      <c r="B3847">
        <v>-3.6026118086839601E-4</v>
      </c>
    </row>
    <row r="3848" spans="1:2">
      <c r="A3848">
        <v>4107.638594</v>
      </c>
      <c r="B3848">
        <v>-4.24804598765603E-4</v>
      </c>
    </row>
    <row r="3849" spans="1:2">
      <c r="A3849">
        <v>4108.602828</v>
      </c>
      <c r="B3849">
        <v>-4.9838757092478595E-4</v>
      </c>
    </row>
    <row r="3850" spans="1:2">
      <c r="A3850">
        <v>4109.5670630000004</v>
      </c>
      <c r="B3850">
        <v>-5.6377296325515699E-4</v>
      </c>
    </row>
    <row r="3851" spans="1:2">
      <c r="A3851">
        <v>4110.5312970000004</v>
      </c>
      <c r="B3851">
        <v>-6.2843167022408504E-4</v>
      </c>
    </row>
    <row r="3852" spans="1:2">
      <c r="A3852">
        <v>4111.4955319999999</v>
      </c>
      <c r="B3852">
        <v>-6.7396152568556099E-4</v>
      </c>
    </row>
    <row r="3853" spans="1:2">
      <c r="A3853">
        <v>4112.4597659999999</v>
      </c>
      <c r="B3853">
        <v>-6.4403305872097201E-4</v>
      </c>
    </row>
    <row r="3854" spans="1:2">
      <c r="A3854">
        <v>4113.424</v>
      </c>
      <c r="B3854">
        <v>-5.3520149050910795E-4</v>
      </c>
    </row>
    <row r="3855" spans="1:2">
      <c r="A3855">
        <v>4114.3882350000003</v>
      </c>
      <c r="B3855">
        <v>-4.3176802109002498E-4</v>
      </c>
    </row>
    <row r="3856" spans="1:2">
      <c r="A3856">
        <v>4115.3524690000004</v>
      </c>
      <c r="B3856">
        <v>-3.9064480528340397E-4</v>
      </c>
    </row>
    <row r="3857" spans="1:2">
      <c r="A3857">
        <v>4116.3167039999998</v>
      </c>
      <c r="B3857">
        <v>-3.7370054205828002E-4</v>
      </c>
    </row>
    <row r="3858" spans="1:2">
      <c r="A3858">
        <v>4117.2809379999999</v>
      </c>
      <c r="B3858">
        <v>-3.31884799190266E-4</v>
      </c>
    </row>
    <row r="3859" spans="1:2">
      <c r="A3859">
        <v>4118.2451719999999</v>
      </c>
      <c r="B3859">
        <v>-2.9221306253792502E-4</v>
      </c>
    </row>
    <row r="3860" spans="1:2">
      <c r="A3860">
        <v>4119.2094070000003</v>
      </c>
      <c r="B3860">
        <v>-3.0967854134558601E-4</v>
      </c>
    </row>
    <row r="3861" spans="1:2">
      <c r="A3861">
        <v>4120.1736410000003</v>
      </c>
      <c r="B3861">
        <v>-3.6511586354902699E-4</v>
      </c>
    </row>
    <row r="3862" spans="1:2">
      <c r="A3862">
        <v>4121.1378759999998</v>
      </c>
      <c r="B3862">
        <v>-3.8494946747367299E-4</v>
      </c>
    </row>
    <row r="3863" spans="1:2">
      <c r="A3863">
        <v>4122.1021099999998</v>
      </c>
      <c r="B3863">
        <v>-3.6151940234969998E-4</v>
      </c>
    </row>
    <row r="3864" spans="1:2">
      <c r="A3864">
        <v>4123.0663439999998</v>
      </c>
      <c r="B3864">
        <v>-3.5479626544999201E-4</v>
      </c>
    </row>
    <row r="3865" spans="1:2">
      <c r="A3865">
        <v>4124.0305790000002</v>
      </c>
      <c r="B3865">
        <v>-3.7704132163495998E-4</v>
      </c>
    </row>
    <row r="3866" spans="1:2">
      <c r="A3866">
        <v>4124.9948130000002</v>
      </c>
      <c r="B3866">
        <v>-3.81693534918514E-4</v>
      </c>
    </row>
    <row r="3867" spans="1:2">
      <c r="A3867">
        <v>4125.9590479999997</v>
      </c>
      <c r="B3867">
        <v>-3.5419503463471E-4</v>
      </c>
    </row>
    <row r="3868" spans="1:2">
      <c r="A3868">
        <v>4126.9232819999997</v>
      </c>
      <c r="B3868">
        <v>-3.3650497969571502E-4</v>
      </c>
    </row>
    <row r="3869" spans="1:2">
      <c r="A3869">
        <v>4127.8875170000001</v>
      </c>
      <c r="B3869">
        <v>-3.7211619565176999E-4</v>
      </c>
    </row>
    <row r="3870" spans="1:2">
      <c r="A3870">
        <v>4128.8517510000001</v>
      </c>
      <c r="B3870">
        <v>-4.5086739581315301E-4</v>
      </c>
    </row>
    <row r="3871" spans="1:2">
      <c r="A3871">
        <v>4129.8159850000002</v>
      </c>
      <c r="B3871">
        <v>-5.13366580490687E-4</v>
      </c>
    </row>
    <row r="3872" spans="1:2">
      <c r="A3872">
        <v>4130.7802199999996</v>
      </c>
      <c r="B3872">
        <v>-5.2475221826993801E-4</v>
      </c>
    </row>
    <row r="3873" spans="1:2">
      <c r="A3873">
        <v>4131.7444539999997</v>
      </c>
      <c r="B3873">
        <v>-5.0724585334846603E-4</v>
      </c>
    </row>
    <row r="3874" spans="1:2">
      <c r="A3874">
        <v>4132.708689</v>
      </c>
      <c r="B3874">
        <v>-4.7713095793307898E-4</v>
      </c>
    </row>
    <row r="3875" spans="1:2">
      <c r="A3875">
        <v>4133.6729230000001</v>
      </c>
      <c r="B3875">
        <v>-4.15442117014095E-4</v>
      </c>
    </row>
    <row r="3876" spans="1:2">
      <c r="A3876">
        <v>4134.6371570000001</v>
      </c>
      <c r="B3876">
        <v>-3.2831110310458002E-4</v>
      </c>
    </row>
    <row r="3877" spans="1:2">
      <c r="A3877">
        <v>4135.6013919999996</v>
      </c>
      <c r="B3877">
        <v>-2.7704077380461299E-4</v>
      </c>
    </row>
    <row r="3878" spans="1:2">
      <c r="A3878">
        <v>4136.5656259999996</v>
      </c>
      <c r="B3878">
        <v>-3.0684871272565798E-4</v>
      </c>
    </row>
    <row r="3879" spans="1:2">
      <c r="A3879">
        <v>4137.529861</v>
      </c>
      <c r="B3879">
        <v>-3.78265054457068E-4</v>
      </c>
    </row>
    <row r="3880" spans="1:2">
      <c r="A3880">
        <v>4138.494095</v>
      </c>
      <c r="B3880">
        <v>-4.1159134392180802E-4</v>
      </c>
    </row>
    <row r="3881" spans="1:2">
      <c r="A3881">
        <v>4139.458329</v>
      </c>
      <c r="B3881">
        <v>-3.8307515990108302E-4</v>
      </c>
    </row>
    <row r="3882" spans="1:2">
      <c r="A3882">
        <v>4140.4225640000004</v>
      </c>
      <c r="B3882">
        <v>-3.3582028021288498E-4</v>
      </c>
    </row>
    <row r="3883" spans="1:2">
      <c r="A3883">
        <v>4141.3867980000005</v>
      </c>
      <c r="B3883">
        <v>-3.1638211433437002E-4</v>
      </c>
    </row>
    <row r="3884" spans="1:2">
      <c r="A3884">
        <v>4142.3510329999999</v>
      </c>
      <c r="B3884">
        <v>-3.3414437875111102E-4</v>
      </c>
    </row>
    <row r="3885" spans="1:2">
      <c r="A3885">
        <v>4143.3152669999999</v>
      </c>
      <c r="B3885">
        <v>-3.8048528080176998E-4</v>
      </c>
    </row>
    <row r="3886" spans="1:2">
      <c r="A3886">
        <v>4144.2795020000003</v>
      </c>
      <c r="B3886">
        <v>-4.6575438774498301E-4</v>
      </c>
    </row>
    <row r="3887" spans="1:2">
      <c r="A3887">
        <v>4145.2437360000004</v>
      </c>
      <c r="B3887">
        <v>-6.0125456557459699E-4</v>
      </c>
    </row>
    <row r="3888" spans="1:2">
      <c r="A3888">
        <v>4146.2079700000004</v>
      </c>
      <c r="B3888">
        <v>-7.4214797852479697E-4</v>
      </c>
    </row>
    <row r="3889" spans="1:2">
      <c r="A3889">
        <v>4147.1722049999998</v>
      </c>
      <c r="B3889">
        <v>-8.0299979479713597E-4</v>
      </c>
    </row>
    <row r="3890" spans="1:2">
      <c r="A3890">
        <v>4148.1364389999999</v>
      </c>
      <c r="B3890">
        <v>-7.5106186537414097E-4</v>
      </c>
    </row>
    <row r="3891" spans="1:2">
      <c r="A3891">
        <v>4149.1006740000003</v>
      </c>
      <c r="B3891">
        <v>-6.3613401033888102E-4</v>
      </c>
    </row>
    <row r="3892" spans="1:2">
      <c r="A3892">
        <v>4150.0649080000003</v>
      </c>
      <c r="B3892">
        <v>-5.1741219812382504E-4</v>
      </c>
    </row>
    <row r="3893" spans="1:2">
      <c r="A3893">
        <v>4151.0291420000003</v>
      </c>
      <c r="B3893">
        <v>-4.0601105526231899E-4</v>
      </c>
    </row>
    <row r="3894" spans="1:2">
      <c r="A3894">
        <v>4151.9933769999998</v>
      </c>
      <c r="B3894">
        <v>-3.0307625741372602E-4</v>
      </c>
    </row>
    <row r="3895" spans="1:2">
      <c r="A3895">
        <v>4152.9576109999998</v>
      </c>
      <c r="B3895">
        <v>-2.5093907652880802E-4</v>
      </c>
    </row>
    <row r="3896" spans="1:2">
      <c r="A3896">
        <v>4153.9218460000002</v>
      </c>
      <c r="B3896">
        <v>-2.8332030596000201E-4</v>
      </c>
    </row>
    <row r="3897" spans="1:2">
      <c r="A3897">
        <v>4154.8860800000002</v>
      </c>
      <c r="B3897">
        <v>-3.4868660234145901E-4</v>
      </c>
    </row>
    <row r="3898" spans="1:2">
      <c r="A3898">
        <v>4155.8503140000003</v>
      </c>
      <c r="B3898">
        <v>-3.5700211788095102E-4</v>
      </c>
    </row>
    <row r="3899" spans="1:2">
      <c r="A3899">
        <v>4156.8145489999997</v>
      </c>
      <c r="B3899">
        <v>-2.9658356018863398E-4</v>
      </c>
    </row>
    <row r="3900" spans="1:2">
      <c r="A3900">
        <v>4157.7787829999997</v>
      </c>
      <c r="B3900">
        <v>-2.4137360885315701E-4</v>
      </c>
    </row>
    <row r="3901" spans="1:2">
      <c r="A3901">
        <v>4158.7430180000001</v>
      </c>
      <c r="B3901">
        <v>-2.53439408989985E-4</v>
      </c>
    </row>
    <row r="3902" spans="1:2">
      <c r="A3902">
        <v>4159.7072520000002</v>
      </c>
      <c r="B3902">
        <v>-3.1917323982574901E-4</v>
      </c>
    </row>
    <row r="3903" spans="1:2">
      <c r="A3903">
        <v>4160.6714869999996</v>
      </c>
      <c r="B3903">
        <v>-3.9911801440191299E-4</v>
      </c>
    </row>
    <row r="3904" spans="1:2">
      <c r="A3904">
        <v>4161.6357209999996</v>
      </c>
      <c r="B3904">
        <v>-4.95386572825864E-4</v>
      </c>
    </row>
    <row r="3905" spans="1:2">
      <c r="A3905">
        <v>4162.5999549999997</v>
      </c>
      <c r="B3905">
        <v>-6.1372186620281001E-4</v>
      </c>
    </row>
    <row r="3906" spans="1:2">
      <c r="A3906">
        <v>4163.5641900000001</v>
      </c>
      <c r="B3906">
        <v>-6.9358546236264701E-4</v>
      </c>
    </row>
    <row r="3907" spans="1:2">
      <c r="A3907">
        <v>4164.5284240000001</v>
      </c>
      <c r="B3907">
        <v>-6.6200599228258598E-4</v>
      </c>
    </row>
    <row r="3908" spans="1:2">
      <c r="A3908">
        <v>4165.4926589999995</v>
      </c>
      <c r="B3908">
        <v>-5.38904081396007E-4</v>
      </c>
    </row>
    <row r="3909" spans="1:2">
      <c r="A3909">
        <v>4166.4568929999996</v>
      </c>
      <c r="B3909">
        <v>-4.25988478077405E-4</v>
      </c>
    </row>
    <row r="3910" spans="1:2">
      <c r="A3910">
        <v>4167.4211269999996</v>
      </c>
      <c r="B3910">
        <v>-3.96052127604698E-4</v>
      </c>
    </row>
    <row r="3911" spans="1:2">
      <c r="A3911">
        <v>4168.385362</v>
      </c>
      <c r="B3911">
        <v>-4.3223106955001E-4</v>
      </c>
    </row>
    <row r="3912" spans="1:2">
      <c r="A3912">
        <v>4169.349596</v>
      </c>
      <c r="B3912">
        <v>-4.8223828080541398E-4</v>
      </c>
    </row>
    <row r="3913" spans="1:2">
      <c r="A3913">
        <v>4170.3138310000004</v>
      </c>
      <c r="B3913">
        <v>-5.3094763649386199E-4</v>
      </c>
    </row>
    <row r="3914" spans="1:2">
      <c r="A3914">
        <v>4171.2780650000004</v>
      </c>
      <c r="B3914">
        <v>-5.6954382843776505E-4</v>
      </c>
    </row>
    <row r="3915" spans="1:2">
      <c r="A3915">
        <v>4172.2422989999995</v>
      </c>
      <c r="B3915">
        <v>-5.5051874073400002E-4</v>
      </c>
    </row>
    <row r="3916" spans="1:2">
      <c r="A3916">
        <v>4173.2065339999999</v>
      </c>
      <c r="B3916">
        <v>-4.4878843167339499E-4</v>
      </c>
    </row>
    <row r="3917" spans="1:2">
      <c r="A3917">
        <v>4174.170768</v>
      </c>
      <c r="B3917">
        <v>-3.1893765076146299E-4</v>
      </c>
    </row>
    <row r="3918" spans="1:2">
      <c r="A3918">
        <v>4175.1350030000003</v>
      </c>
      <c r="B3918">
        <v>-2.41027286290826E-4</v>
      </c>
    </row>
    <row r="3919" spans="1:2">
      <c r="A3919">
        <v>4176.0992370000004</v>
      </c>
      <c r="B3919">
        <v>-2.4934959763646403E-4</v>
      </c>
    </row>
    <row r="3920" spans="1:2">
      <c r="A3920">
        <v>4177.0634719999998</v>
      </c>
      <c r="B3920">
        <v>-3.1918918941926998E-4</v>
      </c>
    </row>
    <row r="3921" spans="1:2">
      <c r="A3921">
        <v>4178.0277059999999</v>
      </c>
      <c r="B3921">
        <v>-4.0400266176803201E-4</v>
      </c>
    </row>
    <row r="3922" spans="1:2">
      <c r="A3922">
        <v>4178.9919399999999</v>
      </c>
      <c r="B3922">
        <v>-4.9785869130090801E-4</v>
      </c>
    </row>
    <row r="3923" spans="1:2">
      <c r="A3923">
        <v>4179.9561750000003</v>
      </c>
      <c r="B3923">
        <v>-6.2029253783297698E-4</v>
      </c>
    </row>
    <row r="3924" spans="1:2">
      <c r="A3924">
        <v>4180.9204090000003</v>
      </c>
      <c r="B3924">
        <v>-7.3011603991081603E-4</v>
      </c>
    </row>
    <row r="3925" spans="1:2">
      <c r="A3925">
        <v>4181.8846439999998</v>
      </c>
      <c r="B3925">
        <v>-7.3654959404217903E-4</v>
      </c>
    </row>
    <row r="3926" spans="1:2">
      <c r="A3926">
        <v>4182.8488779999998</v>
      </c>
      <c r="B3926">
        <v>-6.2504052522546804E-4</v>
      </c>
    </row>
    <row r="3927" spans="1:2">
      <c r="A3927">
        <v>4183.8131119999998</v>
      </c>
      <c r="B3927">
        <v>-4.8483470243681999E-4</v>
      </c>
    </row>
    <row r="3928" spans="1:2">
      <c r="A3928">
        <v>4184.7773470000002</v>
      </c>
      <c r="B3928">
        <v>-3.8623041426121598E-4</v>
      </c>
    </row>
    <row r="3929" spans="1:2">
      <c r="A3929">
        <v>4185.7415810000002</v>
      </c>
      <c r="B3929">
        <v>-3.1333073343895102E-4</v>
      </c>
    </row>
    <row r="3930" spans="1:2">
      <c r="A3930">
        <v>4186.7058159999997</v>
      </c>
      <c r="B3930">
        <v>-2.4851163489179E-4</v>
      </c>
    </row>
    <row r="3931" spans="1:2">
      <c r="A3931">
        <v>4187.6700499999997</v>
      </c>
      <c r="B3931">
        <v>-2.35632847882889E-4</v>
      </c>
    </row>
    <row r="3932" spans="1:2">
      <c r="A3932">
        <v>4188.6342839999998</v>
      </c>
      <c r="B3932">
        <v>-3.0304525808694997E-4</v>
      </c>
    </row>
    <row r="3933" spans="1:2">
      <c r="A3933">
        <v>4189.5985190000001</v>
      </c>
      <c r="B3933">
        <v>-3.9079198584681302E-4</v>
      </c>
    </row>
    <row r="3934" spans="1:2">
      <c r="A3934">
        <v>4190.5627530000002</v>
      </c>
      <c r="B3934">
        <v>-4.2149878362732597E-4</v>
      </c>
    </row>
    <row r="3935" spans="1:2">
      <c r="A3935">
        <v>4191.5269879999996</v>
      </c>
      <c r="B3935">
        <v>-4.0895923661483902E-4</v>
      </c>
    </row>
    <row r="3936" spans="1:2">
      <c r="A3936">
        <v>4192.4912219999997</v>
      </c>
      <c r="B3936">
        <v>-4.2480328316557998E-4</v>
      </c>
    </row>
    <row r="3937" spans="1:2">
      <c r="A3937">
        <v>4193.455457</v>
      </c>
      <c r="B3937">
        <v>-4.8051903420323101E-4</v>
      </c>
    </row>
    <row r="3938" spans="1:2">
      <c r="A3938">
        <v>4194.4196910000001</v>
      </c>
      <c r="B3938">
        <v>-5.1692521026582298E-4</v>
      </c>
    </row>
    <row r="3939" spans="1:2">
      <c r="A3939">
        <v>4195.3839250000001</v>
      </c>
      <c r="B3939">
        <v>-5.0204363705298098E-4</v>
      </c>
    </row>
    <row r="3940" spans="1:2">
      <c r="A3940">
        <v>4196.3481599999996</v>
      </c>
      <c r="B3940">
        <v>-4.7149446742683198E-4</v>
      </c>
    </row>
    <row r="3941" spans="1:2">
      <c r="A3941">
        <v>4197.3123939999996</v>
      </c>
      <c r="B3941">
        <v>-4.6568902916939903E-4</v>
      </c>
    </row>
    <row r="3942" spans="1:2">
      <c r="A3942">
        <v>4198.276629</v>
      </c>
      <c r="B3942">
        <v>-4.6949509573816902E-4</v>
      </c>
    </row>
    <row r="3943" spans="1:2">
      <c r="A3943">
        <v>4199.240863</v>
      </c>
      <c r="B3943">
        <v>-4.42505112344785E-4</v>
      </c>
    </row>
    <row r="3944" spans="1:2">
      <c r="A3944">
        <v>4200.205097</v>
      </c>
      <c r="B3944">
        <v>-3.8452606705726301E-4</v>
      </c>
    </row>
    <row r="3945" spans="1:2">
      <c r="A3945">
        <v>4201.1693320000004</v>
      </c>
      <c r="B3945">
        <v>-3.33668516106921E-4</v>
      </c>
    </row>
    <row r="3946" spans="1:2">
      <c r="A3946">
        <v>4202.1335660000004</v>
      </c>
      <c r="B3946">
        <v>-2.96447006639767E-4</v>
      </c>
    </row>
    <row r="3947" spans="1:2">
      <c r="A3947">
        <v>4203.0978009999999</v>
      </c>
      <c r="B3947">
        <v>-2.4509178661884099E-4</v>
      </c>
    </row>
    <row r="3948" spans="1:2">
      <c r="A3948">
        <v>4204.0620349999999</v>
      </c>
      <c r="B3948">
        <v>-1.95880620499779E-4</v>
      </c>
    </row>
    <row r="3949" spans="1:2">
      <c r="A3949">
        <v>4205.026269</v>
      </c>
      <c r="B3949">
        <v>-2.2005632358826599E-4</v>
      </c>
    </row>
    <row r="3950" spans="1:2">
      <c r="A3950">
        <v>4205.9905040000003</v>
      </c>
      <c r="B3950">
        <v>-3.3753909902909301E-4</v>
      </c>
    </row>
    <row r="3951" spans="1:2">
      <c r="A3951">
        <v>4206.9547380000004</v>
      </c>
      <c r="B3951">
        <v>-4.6424639460609799E-4</v>
      </c>
    </row>
    <row r="3952" spans="1:2">
      <c r="A3952">
        <v>4207.9189729999998</v>
      </c>
      <c r="B3952">
        <v>-4.9772404712147096E-4</v>
      </c>
    </row>
    <row r="3953" spans="1:2">
      <c r="A3953">
        <v>4208.8832069999999</v>
      </c>
      <c r="B3953">
        <v>-4.2705595200926197E-4</v>
      </c>
    </row>
    <row r="3954" spans="1:2">
      <c r="A3954">
        <v>4209.8474420000002</v>
      </c>
      <c r="B3954">
        <v>-3.3612328637653899E-4</v>
      </c>
    </row>
    <row r="3955" spans="1:2">
      <c r="A3955">
        <v>4210.8116760000003</v>
      </c>
      <c r="B3955">
        <v>-3.0249278550636098E-4</v>
      </c>
    </row>
    <row r="3956" spans="1:2">
      <c r="A3956">
        <v>4211.7759100000003</v>
      </c>
      <c r="B3956">
        <v>-3.28646154432425E-4</v>
      </c>
    </row>
    <row r="3957" spans="1:2">
      <c r="A3957">
        <v>4212.7401449999998</v>
      </c>
      <c r="B3957">
        <v>-3.9524286396689902E-4</v>
      </c>
    </row>
    <row r="3958" spans="1:2">
      <c r="A3958">
        <v>4213.7043789999998</v>
      </c>
      <c r="B3958">
        <v>-5.0688719665143496E-4</v>
      </c>
    </row>
    <row r="3959" spans="1:2">
      <c r="A3959">
        <v>4214.6686140000002</v>
      </c>
      <c r="B3959">
        <v>-6.3772163151093496E-4</v>
      </c>
    </row>
    <row r="3960" spans="1:2">
      <c r="A3960">
        <v>4215.6328480000002</v>
      </c>
      <c r="B3960">
        <v>-7.1324013723276895E-4</v>
      </c>
    </row>
    <row r="3961" spans="1:2">
      <c r="A3961">
        <v>4216.5970820000002</v>
      </c>
      <c r="B3961">
        <v>-6.8749323871525401E-4</v>
      </c>
    </row>
    <row r="3962" spans="1:2">
      <c r="A3962">
        <v>4217.5613169999997</v>
      </c>
      <c r="B3962">
        <v>-5.9112178309580295E-4</v>
      </c>
    </row>
    <row r="3963" spans="1:2">
      <c r="A3963">
        <v>4218.5255509999997</v>
      </c>
      <c r="B3963">
        <v>-4.9325182372193495E-4</v>
      </c>
    </row>
    <row r="3964" spans="1:2">
      <c r="A3964">
        <v>4219.4897860000001</v>
      </c>
      <c r="B3964">
        <v>-4.3372032794206501E-4</v>
      </c>
    </row>
    <row r="3965" spans="1:2">
      <c r="A3965">
        <v>4220.4540200000001</v>
      </c>
      <c r="B3965">
        <v>-3.9146214462007901E-4</v>
      </c>
    </row>
    <row r="3966" spans="1:2">
      <c r="A3966">
        <v>4221.4182540000002</v>
      </c>
      <c r="B3966">
        <v>-3.29134035011044E-4</v>
      </c>
    </row>
    <row r="3967" spans="1:2">
      <c r="A3967">
        <v>4222.3824889999996</v>
      </c>
      <c r="B3967">
        <v>-2.5937136153825798E-4</v>
      </c>
    </row>
    <row r="3968" spans="1:2">
      <c r="A3968">
        <v>4223.3467229999997</v>
      </c>
      <c r="B3968">
        <v>-2.18562635911528E-4</v>
      </c>
    </row>
    <row r="3969" spans="1:2">
      <c r="A3969">
        <v>4224.310958</v>
      </c>
      <c r="B3969">
        <v>-1.94069935940859E-4</v>
      </c>
    </row>
    <row r="3970" spans="1:2">
      <c r="A3970">
        <v>4225.2751920000001</v>
      </c>
      <c r="B3970">
        <v>-1.4759253358190399E-4</v>
      </c>
    </row>
    <row r="3971" spans="1:2">
      <c r="A3971">
        <v>4226.2394270000004</v>
      </c>
      <c r="B3971" s="9">
        <v>-9.8087675418766595E-5</v>
      </c>
    </row>
    <row r="3972" spans="1:2">
      <c r="A3972">
        <v>4227.2036609999996</v>
      </c>
      <c r="B3972" s="9">
        <v>-9.9751653125453705E-5</v>
      </c>
    </row>
    <row r="3973" spans="1:2">
      <c r="A3973">
        <v>4228.1678949999996</v>
      </c>
      <c r="B3973">
        <v>-1.5430898347339899E-4</v>
      </c>
    </row>
    <row r="3974" spans="1:2">
      <c r="A3974">
        <v>4229.13213</v>
      </c>
      <c r="B3974">
        <v>-2.07559437314153E-4</v>
      </c>
    </row>
    <row r="3975" spans="1:2">
      <c r="A3975">
        <v>4230.096364</v>
      </c>
      <c r="B3975">
        <v>-2.3058947517047001E-4</v>
      </c>
    </row>
    <row r="3976" spans="1:2">
      <c r="A3976">
        <v>4231.0605990000004</v>
      </c>
      <c r="B3976">
        <v>-2.6284941281917701E-4</v>
      </c>
    </row>
    <row r="3977" spans="1:2">
      <c r="A3977">
        <v>4232.0248330000004</v>
      </c>
      <c r="B3977">
        <v>-3.4914867368051201E-4</v>
      </c>
    </row>
    <row r="3978" spans="1:2">
      <c r="A3978">
        <v>4232.9890670000004</v>
      </c>
      <c r="B3978">
        <v>-4.4888528232917501E-4</v>
      </c>
    </row>
    <row r="3979" spans="1:2">
      <c r="A3979">
        <v>4233.9533019999999</v>
      </c>
      <c r="B3979">
        <v>-4.7493480547050002E-4</v>
      </c>
    </row>
    <row r="3980" spans="1:2">
      <c r="A3980">
        <v>4234.9175359999999</v>
      </c>
      <c r="B3980">
        <v>-4.2059513195963301E-4</v>
      </c>
    </row>
    <row r="3981" spans="1:2">
      <c r="A3981">
        <v>4235.8817710000003</v>
      </c>
      <c r="B3981">
        <v>-3.6188757830206799E-4</v>
      </c>
    </row>
    <row r="3982" spans="1:2">
      <c r="A3982">
        <v>4236.8460050000003</v>
      </c>
      <c r="B3982">
        <v>-3.3634686112370501E-4</v>
      </c>
    </row>
    <row r="3983" spans="1:2">
      <c r="A3983">
        <v>4237.8102390000004</v>
      </c>
      <c r="B3983">
        <v>-3.0624820340088903E-4</v>
      </c>
    </row>
    <row r="3984" spans="1:2">
      <c r="A3984">
        <v>4238.7744739999998</v>
      </c>
      <c r="B3984">
        <v>-2.5167583391143901E-4</v>
      </c>
    </row>
    <row r="3985" spans="1:2">
      <c r="A3985">
        <v>4239.7387079999999</v>
      </c>
      <c r="B3985">
        <v>-2.2260771014766199E-4</v>
      </c>
    </row>
    <row r="3986" spans="1:2">
      <c r="A3986">
        <v>4240.7029430000002</v>
      </c>
      <c r="B3986">
        <v>-2.5696262307978201E-4</v>
      </c>
    </row>
    <row r="3987" spans="1:2">
      <c r="A3987">
        <v>4241.6671770000003</v>
      </c>
      <c r="B3987">
        <v>-3.0245719785253699E-4</v>
      </c>
    </row>
    <row r="3988" spans="1:2">
      <c r="A3988">
        <v>4242.6314119999997</v>
      </c>
      <c r="B3988">
        <v>-2.9226710224718102E-4</v>
      </c>
    </row>
    <row r="3989" spans="1:2">
      <c r="A3989">
        <v>4243.5956459999998</v>
      </c>
      <c r="B3989">
        <v>-2.5013515506074697E-4</v>
      </c>
    </row>
    <row r="3990" spans="1:2">
      <c r="A3990">
        <v>4244.5598799999998</v>
      </c>
      <c r="B3990">
        <v>-2.3542406883022901E-4</v>
      </c>
    </row>
    <row r="3991" spans="1:2">
      <c r="A3991">
        <v>4245.5241150000002</v>
      </c>
      <c r="B3991">
        <v>-2.45260884091778E-4</v>
      </c>
    </row>
    <row r="3992" spans="1:2">
      <c r="A3992">
        <v>4246.4883490000002</v>
      </c>
      <c r="B3992">
        <v>-2.5704769355657501E-4</v>
      </c>
    </row>
    <row r="3993" spans="1:2">
      <c r="A3993">
        <v>4247.4525839999997</v>
      </c>
      <c r="B3993">
        <v>-2.98550342791926E-4</v>
      </c>
    </row>
    <row r="3994" spans="1:2">
      <c r="A3994">
        <v>4248.4168179999997</v>
      </c>
      <c r="B3994">
        <v>-3.9734737046347098E-4</v>
      </c>
    </row>
    <row r="3995" spans="1:2">
      <c r="A3995">
        <v>4249.3810519999997</v>
      </c>
      <c r="B3995">
        <v>-5.1935316379401499E-4</v>
      </c>
    </row>
    <row r="3996" spans="1:2">
      <c r="A3996">
        <v>4250.3452870000001</v>
      </c>
      <c r="B3996">
        <v>-5.9217991512224802E-4</v>
      </c>
    </row>
    <row r="3997" spans="1:2">
      <c r="A3997">
        <v>4251.3095210000001</v>
      </c>
      <c r="B3997">
        <v>-5.6317726621203895E-4</v>
      </c>
    </row>
    <row r="3998" spans="1:2">
      <c r="A3998">
        <v>4252.2737559999996</v>
      </c>
      <c r="B3998">
        <v>-4.5072664899367898E-4</v>
      </c>
    </row>
    <row r="3999" spans="1:2">
      <c r="A3999">
        <v>4253.2379899999996</v>
      </c>
      <c r="B3999">
        <v>-3.4003427843037399E-4</v>
      </c>
    </row>
    <row r="4000" spans="1:2">
      <c r="A4000">
        <v>4254.2022239999997</v>
      </c>
      <c r="B4000">
        <v>-2.89506014083532E-4</v>
      </c>
    </row>
    <row r="4001" spans="1:2">
      <c r="A4001">
        <v>4255.166459</v>
      </c>
      <c r="B4001">
        <v>-2.6888580553098101E-4</v>
      </c>
    </row>
    <row r="4002" spans="1:2">
      <c r="A4002">
        <v>4256.1306930000001</v>
      </c>
      <c r="B4002">
        <v>-2.3719699600086E-4</v>
      </c>
    </row>
    <row r="4003" spans="1:2">
      <c r="A4003">
        <v>4257.0949280000004</v>
      </c>
      <c r="B4003">
        <v>-2.17608156106412E-4</v>
      </c>
    </row>
    <row r="4004" spans="1:2">
      <c r="A4004">
        <v>4258.0591619999996</v>
      </c>
      <c r="B4004">
        <v>-2.34056627065871E-4</v>
      </c>
    </row>
    <row r="4005" spans="1:2">
      <c r="A4005">
        <v>4259.0233969999999</v>
      </c>
      <c r="B4005">
        <v>-2.4249856078025099E-4</v>
      </c>
    </row>
    <row r="4006" spans="1:2">
      <c r="A4006">
        <v>4259.987631</v>
      </c>
      <c r="B4006">
        <v>-1.9564089705975801E-4</v>
      </c>
    </row>
    <row r="4007" spans="1:2">
      <c r="A4007">
        <v>4260.951865</v>
      </c>
      <c r="B4007">
        <v>-1.22011080929794E-4</v>
      </c>
    </row>
    <row r="4008" spans="1:2">
      <c r="A4008">
        <v>4261.9161000000004</v>
      </c>
      <c r="B4008" s="9">
        <v>-8.3650717612548906E-5</v>
      </c>
    </row>
    <row r="4009" spans="1:2">
      <c r="A4009">
        <v>4262.8803340000004</v>
      </c>
      <c r="B4009" s="9">
        <v>-9.3008224577344E-5</v>
      </c>
    </row>
    <row r="4010" spans="1:2">
      <c r="A4010">
        <v>4263.8445689999999</v>
      </c>
      <c r="B4010">
        <v>-1.09103389359116E-4</v>
      </c>
    </row>
    <row r="4011" spans="1:2">
      <c r="A4011">
        <v>4264.8088029999999</v>
      </c>
      <c r="B4011">
        <v>-1.0915214282899E-4</v>
      </c>
    </row>
    <row r="4012" spans="1:2">
      <c r="A4012">
        <v>4265.7730369999999</v>
      </c>
      <c r="B4012">
        <v>-1.25898254796454E-4</v>
      </c>
    </row>
    <row r="4013" spans="1:2">
      <c r="A4013">
        <v>4266.7372720000003</v>
      </c>
      <c r="B4013">
        <v>-1.8825545374065E-4</v>
      </c>
    </row>
    <row r="4014" spans="1:2">
      <c r="A4014">
        <v>4267.7015060000003</v>
      </c>
      <c r="B4014">
        <v>-2.5409182189725199E-4</v>
      </c>
    </row>
    <row r="4015" spans="1:2">
      <c r="A4015">
        <v>4268.6657409999998</v>
      </c>
      <c r="B4015">
        <v>-2.6807489563167102E-4</v>
      </c>
    </row>
    <row r="4016" spans="1:2">
      <c r="A4016">
        <v>4269.6299749999998</v>
      </c>
      <c r="B4016">
        <v>-2.5528954917800999E-4</v>
      </c>
    </row>
    <row r="4017" spans="1:2">
      <c r="A4017">
        <v>4270.5942089999999</v>
      </c>
      <c r="B4017">
        <v>-2.7815696135836103E-4</v>
      </c>
    </row>
    <row r="4018" spans="1:2">
      <c r="A4018">
        <v>4271.5584440000002</v>
      </c>
      <c r="B4018">
        <v>-3.2480314751933299E-4</v>
      </c>
    </row>
    <row r="4019" spans="1:2">
      <c r="A4019">
        <v>4272.5226780000003</v>
      </c>
      <c r="B4019">
        <v>-3.27446956028199E-4</v>
      </c>
    </row>
    <row r="4020" spans="1:2">
      <c r="A4020">
        <v>4273.4869129999997</v>
      </c>
      <c r="B4020">
        <v>-2.7326160194081703E-4</v>
      </c>
    </row>
    <row r="4021" spans="1:2">
      <c r="A4021">
        <v>4274.4511469999998</v>
      </c>
      <c r="B4021">
        <v>-2.2102629855027801E-4</v>
      </c>
    </row>
    <row r="4022" spans="1:2">
      <c r="A4022">
        <v>4275.4153820000001</v>
      </c>
      <c r="B4022">
        <v>-2.1152826581728699E-4</v>
      </c>
    </row>
    <row r="4023" spans="1:2">
      <c r="A4023">
        <v>4276.3796160000002</v>
      </c>
      <c r="B4023">
        <v>-2.14321297509056E-4</v>
      </c>
    </row>
    <row r="4024" spans="1:2">
      <c r="A4024">
        <v>4277.3438500000002</v>
      </c>
      <c r="B4024">
        <v>-1.8996336779735E-4</v>
      </c>
    </row>
    <row r="4025" spans="1:2">
      <c r="A4025">
        <v>4278.3080849999997</v>
      </c>
      <c r="B4025">
        <v>-1.6545057568149199E-4</v>
      </c>
    </row>
    <row r="4026" spans="1:2">
      <c r="A4026">
        <v>4279.2723189999997</v>
      </c>
      <c r="B4026">
        <v>-1.9363179326922501E-4</v>
      </c>
    </row>
    <row r="4027" spans="1:2">
      <c r="A4027">
        <v>4280.2365540000001</v>
      </c>
      <c r="B4027">
        <v>-2.6052515281916201E-4</v>
      </c>
    </row>
    <row r="4028" spans="1:2">
      <c r="A4028">
        <v>4281.2007880000001</v>
      </c>
      <c r="B4028">
        <v>-3.0600835805810002E-4</v>
      </c>
    </row>
    <row r="4029" spans="1:2">
      <c r="A4029">
        <v>4282.1650220000001</v>
      </c>
      <c r="B4029">
        <v>-3.18215333475591E-4</v>
      </c>
    </row>
    <row r="4030" spans="1:2">
      <c r="A4030">
        <v>4283.1292569999996</v>
      </c>
      <c r="B4030">
        <v>-3.3754528368805403E-4</v>
      </c>
    </row>
    <row r="4031" spans="1:2">
      <c r="A4031">
        <v>4284.0934909999996</v>
      </c>
      <c r="B4031">
        <v>-3.7854830592994098E-4</v>
      </c>
    </row>
    <row r="4032" spans="1:2">
      <c r="A4032">
        <v>4285.057726</v>
      </c>
      <c r="B4032">
        <v>-4.0101385400713902E-4</v>
      </c>
    </row>
    <row r="4033" spans="1:2">
      <c r="A4033">
        <v>4286.02196</v>
      </c>
      <c r="B4033">
        <v>-3.7756669578933101E-4</v>
      </c>
    </row>
    <row r="4034" spans="1:2">
      <c r="A4034">
        <v>4286.9861940000001</v>
      </c>
      <c r="B4034">
        <v>-3.531989744441E-4</v>
      </c>
    </row>
    <row r="4035" spans="1:2">
      <c r="A4035">
        <v>4287.9504290000004</v>
      </c>
      <c r="B4035">
        <v>-3.82096338102668E-4</v>
      </c>
    </row>
    <row r="4036" spans="1:2">
      <c r="A4036">
        <v>4288.9146629999996</v>
      </c>
      <c r="B4036">
        <v>-4.2864403233142801E-4</v>
      </c>
    </row>
    <row r="4037" spans="1:2">
      <c r="A4037">
        <v>4289.8788979999999</v>
      </c>
      <c r="B4037">
        <v>-4.1549330235747902E-4</v>
      </c>
    </row>
    <row r="4038" spans="1:2">
      <c r="A4038">
        <v>4290.843132</v>
      </c>
      <c r="B4038">
        <v>-3.3728198737366101E-4</v>
      </c>
    </row>
    <row r="4039" spans="1:2">
      <c r="A4039">
        <v>4291.8073670000003</v>
      </c>
      <c r="B4039">
        <v>-2.4646740896412E-4</v>
      </c>
    </row>
    <row r="4040" spans="1:2">
      <c r="A4040">
        <v>4292.7716010000004</v>
      </c>
      <c r="B4040">
        <v>-1.7445559554339301E-4</v>
      </c>
    </row>
    <row r="4041" spans="1:2">
      <c r="A4041">
        <v>4293.7358350000004</v>
      </c>
      <c r="B4041">
        <v>-1.2794874600481301E-4</v>
      </c>
    </row>
    <row r="4042" spans="1:2">
      <c r="A4042">
        <v>4294.7000699999999</v>
      </c>
      <c r="B4042">
        <v>-1.1038961138895E-4</v>
      </c>
    </row>
    <row r="4043" spans="1:2">
      <c r="A4043">
        <v>4295.6643039999999</v>
      </c>
      <c r="B4043">
        <v>-1.2867184827255101E-4</v>
      </c>
    </row>
    <row r="4044" spans="1:2">
      <c r="A4044">
        <v>4296.6285390000003</v>
      </c>
      <c r="B4044">
        <v>-1.94477796978561E-4</v>
      </c>
    </row>
    <row r="4045" spans="1:2">
      <c r="A4045">
        <v>4297.5927730000003</v>
      </c>
      <c r="B4045">
        <v>-2.8865504246761901E-4</v>
      </c>
    </row>
    <row r="4046" spans="1:2">
      <c r="A4046">
        <v>4298.5570070000003</v>
      </c>
      <c r="B4046">
        <v>-3.4782775071814101E-4</v>
      </c>
    </row>
    <row r="4047" spans="1:2">
      <c r="A4047">
        <v>4299.5212419999998</v>
      </c>
      <c r="B4047">
        <v>-3.4404874352511697E-4</v>
      </c>
    </row>
    <row r="4048" spans="1:2">
      <c r="A4048">
        <v>4300.4854759999998</v>
      </c>
      <c r="B4048">
        <v>-3.2996809659642599E-4</v>
      </c>
    </row>
    <row r="4049" spans="1:2">
      <c r="A4049">
        <v>4301.4497110000002</v>
      </c>
      <c r="B4049">
        <v>-3.4943105893726298E-4</v>
      </c>
    </row>
    <row r="4050" spans="1:2">
      <c r="A4050">
        <v>4302.4139450000002</v>
      </c>
      <c r="B4050">
        <v>-3.5859143250090202E-4</v>
      </c>
    </row>
    <row r="4051" spans="1:2">
      <c r="A4051">
        <v>4303.3781790000003</v>
      </c>
      <c r="B4051">
        <v>-2.8699489133644101E-4</v>
      </c>
    </row>
    <row r="4052" spans="1:2">
      <c r="A4052">
        <v>4304.3424139999997</v>
      </c>
      <c r="B4052">
        <v>-1.4745901755351001E-4</v>
      </c>
    </row>
    <row r="4053" spans="1:2">
      <c r="A4053">
        <v>4305.3066479999998</v>
      </c>
      <c r="B4053" s="9">
        <v>-3.4571301677551102E-5</v>
      </c>
    </row>
    <row r="4054" spans="1:2">
      <c r="A4054">
        <v>4306.2708830000001</v>
      </c>
      <c r="B4054" s="9">
        <v>-1.11415730582151E-5</v>
      </c>
    </row>
    <row r="4055" spans="1:2">
      <c r="A4055">
        <v>4307.2351170000002</v>
      </c>
      <c r="B4055" s="9">
        <v>-5.13112889263493E-5</v>
      </c>
    </row>
    <row r="4056" spans="1:2">
      <c r="A4056">
        <v>4308.1993519999996</v>
      </c>
      <c r="B4056">
        <v>-1.21386737204306E-4</v>
      </c>
    </row>
    <row r="4057" spans="1:2">
      <c r="A4057">
        <v>4309.1635859999997</v>
      </c>
      <c r="B4057">
        <v>-2.3784211341596999E-4</v>
      </c>
    </row>
    <row r="4058" spans="1:2">
      <c r="A4058">
        <v>4310.1278199999997</v>
      </c>
      <c r="B4058">
        <v>-3.7769553065801302E-4</v>
      </c>
    </row>
    <row r="4059" spans="1:2">
      <c r="A4059">
        <v>4311.0920550000001</v>
      </c>
      <c r="B4059">
        <v>-4.3295089121959702E-4</v>
      </c>
    </row>
    <row r="4060" spans="1:2">
      <c r="A4060">
        <v>4312.0562890000001</v>
      </c>
      <c r="B4060">
        <v>-3.55182785860914E-4</v>
      </c>
    </row>
    <row r="4061" spans="1:2">
      <c r="A4061">
        <v>4313.0205239999996</v>
      </c>
      <c r="B4061">
        <v>-2.3628595545997501E-4</v>
      </c>
    </row>
    <row r="4062" spans="1:2">
      <c r="A4062">
        <v>4313.9847579999996</v>
      </c>
      <c r="B4062">
        <v>-1.6337371196553299E-4</v>
      </c>
    </row>
    <row r="4063" spans="1:2">
      <c r="A4063">
        <v>4314.9489919999996</v>
      </c>
      <c r="B4063">
        <v>-1.1596435845791E-4</v>
      </c>
    </row>
    <row r="4064" spans="1:2">
      <c r="A4064">
        <v>4315.913227</v>
      </c>
      <c r="B4064" s="9">
        <v>-5.1362003056500203E-5</v>
      </c>
    </row>
    <row r="4065" spans="1:2">
      <c r="A4065">
        <v>4316.877461</v>
      </c>
      <c r="B4065" s="9">
        <v>1.01410052467568E-5</v>
      </c>
    </row>
    <row r="4066" spans="1:2">
      <c r="A4066">
        <v>4317.8416960000004</v>
      </c>
      <c r="B4066" s="9">
        <v>9.1895983078120598E-6</v>
      </c>
    </row>
    <row r="4067" spans="1:2">
      <c r="A4067">
        <v>4318.8059300000004</v>
      </c>
      <c r="B4067" s="9">
        <v>-7.9488897769753499E-5</v>
      </c>
    </row>
    <row r="4068" spans="1:2">
      <c r="A4068">
        <v>4319.7701639999996</v>
      </c>
      <c r="B4068">
        <v>-1.9902474429743801E-4</v>
      </c>
    </row>
    <row r="4069" spans="1:2">
      <c r="A4069">
        <v>4320.7343989999999</v>
      </c>
      <c r="B4069">
        <v>-2.5733368149950299E-4</v>
      </c>
    </row>
    <row r="4070" spans="1:2">
      <c r="A4070">
        <v>4321.698633</v>
      </c>
      <c r="B4070">
        <v>-2.28756645056635E-4</v>
      </c>
    </row>
    <row r="4071" spans="1:2">
      <c r="A4071">
        <v>4322.6628680000003</v>
      </c>
      <c r="B4071">
        <v>-1.7283623308432601E-4</v>
      </c>
    </row>
    <row r="4072" spans="1:2">
      <c r="A4072">
        <v>4323.6271020000004</v>
      </c>
      <c r="B4072">
        <v>-1.51993941657987E-4</v>
      </c>
    </row>
    <row r="4073" spans="1:2">
      <c r="A4073">
        <v>4324.5913369999998</v>
      </c>
      <c r="B4073">
        <v>-1.78475810948918E-4</v>
      </c>
    </row>
    <row r="4074" spans="1:2">
      <c r="A4074">
        <v>4325.5555709999999</v>
      </c>
      <c r="B4074">
        <v>-2.4864519372167301E-4</v>
      </c>
    </row>
    <row r="4075" spans="1:2">
      <c r="A4075">
        <v>4326.5198049999999</v>
      </c>
      <c r="B4075">
        <v>-3.58874135023415E-4</v>
      </c>
    </row>
    <row r="4076" spans="1:2">
      <c r="A4076">
        <v>4327.4840400000003</v>
      </c>
      <c r="B4076">
        <v>-4.5803861412504901E-4</v>
      </c>
    </row>
    <row r="4077" spans="1:2">
      <c r="A4077">
        <v>4328.4482740000003</v>
      </c>
      <c r="B4077">
        <v>-4.53848247595028E-4</v>
      </c>
    </row>
    <row r="4078" spans="1:2">
      <c r="A4078">
        <v>4329.4125089999998</v>
      </c>
      <c r="B4078">
        <v>-3.20850324462467E-4</v>
      </c>
    </row>
    <row r="4079" spans="1:2">
      <c r="A4079">
        <v>4330.3767429999998</v>
      </c>
      <c r="B4079">
        <v>-1.57063320089876E-4</v>
      </c>
    </row>
    <row r="4080" spans="1:2">
      <c r="A4080">
        <v>4331.3409769999998</v>
      </c>
      <c r="B4080" s="9">
        <v>-8.2337289077959305E-5</v>
      </c>
    </row>
    <row r="4081" spans="1:2">
      <c r="A4081">
        <v>4332.3052120000002</v>
      </c>
      <c r="B4081">
        <v>-1.03568362725353E-4</v>
      </c>
    </row>
    <row r="4082" spans="1:2">
      <c r="A4082">
        <v>4333.2694460000002</v>
      </c>
      <c r="B4082">
        <v>-1.3842972120192899E-4</v>
      </c>
    </row>
    <row r="4083" spans="1:2">
      <c r="A4083">
        <v>4334.2336809999997</v>
      </c>
      <c r="B4083">
        <v>-1.43270665330733E-4</v>
      </c>
    </row>
    <row r="4084" spans="1:2">
      <c r="A4084">
        <v>4335.1979149999997</v>
      </c>
      <c r="B4084">
        <v>-1.44702876936095E-4</v>
      </c>
    </row>
    <row r="4085" spans="1:2">
      <c r="A4085">
        <v>4336.1621489999998</v>
      </c>
      <c r="B4085">
        <v>-1.5995759458214799E-4</v>
      </c>
    </row>
    <row r="4086" spans="1:2">
      <c r="A4086">
        <v>4337.1263840000001</v>
      </c>
      <c r="B4086">
        <v>-1.5954960501332699E-4</v>
      </c>
    </row>
    <row r="4087" spans="1:2">
      <c r="A4087">
        <v>4338.0906180000002</v>
      </c>
      <c r="B4087">
        <v>-1.1801663603726201E-4</v>
      </c>
    </row>
    <row r="4088" spans="1:2">
      <c r="A4088">
        <v>4339.0548529999996</v>
      </c>
      <c r="B4088" s="9">
        <v>-6.7520032825688596E-5</v>
      </c>
    </row>
    <row r="4089" spans="1:2">
      <c r="A4089">
        <v>4340.0190869999997</v>
      </c>
      <c r="B4089" s="9">
        <v>-6.6649945009681001E-5</v>
      </c>
    </row>
    <row r="4090" spans="1:2">
      <c r="A4090">
        <v>4340.983322</v>
      </c>
      <c r="B4090">
        <v>-1.1425536501450201E-4</v>
      </c>
    </row>
    <row r="4091" spans="1:2">
      <c r="A4091">
        <v>4341.9475560000001</v>
      </c>
      <c r="B4091">
        <v>-1.4753757793276999E-4</v>
      </c>
    </row>
    <row r="4092" spans="1:2">
      <c r="A4092">
        <v>4342.9117900000001</v>
      </c>
      <c r="B4092">
        <v>-1.4275887888846799E-4</v>
      </c>
    </row>
    <row r="4093" spans="1:2">
      <c r="A4093">
        <v>4343.8760249999996</v>
      </c>
      <c r="B4093">
        <v>-1.4184677312848899E-4</v>
      </c>
    </row>
    <row r="4094" spans="1:2">
      <c r="A4094">
        <v>4344.8402589999996</v>
      </c>
      <c r="B4094">
        <v>-1.58395271464069E-4</v>
      </c>
    </row>
    <row r="4095" spans="1:2">
      <c r="A4095">
        <v>4345.804494</v>
      </c>
      <c r="B4095">
        <v>-1.5736630474800701E-4</v>
      </c>
    </row>
    <row r="4096" spans="1:2">
      <c r="A4096">
        <v>4346.768728</v>
      </c>
      <c r="B4096">
        <v>-1.3588990029700401E-4</v>
      </c>
    </row>
    <row r="4097" spans="1:2">
      <c r="A4097">
        <v>4347.732962</v>
      </c>
      <c r="B4097">
        <v>-1.3091510393264201E-4</v>
      </c>
    </row>
    <row r="4098" spans="1:2">
      <c r="A4098">
        <v>4348.6971970000004</v>
      </c>
      <c r="B4098">
        <v>-1.52782741776388E-4</v>
      </c>
    </row>
    <row r="4099" spans="1:2">
      <c r="A4099">
        <v>4349.6614310000004</v>
      </c>
      <c r="B4099">
        <v>-1.6568851162780099E-4</v>
      </c>
    </row>
    <row r="4100" spans="1:2">
      <c r="A4100">
        <v>4350.6256659999999</v>
      </c>
      <c r="B4100">
        <v>-1.27129948781958E-4</v>
      </c>
    </row>
    <row r="4101" spans="1:2">
      <c r="A4101">
        <v>4351.5898999999999</v>
      </c>
      <c r="B4101" s="9">
        <v>-4.1127059861663398E-5</v>
      </c>
    </row>
    <row r="4102" spans="1:2">
      <c r="A4102">
        <v>4352.554134</v>
      </c>
      <c r="B4102" s="9">
        <v>2.9716160965741798E-5</v>
      </c>
    </row>
    <row r="4103" spans="1:2">
      <c r="A4103">
        <v>4353.5183690000003</v>
      </c>
      <c r="B4103" s="9">
        <v>3.14034622401898E-5</v>
      </c>
    </row>
    <row r="4104" spans="1:2">
      <c r="A4104">
        <v>4354.4826030000004</v>
      </c>
      <c r="B4104" s="9">
        <v>-2.4382970725825299E-5</v>
      </c>
    </row>
    <row r="4105" spans="1:2">
      <c r="A4105">
        <v>4355.4468379999998</v>
      </c>
      <c r="B4105" s="9">
        <v>-9.8584804844789004E-5</v>
      </c>
    </row>
    <row r="4106" spans="1:2">
      <c r="A4106">
        <v>4356.4110719999999</v>
      </c>
      <c r="B4106">
        <v>-1.87185428626053E-4</v>
      </c>
    </row>
    <row r="4107" spans="1:2">
      <c r="A4107">
        <v>4357.3753070000002</v>
      </c>
      <c r="B4107">
        <v>-2.9937482918110999E-4</v>
      </c>
    </row>
    <row r="4108" spans="1:2">
      <c r="A4108">
        <v>4358.3395410000003</v>
      </c>
      <c r="B4108">
        <v>-3.8747536929253099E-4</v>
      </c>
    </row>
    <row r="4109" spans="1:2">
      <c r="A4109">
        <v>4359.3037750000003</v>
      </c>
      <c r="B4109">
        <v>-3.7165353477947803E-4</v>
      </c>
    </row>
    <row r="4110" spans="1:2">
      <c r="A4110">
        <v>4360.2680099999998</v>
      </c>
      <c r="B4110">
        <v>-2.4712219137252401E-4</v>
      </c>
    </row>
    <row r="4111" spans="1:2">
      <c r="A4111">
        <v>4361.2322439999998</v>
      </c>
      <c r="B4111" s="9">
        <v>-9.9648609387442802E-5</v>
      </c>
    </row>
    <row r="4112" spans="1:2">
      <c r="A4112">
        <v>4362.1964790000002</v>
      </c>
      <c r="B4112" s="9">
        <v>-4.6223814710560202E-7</v>
      </c>
    </row>
    <row r="4113" spans="1:2">
      <c r="A4113">
        <v>4363.1607130000002</v>
      </c>
      <c r="B4113" s="9">
        <v>5.9244297045772701E-5</v>
      </c>
    </row>
    <row r="4114" spans="1:2">
      <c r="A4114">
        <v>4364.1249470000002</v>
      </c>
      <c r="B4114">
        <v>1.1508589052844E-4</v>
      </c>
    </row>
    <row r="4115" spans="1:2">
      <c r="A4115">
        <v>4365.0891819999997</v>
      </c>
      <c r="B4115">
        <v>1.48108934202025E-4</v>
      </c>
    </row>
    <row r="4116" spans="1:2">
      <c r="A4116">
        <v>4366.0534159999997</v>
      </c>
      <c r="B4116" s="9">
        <v>9.6081688230937996E-5</v>
      </c>
    </row>
    <row r="4117" spans="1:2">
      <c r="A4117">
        <v>4367.0176510000001</v>
      </c>
      <c r="B4117" s="9">
        <v>-4.21334135846427E-5</v>
      </c>
    </row>
    <row r="4118" spans="1:2">
      <c r="A4118">
        <v>4367.9818850000001</v>
      </c>
      <c r="B4118">
        <v>-1.7616710840616699E-4</v>
      </c>
    </row>
    <row r="4119" spans="1:2">
      <c r="A4119">
        <v>4368.9461190000002</v>
      </c>
      <c r="B4119">
        <v>-2.43427628362398E-4</v>
      </c>
    </row>
    <row r="4120" spans="1:2">
      <c r="A4120">
        <v>4369.9103539999996</v>
      </c>
      <c r="B4120">
        <v>-2.8411582807167101E-4</v>
      </c>
    </row>
    <row r="4121" spans="1:2">
      <c r="A4121">
        <v>4370.8745879999997</v>
      </c>
      <c r="B4121">
        <v>-3.4283673854570399E-4</v>
      </c>
    </row>
    <row r="4122" spans="1:2">
      <c r="A4122">
        <v>4371.838823</v>
      </c>
      <c r="B4122">
        <v>-3.8589034097679E-4</v>
      </c>
    </row>
    <row r="4123" spans="1:2">
      <c r="A4123">
        <v>4372.8030570000001</v>
      </c>
      <c r="B4123">
        <v>-3.7939912559361601E-4</v>
      </c>
    </row>
    <row r="4124" spans="1:2">
      <c r="A4124">
        <v>4373.7672920000005</v>
      </c>
      <c r="B4124">
        <v>-3.6547792010348902E-4</v>
      </c>
    </row>
    <row r="4125" spans="1:2">
      <c r="A4125">
        <v>4374.7315259999996</v>
      </c>
      <c r="B4125">
        <v>-3.8107855849364502E-4</v>
      </c>
    </row>
    <row r="4126" spans="1:2">
      <c r="A4126">
        <v>4375.6957599999996</v>
      </c>
      <c r="B4126">
        <v>-3.6091356900270501E-4</v>
      </c>
    </row>
    <row r="4127" spans="1:2">
      <c r="A4127">
        <v>4376.659995</v>
      </c>
      <c r="B4127">
        <v>-2.3204566429867201E-4</v>
      </c>
    </row>
    <row r="4128" spans="1:2">
      <c r="A4128">
        <v>4377.624229</v>
      </c>
      <c r="B4128" s="9">
        <v>-6.3199214682178504E-5</v>
      </c>
    </row>
    <row r="4129" spans="1:2">
      <c r="A4129">
        <v>4378.5884640000004</v>
      </c>
      <c r="B4129" s="9">
        <v>1.27605396687825E-5</v>
      </c>
    </row>
    <row r="4130" spans="1:2">
      <c r="A4130">
        <v>4379.5526980000004</v>
      </c>
      <c r="B4130" s="9">
        <v>-1.58544971655161E-5</v>
      </c>
    </row>
    <row r="4131" spans="1:2">
      <c r="A4131">
        <v>4380.5169320000005</v>
      </c>
      <c r="B4131" s="9">
        <v>-5.8482375316123503E-5</v>
      </c>
    </row>
    <row r="4132" spans="1:2">
      <c r="A4132">
        <v>4381.4811669999999</v>
      </c>
      <c r="B4132" s="9">
        <v>-6.0367656550181497E-5</v>
      </c>
    </row>
    <row r="4133" spans="1:2">
      <c r="A4133">
        <v>4382.4454009999999</v>
      </c>
      <c r="B4133" s="9">
        <v>-3.77822040977238E-5</v>
      </c>
    </row>
    <row r="4134" spans="1:2">
      <c r="A4134">
        <v>4383.4096360000003</v>
      </c>
      <c r="B4134" s="9">
        <v>-2.2892835809638301E-5</v>
      </c>
    </row>
    <row r="4135" spans="1:2">
      <c r="A4135">
        <v>4384.3738700000004</v>
      </c>
      <c r="B4135" s="9">
        <v>-6.70150613617305E-6</v>
      </c>
    </row>
    <row r="4136" spans="1:2">
      <c r="A4136">
        <v>4385.3381040000004</v>
      </c>
      <c r="B4136" s="9">
        <v>4.7743513593289798E-5</v>
      </c>
    </row>
    <row r="4137" spans="1:2">
      <c r="A4137">
        <v>4386.3023389999998</v>
      </c>
      <c r="B4137">
        <v>1.1804562015489E-4</v>
      </c>
    </row>
    <row r="4138" spans="1:2">
      <c r="A4138">
        <v>4387.2665729999999</v>
      </c>
      <c r="B4138">
        <v>1.2627578196743299E-4</v>
      </c>
    </row>
    <row r="4139" spans="1:2">
      <c r="A4139">
        <v>4388.2308080000003</v>
      </c>
      <c r="B4139" s="9">
        <v>5.1372504599429097E-5</v>
      </c>
    </row>
    <row r="4140" spans="1:2">
      <c r="A4140">
        <v>4389.1950420000003</v>
      </c>
      <c r="B4140" s="9">
        <v>-5.4961559428798897E-5</v>
      </c>
    </row>
    <row r="4141" spans="1:2">
      <c r="A4141">
        <v>4390.1592769999997</v>
      </c>
      <c r="B4141">
        <v>-1.5424989293756701E-4</v>
      </c>
    </row>
    <row r="4142" spans="1:2">
      <c r="A4142">
        <v>4391.1235109999998</v>
      </c>
      <c r="B4142">
        <v>-2.5051766704552598E-4</v>
      </c>
    </row>
    <row r="4143" spans="1:2">
      <c r="A4143">
        <v>4392.0877449999998</v>
      </c>
      <c r="B4143">
        <v>-3.4146238072777798E-4</v>
      </c>
    </row>
    <row r="4144" spans="1:2">
      <c r="A4144">
        <v>4393.0519800000002</v>
      </c>
      <c r="B4144">
        <v>-3.7232282891536101E-4</v>
      </c>
    </row>
    <row r="4145" spans="1:2">
      <c r="A4145">
        <v>4394.0162140000002</v>
      </c>
      <c r="B4145">
        <v>-2.88158232797837E-4</v>
      </c>
    </row>
    <row r="4146" spans="1:2">
      <c r="A4146">
        <v>4394.9804489999997</v>
      </c>
      <c r="B4146">
        <v>-1.3854829521120301E-4</v>
      </c>
    </row>
    <row r="4147" spans="1:2">
      <c r="A4147">
        <v>4395.9446829999997</v>
      </c>
      <c r="B4147" s="9">
        <v>-4.08576347862027E-5</v>
      </c>
    </row>
    <row r="4148" spans="1:2">
      <c r="A4148">
        <v>4396.9089169999997</v>
      </c>
      <c r="B4148" s="9">
        <v>-3.0704405119839703E-5</v>
      </c>
    </row>
    <row r="4149" spans="1:2">
      <c r="A4149">
        <v>4397.8731520000001</v>
      </c>
      <c r="B4149" s="9">
        <v>-4.72008308642647E-5</v>
      </c>
    </row>
    <row r="4150" spans="1:2">
      <c r="A4150">
        <v>4398.8373860000002</v>
      </c>
      <c r="B4150" s="9">
        <v>-5.4545043297900598E-5</v>
      </c>
    </row>
    <row r="4151" spans="1:2">
      <c r="A4151">
        <v>4399.8016209999996</v>
      </c>
      <c r="B4151" s="9">
        <v>-8.1456850513633806E-5</v>
      </c>
    </row>
    <row r="4152" spans="1:2">
      <c r="A4152">
        <v>4400.7658549999996</v>
      </c>
      <c r="B4152">
        <v>-1.3827515804928201E-4</v>
      </c>
    </row>
    <row r="4153" spans="1:2">
      <c r="A4153">
        <v>4401.7300889999997</v>
      </c>
      <c r="B4153">
        <v>-1.6660031560512901E-4</v>
      </c>
    </row>
    <row r="4154" spans="1:2">
      <c r="A4154">
        <v>4402.6943240000001</v>
      </c>
      <c r="B4154">
        <v>-1.1512554677345399E-4</v>
      </c>
    </row>
    <row r="4155" spans="1:2">
      <c r="A4155">
        <v>4403.6585580000001</v>
      </c>
      <c r="B4155" s="9">
        <v>-2.8646136554357499E-5</v>
      </c>
    </row>
    <row r="4156" spans="1:2">
      <c r="A4156">
        <v>4404.6227929999995</v>
      </c>
      <c r="B4156" s="9">
        <v>1.3140577143127599E-6</v>
      </c>
    </row>
    <row r="4157" spans="1:2">
      <c r="A4157">
        <v>4405.5870269999996</v>
      </c>
      <c r="B4157" s="9">
        <v>-4.2477842133495899E-5</v>
      </c>
    </row>
    <row r="4158" spans="1:2">
      <c r="A4158">
        <v>4406.551262</v>
      </c>
      <c r="B4158" s="9">
        <v>-9.3963118646450501E-5</v>
      </c>
    </row>
    <row r="4159" spans="1:2">
      <c r="A4159">
        <v>4407.515496</v>
      </c>
      <c r="B4159">
        <v>-1.0126058290186601E-4</v>
      </c>
    </row>
    <row r="4160" spans="1:2">
      <c r="A4160">
        <v>4408.47973</v>
      </c>
      <c r="B4160" s="9">
        <v>-7.9873679443662695E-5</v>
      </c>
    </row>
    <row r="4161" spans="1:2">
      <c r="A4161">
        <v>4409.4439650000004</v>
      </c>
      <c r="B4161" s="9">
        <v>-5.6609297782743098E-5</v>
      </c>
    </row>
    <row r="4162" spans="1:2">
      <c r="A4162">
        <v>4410.4081990000004</v>
      </c>
      <c r="B4162" s="9">
        <v>-1.28983003864811E-5</v>
      </c>
    </row>
    <row r="4163" spans="1:2">
      <c r="A4163">
        <v>4411.3724339999999</v>
      </c>
      <c r="B4163" s="9">
        <v>6.4660862001871705E-5</v>
      </c>
    </row>
    <row r="4164" spans="1:2">
      <c r="A4164">
        <v>4412.3366679999999</v>
      </c>
      <c r="B4164">
        <v>1.21701041948596E-4</v>
      </c>
    </row>
    <row r="4165" spans="1:2">
      <c r="A4165">
        <v>4413.300902</v>
      </c>
      <c r="B4165">
        <v>1.02690632095389E-4</v>
      </c>
    </row>
    <row r="4166" spans="1:2">
      <c r="A4166">
        <v>4414.2651370000003</v>
      </c>
      <c r="B4166" s="9">
        <v>4.6305064342712403E-5</v>
      </c>
    </row>
    <row r="4167" spans="1:2">
      <c r="A4167">
        <v>4415.2293710000004</v>
      </c>
      <c r="B4167" s="9">
        <v>4.7324908840753201E-5</v>
      </c>
    </row>
    <row r="4168" spans="1:2">
      <c r="A4168">
        <v>4416.1936059999998</v>
      </c>
      <c r="B4168">
        <v>1.3389554024486201E-4</v>
      </c>
    </row>
    <row r="4169" spans="1:2">
      <c r="A4169">
        <v>4417.1578399999999</v>
      </c>
      <c r="B4169">
        <v>2.2541260254377199E-4</v>
      </c>
    </row>
    <row r="4170" spans="1:2">
      <c r="A4170">
        <v>4418.1220739999999</v>
      </c>
      <c r="B4170">
        <v>2.4010766761866799E-4</v>
      </c>
    </row>
    <row r="4171" spans="1:2">
      <c r="A4171">
        <v>4419.0863090000003</v>
      </c>
      <c r="B4171">
        <v>2.0536487789039499E-4</v>
      </c>
    </row>
    <row r="4172" spans="1:2">
      <c r="A4172">
        <v>4420.0505430000003</v>
      </c>
      <c r="B4172">
        <v>1.92795281653528E-4</v>
      </c>
    </row>
    <row r="4173" spans="1:2">
      <c r="A4173">
        <v>4421.0147779999998</v>
      </c>
      <c r="B4173">
        <v>1.87655806332983E-4</v>
      </c>
    </row>
    <row r="4174" spans="1:2">
      <c r="A4174">
        <v>4421.9790119999998</v>
      </c>
      <c r="B4174">
        <v>1.2484156780957501E-4</v>
      </c>
    </row>
    <row r="4175" spans="1:2">
      <c r="A4175">
        <v>4422.9432470000002</v>
      </c>
      <c r="B4175" s="9">
        <v>2.0826669037016001E-5</v>
      </c>
    </row>
    <row r="4176" spans="1:2">
      <c r="A4176">
        <v>4423.9074810000002</v>
      </c>
      <c r="B4176" s="9">
        <v>-3.97576241468566E-5</v>
      </c>
    </row>
    <row r="4177" spans="1:2">
      <c r="A4177">
        <v>4424.8717150000002</v>
      </c>
      <c r="B4177" s="9">
        <v>-3.7962226281131799E-5</v>
      </c>
    </row>
    <row r="4178" spans="1:2">
      <c r="A4178">
        <v>4425.8359499999997</v>
      </c>
      <c r="B4178" s="9">
        <v>-3.52460126559237E-5</v>
      </c>
    </row>
    <row r="4179" spans="1:2">
      <c r="A4179">
        <v>4426.8001839999997</v>
      </c>
      <c r="B4179" s="9">
        <v>-5.6119327634259901E-5</v>
      </c>
    </row>
    <row r="4180" spans="1:2">
      <c r="A4180">
        <v>4427.7644190000001</v>
      </c>
      <c r="B4180" s="9">
        <v>-5.59677932018392E-5</v>
      </c>
    </row>
    <row r="4181" spans="1:2">
      <c r="A4181">
        <v>4428.7286530000001</v>
      </c>
      <c r="B4181" s="9">
        <v>-1.7369980907810099E-5</v>
      </c>
    </row>
    <row r="4182" spans="1:2">
      <c r="A4182">
        <v>4429.6928870000002</v>
      </c>
      <c r="B4182" s="9">
        <v>9.3220657438867393E-6</v>
      </c>
    </row>
    <row r="4183" spans="1:2">
      <c r="A4183">
        <v>4430.6571219999996</v>
      </c>
      <c r="B4183" s="9">
        <v>-1.8210975672264101E-5</v>
      </c>
    </row>
    <row r="4184" spans="1:2">
      <c r="A4184">
        <v>4431.6213559999997</v>
      </c>
      <c r="B4184" s="9">
        <v>-6.6843017493615901E-5</v>
      </c>
    </row>
    <row r="4185" spans="1:2">
      <c r="A4185">
        <v>4432.585591</v>
      </c>
      <c r="B4185" s="9">
        <v>-7.0515886112190905E-5</v>
      </c>
    </row>
    <row r="4186" spans="1:2">
      <c r="A4186">
        <v>4433.5498250000001</v>
      </c>
      <c r="B4186" s="9">
        <v>-2.2145610877966402E-5</v>
      </c>
    </row>
    <row r="4187" spans="1:2">
      <c r="A4187">
        <v>4434.5140590000001</v>
      </c>
      <c r="B4187" s="9">
        <v>1.7573634549530799E-5</v>
      </c>
    </row>
    <row r="4188" spans="1:2">
      <c r="A4188">
        <v>4435.4782939999996</v>
      </c>
      <c r="B4188" s="9">
        <v>1.4746654884424E-5</v>
      </c>
    </row>
    <row r="4189" spans="1:2">
      <c r="A4189">
        <v>4436.4425279999996</v>
      </c>
      <c r="B4189" s="9">
        <v>1.62859516725543E-5</v>
      </c>
    </row>
    <row r="4190" spans="1:2">
      <c r="A4190">
        <v>4437.406763</v>
      </c>
      <c r="B4190" s="9">
        <v>7.2932593880170205E-5</v>
      </c>
    </row>
    <row r="4191" spans="1:2">
      <c r="A4191">
        <v>4438.370997</v>
      </c>
      <c r="B4191">
        <v>1.4773697152882501E-4</v>
      </c>
    </row>
    <row r="4192" spans="1:2">
      <c r="A4192">
        <v>4439.3352320000004</v>
      </c>
      <c r="B4192">
        <v>1.69846215358529E-4</v>
      </c>
    </row>
    <row r="4193" spans="1:2">
      <c r="A4193">
        <v>4440.2994660000004</v>
      </c>
      <c r="B4193">
        <v>1.53237595982113E-4</v>
      </c>
    </row>
    <row r="4194" spans="1:2">
      <c r="A4194">
        <v>4441.2637000000004</v>
      </c>
      <c r="B4194">
        <v>1.6378141385093301E-4</v>
      </c>
    </row>
    <row r="4195" spans="1:2">
      <c r="A4195">
        <v>4442.2279349999999</v>
      </c>
      <c r="B4195">
        <v>1.8616079406331599E-4</v>
      </c>
    </row>
    <row r="4196" spans="1:2">
      <c r="A4196">
        <v>4443.1921689999999</v>
      </c>
      <c r="B4196">
        <v>1.40907949180445E-4</v>
      </c>
    </row>
    <row r="4197" spans="1:2">
      <c r="A4197">
        <v>4444.1564040000003</v>
      </c>
      <c r="B4197" s="9">
        <v>2.66854818450019E-5</v>
      </c>
    </row>
    <row r="4198" spans="1:2">
      <c r="A4198">
        <v>4445.1206380000003</v>
      </c>
      <c r="B4198" s="9">
        <v>-6.7272690455151402E-5</v>
      </c>
    </row>
    <row r="4199" spans="1:2">
      <c r="A4199">
        <v>4446.0848720000004</v>
      </c>
      <c r="B4199" s="9">
        <v>-9.0423683060405694E-5</v>
      </c>
    </row>
    <row r="4200" spans="1:2">
      <c r="A4200">
        <v>4447.0491069999998</v>
      </c>
      <c r="B4200" s="9">
        <v>-7.1102028423833001E-5</v>
      </c>
    </row>
    <row r="4201" spans="1:2">
      <c r="A4201">
        <v>4448.0133409999999</v>
      </c>
      <c r="B4201" s="9">
        <v>-3.1327695231326901E-5</v>
      </c>
    </row>
    <row r="4202" spans="1:2">
      <c r="A4202">
        <v>4448.9775760000002</v>
      </c>
      <c r="B4202" s="9">
        <v>4.4213394224207998E-5</v>
      </c>
    </row>
    <row r="4203" spans="1:2">
      <c r="A4203">
        <v>4449.9418100000003</v>
      </c>
      <c r="B4203">
        <v>1.43648843144085E-4</v>
      </c>
    </row>
    <row r="4204" spans="1:2">
      <c r="A4204">
        <v>4450.9060440000003</v>
      </c>
      <c r="B4204">
        <v>2.09733648721884E-4</v>
      </c>
    </row>
    <row r="4205" spans="1:2">
      <c r="A4205">
        <v>4451.8702789999998</v>
      </c>
      <c r="B4205">
        <v>2.04549830719801E-4</v>
      </c>
    </row>
    <row r="4206" spans="1:2">
      <c r="A4206">
        <v>4452.8345129999998</v>
      </c>
      <c r="B4206">
        <v>1.5394486476509101E-4</v>
      </c>
    </row>
    <row r="4207" spans="1:2">
      <c r="A4207">
        <v>4453.7987480000002</v>
      </c>
      <c r="B4207">
        <v>1.16133492283467E-4</v>
      </c>
    </row>
    <row r="4208" spans="1:2">
      <c r="A4208">
        <v>4454.7629820000002</v>
      </c>
      <c r="B4208">
        <v>1.17348180561215E-4</v>
      </c>
    </row>
    <row r="4209" spans="1:2">
      <c r="A4209">
        <v>4455.7272169999997</v>
      </c>
      <c r="B4209">
        <v>1.30973083851939E-4</v>
      </c>
    </row>
    <row r="4210" spans="1:2">
      <c r="A4210">
        <v>4456.6914509999997</v>
      </c>
      <c r="B4210">
        <v>1.2502848945232601E-4</v>
      </c>
    </row>
    <row r="4211" spans="1:2">
      <c r="A4211">
        <v>4457.6556849999997</v>
      </c>
      <c r="B4211">
        <v>1.1579113101203599E-4</v>
      </c>
    </row>
    <row r="4212" spans="1:2">
      <c r="A4212">
        <v>4458.6199200000001</v>
      </c>
      <c r="B4212">
        <v>1.3772898232749899E-4</v>
      </c>
    </row>
    <row r="4213" spans="1:2">
      <c r="A4213">
        <v>4459.5841540000001</v>
      </c>
      <c r="B4213">
        <v>1.7858843990382499E-4</v>
      </c>
    </row>
    <row r="4214" spans="1:2">
      <c r="A4214">
        <v>4460.5483889999996</v>
      </c>
      <c r="B4214">
        <v>1.8781473103893299E-4</v>
      </c>
    </row>
    <row r="4215" spans="1:2">
      <c r="A4215">
        <v>4461.5126229999996</v>
      </c>
      <c r="B4215">
        <v>1.3744912588064799E-4</v>
      </c>
    </row>
    <row r="4216" spans="1:2">
      <c r="A4216">
        <v>4462.4768569999997</v>
      </c>
      <c r="B4216" s="9">
        <v>4.6070743446730398E-5</v>
      </c>
    </row>
    <row r="4217" spans="1:2">
      <c r="A4217">
        <v>4463.441092</v>
      </c>
      <c r="B4217" s="9">
        <v>-4.9940732925351303E-5</v>
      </c>
    </row>
    <row r="4218" spans="1:2">
      <c r="A4218">
        <v>4464.4053260000001</v>
      </c>
      <c r="B4218">
        <v>-1.3814183518685101E-4</v>
      </c>
    </row>
    <row r="4219" spans="1:2">
      <c r="A4219">
        <v>4465.3695610000004</v>
      </c>
      <c r="B4219">
        <v>-2.2274245427373501E-4</v>
      </c>
    </row>
    <row r="4220" spans="1:2">
      <c r="A4220">
        <v>4466.3337949999996</v>
      </c>
      <c r="B4220">
        <v>-2.8305846736059102E-4</v>
      </c>
    </row>
    <row r="4221" spans="1:2">
      <c r="A4221">
        <v>4467.2980289999996</v>
      </c>
      <c r="B4221">
        <v>-2.80988596064535E-4</v>
      </c>
    </row>
    <row r="4222" spans="1:2">
      <c r="A4222">
        <v>4468.262264</v>
      </c>
      <c r="B4222">
        <v>-2.1442563787652099E-4</v>
      </c>
    </row>
    <row r="4223" spans="1:2">
      <c r="A4223">
        <v>4469.226498</v>
      </c>
      <c r="B4223">
        <v>-1.2529891964798101E-4</v>
      </c>
    </row>
    <row r="4224" spans="1:2">
      <c r="A4224">
        <v>4470.1907330000004</v>
      </c>
      <c r="B4224" s="9">
        <v>-4.9230687339792099E-5</v>
      </c>
    </row>
    <row r="4225" spans="1:2">
      <c r="A4225">
        <v>4471.1549670000004</v>
      </c>
      <c r="B4225" s="9">
        <v>2.6222562476955201E-5</v>
      </c>
    </row>
    <row r="4226" spans="1:2">
      <c r="A4226">
        <v>4472.1192019999999</v>
      </c>
      <c r="B4226">
        <v>1.13702347274796E-4</v>
      </c>
    </row>
    <row r="4227" spans="1:2">
      <c r="A4227">
        <v>4473.0834359999999</v>
      </c>
      <c r="B4227">
        <v>1.64573771269675E-4</v>
      </c>
    </row>
    <row r="4228" spans="1:2">
      <c r="A4228">
        <v>4474.0476699999999</v>
      </c>
      <c r="B4228">
        <v>1.2157376627803799E-4</v>
      </c>
    </row>
    <row r="4229" spans="1:2">
      <c r="A4229">
        <v>4475.0119050000003</v>
      </c>
      <c r="B4229" s="9">
        <v>1.4769709737890201E-5</v>
      </c>
    </row>
    <row r="4230" spans="1:2">
      <c r="A4230">
        <v>4475.9761390000003</v>
      </c>
      <c r="B4230" s="9">
        <v>-7.1771244606430001E-5</v>
      </c>
    </row>
    <row r="4231" spans="1:2">
      <c r="A4231">
        <v>4476.9403739999998</v>
      </c>
      <c r="B4231">
        <v>-1.01477449813988E-4</v>
      </c>
    </row>
    <row r="4232" spans="1:2">
      <c r="A4232">
        <v>4477.9046079999998</v>
      </c>
      <c r="B4232" s="9">
        <v>-9.8282637194171103E-5</v>
      </c>
    </row>
    <row r="4233" spans="1:2">
      <c r="A4233">
        <v>4478.8688419999999</v>
      </c>
      <c r="B4233" s="9">
        <v>-7.6741101918993606E-5</v>
      </c>
    </row>
    <row r="4234" spans="1:2">
      <c r="A4234">
        <v>4479.8330770000002</v>
      </c>
      <c r="B4234" s="9">
        <v>-1.59823614234978E-5</v>
      </c>
    </row>
    <row r="4235" spans="1:2">
      <c r="A4235">
        <v>4480.7973110000003</v>
      </c>
      <c r="B4235" s="9">
        <v>8.7059799976442506E-5</v>
      </c>
    </row>
    <row r="4236" spans="1:2">
      <c r="A4236">
        <v>4481.7615459999997</v>
      </c>
      <c r="B4236">
        <v>1.7704913795862399E-4</v>
      </c>
    </row>
    <row r="4237" spans="1:2">
      <c r="A4237">
        <v>4482.7257799999998</v>
      </c>
      <c r="B4237">
        <v>1.9461317165637599E-4</v>
      </c>
    </row>
    <row r="4238" spans="1:2">
      <c r="A4238">
        <v>4483.6900139999998</v>
      </c>
      <c r="B4238">
        <v>1.5487927698784701E-4</v>
      </c>
    </row>
    <row r="4239" spans="1:2">
      <c r="A4239">
        <v>4484.6542490000002</v>
      </c>
      <c r="B4239">
        <v>1.19513226862237E-4</v>
      </c>
    </row>
    <row r="4240" spans="1:2">
      <c r="A4240">
        <v>4485.6184830000002</v>
      </c>
      <c r="B4240">
        <v>1.0440891017303801E-4</v>
      </c>
    </row>
    <row r="4241" spans="1:2">
      <c r="A4241">
        <v>4486.5827179999997</v>
      </c>
      <c r="B4241" s="9">
        <v>7.4137855021054594E-5</v>
      </c>
    </row>
    <row r="4242" spans="1:2">
      <c r="A4242">
        <v>4487.5469519999997</v>
      </c>
      <c r="B4242" s="9">
        <v>2.1806251232645E-5</v>
      </c>
    </row>
    <row r="4243" spans="1:2">
      <c r="A4243">
        <v>4488.5111870000001</v>
      </c>
      <c r="B4243" s="9">
        <v>-1.0453189789040399E-5</v>
      </c>
    </row>
    <row r="4244" spans="1:2">
      <c r="A4244">
        <v>4489.4754210000001</v>
      </c>
      <c r="B4244" s="9">
        <v>2.6356621119472601E-6</v>
      </c>
    </row>
    <row r="4245" spans="1:2">
      <c r="A4245">
        <v>4490.4396550000001</v>
      </c>
      <c r="B4245" s="9">
        <v>3.2733420597411303E-5</v>
      </c>
    </row>
    <row r="4246" spans="1:2">
      <c r="A4246">
        <v>4491.4038899999996</v>
      </c>
      <c r="B4246" s="9">
        <v>4.9389232989245299E-5</v>
      </c>
    </row>
    <row r="4247" spans="1:2">
      <c r="A4247">
        <v>4492.3681239999996</v>
      </c>
      <c r="B4247" s="9">
        <v>7.3284300367759404E-5</v>
      </c>
    </row>
    <row r="4248" spans="1:2">
      <c r="A4248">
        <v>4493.332359</v>
      </c>
      <c r="B4248">
        <v>1.4157087907141201E-4</v>
      </c>
    </row>
    <row r="4249" spans="1:2">
      <c r="A4249">
        <v>4494.296593</v>
      </c>
      <c r="B4249">
        <v>2.3069807756914901E-4</v>
      </c>
    </row>
    <row r="4250" spans="1:2">
      <c r="A4250">
        <v>4495.2608270000001</v>
      </c>
      <c r="B4250">
        <v>2.6156982857334298E-4</v>
      </c>
    </row>
    <row r="4251" spans="1:2">
      <c r="A4251">
        <v>4496.2250620000004</v>
      </c>
      <c r="B4251">
        <v>1.95879761608764E-4</v>
      </c>
    </row>
    <row r="4252" spans="1:2">
      <c r="A4252">
        <v>4497.1892959999996</v>
      </c>
      <c r="B4252" s="9">
        <v>8.8980892438388494E-5</v>
      </c>
    </row>
    <row r="4253" spans="1:2">
      <c r="A4253">
        <v>4498.1535309999999</v>
      </c>
      <c r="B4253" s="9">
        <v>1.5365880050637801E-5</v>
      </c>
    </row>
    <row r="4254" spans="1:2">
      <c r="A4254">
        <v>4499.117765</v>
      </c>
      <c r="B4254" s="9">
        <v>-1.97939410980375E-5</v>
      </c>
    </row>
    <row r="4255" spans="1:2">
      <c r="A4255">
        <v>4500.081999</v>
      </c>
      <c r="B4255" s="9">
        <v>-5.2501233798517002E-5</v>
      </c>
    </row>
    <row r="4256" spans="1:2">
      <c r="A4256">
        <v>4501.0462340000004</v>
      </c>
      <c r="B4256" s="9">
        <v>-7.0881475354644903E-5</v>
      </c>
    </row>
    <row r="4257" spans="1:2">
      <c r="A4257">
        <v>4502.0104680000004</v>
      </c>
      <c r="B4257" s="9">
        <v>-3.0315903118765099E-5</v>
      </c>
    </row>
    <row r="4258" spans="1:2">
      <c r="A4258">
        <v>4502.9747029999999</v>
      </c>
      <c r="B4258" s="9">
        <v>5.0242145838775197E-5</v>
      </c>
    </row>
    <row r="4259" spans="1:2">
      <c r="A4259">
        <v>4503.9389369999999</v>
      </c>
      <c r="B4259" s="9">
        <v>9.8401675213915496E-5</v>
      </c>
    </row>
    <row r="4260" spans="1:2">
      <c r="A4260">
        <v>4504.9031720000003</v>
      </c>
      <c r="B4260">
        <v>1.09367638136178E-4</v>
      </c>
    </row>
    <row r="4261" spans="1:2">
      <c r="A4261">
        <v>4505.8674060000003</v>
      </c>
      <c r="B4261">
        <v>1.4385139747434401E-4</v>
      </c>
    </row>
    <row r="4262" spans="1:2">
      <c r="A4262">
        <v>4506.8316400000003</v>
      </c>
      <c r="B4262">
        <v>1.97258221806043E-4</v>
      </c>
    </row>
    <row r="4263" spans="1:2">
      <c r="A4263">
        <v>4507.7958749999998</v>
      </c>
      <c r="B4263">
        <v>1.9259931517602501E-4</v>
      </c>
    </row>
    <row r="4264" spans="1:2">
      <c r="A4264">
        <v>4508.7601089999998</v>
      </c>
      <c r="B4264">
        <v>1.1378247138393499E-4</v>
      </c>
    </row>
    <row r="4265" spans="1:2">
      <c r="A4265">
        <v>4509.7243440000002</v>
      </c>
      <c r="B4265" s="9">
        <v>3.6270804763959299E-5</v>
      </c>
    </row>
    <row r="4266" spans="1:2">
      <c r="A4266">
        <v>4510.6885780000002</v>
      </c>
      <c r="B4266" s="9">
        <v>2.2498746167523999E-5</v>
      </c>
    </row>
    <row r="4267" spans="1:2">
      <c r="A4267">
        <v>4511.6528120000003</v>
      </c>
      <c r="B4267" s="9">
        <v>5.6763285989461698E-5</v>
      </c>
    </row>
    <row r="4268" spans="1:2">
      <c r="A4268">
        <v>4512.6170469999997</v>
      </c>
      <c r="B4268" s="9">
        <v>9.6929294895137599E-5</v>
      </c>
    </row>
    <row r="4269" spans="1:2">
      <c r="A4269">
        <v>4513.5812809999998</v>
      </c>
      <c r="B4269">
        <v>1.2556486335766801E-4</v>
      </c>
    </row>
    <row r="4270" spans="1:2">
      <c r="A4270">
        <v>4514.5455160000001</v>
      </c>
      <c r="B4270">
        <v>1.3079613008666101E-4</v>
      </c>
    </row>
    <row r="4271" spans="1:2">
      <c r="A4271">
        <v>4515.5097500000002</v>
      </c>
      <c r="B4271" s="9">
        <v>9.3473015291511795E-5</v>
      </c>
    </row>
    <row r="4272" spans="1:2">
      <c r="A4272">
        <v>4516.4739840000002</v>
      </c>
      <c r="B4272" s="9">
        <v>2.7191196798727099E-5</v>
      </c>
    </row>
    <row r="4273" spans="1:2">
      <c r="A4273">
        <v>4517.4382189999997</v>
      </c>
      <c r="B4273" s="9">
        <v>-2.72539247042433E-5</v>
      </c>
    </row>
    <row r="4274" spans="1:2">
      <c r="A4274">
        <v>4518.4024529999997</v>
      </c>
      <c r="B4274" s="9">
        <v>-4.4578549121370498E-5</v>
      </c>
    </row>
    <row r="4275" spans="1:2">
      <c r="A4275">
        <v>4519.3666880000001</v>
      </c>
      <c r="B4275" s="9">
        <v>-1.0611278345366299E-5</v>
      </c>
    </row>
    <row r="4276" spans="1:2">
      <c r="A4276">
        <v>4520.3309220000001</v>
      </c>
      <c r="B4276" s="9">
        <v>7.9820687588557602E-5</v>
      </c>
    </row>
    <row r="4277" spans="1:2">
      <c r="A4277">
        <v>4521.2951569999996</v>
      </c>
      <c r="B4277">
        <v>1.75965449387148E-4</v>
      </c>
    </row>
    <row r="4278" spans="1:2">
      <c r="A4278">
        <v>4522.2593909999996</v>
      </c>
      <c r="B4278">
        <v>2.0541886638310999E-4</v>
      </c>
    </row>
    <row r="4279" spans="1:2">
      <c r="A4279">
        <v>4523.2236249999996</v>
      </c>
      <c r="B4279">
        <v>1.7431010976155101E-4</v>
      </c>
    </row>
    <row r="4280" spans="1:2">
      <c r="A4280">
        <v>4524.18786</v>
      </c>
      <c r="B4280">
        <v>1.3971673322563501E-4</v>
      </c>
    </row>
    <row r="4281" spans="1:2">
      <c r="A4281">
        <v>4525.152094</v>
      </c>
      <c r="B4281">
        <v>1.02787306349145E-4</v>
      </c>
    </row>
    <row r="4282" spans="1:2">
      <c r="A4282">
        <v>4526.1163290000004</v>
      </c>
      <c r="B4282" s="9">
        <v>3.5556778408404699E-5</v>
      </c>
    </row>
    <row r="4283" spans="1:2">
      <c r="A4283">
        <v>4527.0805630000004</v>
      </c>
      <c r="B4283" s="9">
        <v>-2.5580372539927999E-5</v>
      </c>
    </row>
    <row r="4284" spans="1:2">
      <c r="A4284">
        <v>4528.0447969999996</v>
      </c>
      <c r="B4284" s="9">
        <v>-1.4928912728112699E-5</v>
      </c>
    </row>
    <row r="4285" spans="1:2">
      <c r="A4285">
        <v>4529.0090319999999</v>
      </c>
      <c r="B4285" s="9">
        <v>6.4640535422854305E-5</v>
      </c>
    </row>
    <row r="4286" spans="1:2">
      <c r="A4286">
        <v>4529.973266</v>
      </c>
      <c r="B4286">
        <v>1.5375478139930499E-4</v>
      </c>
    </row>
    <row r="4287" spans="1:2">
      <c r="A4287">
        <v>4530.9375010000003</v>
      </c>
      <c r="B4287">
        <v>2.2961527220343499E-4</v>
      </c>
    </row>
    <row r="4288" spans="1:2">
      <c r="A4288">
        <v>4531.9017350000004</v>
      </c>
      <c r="B4288">
        <v>3.15205483971362E-4</v>
      </c>
    </row>
    <row r="4289" spans="1:2">
      <c r="A4289">
        <v>4532.8659690000004</v>
      </c>
      <c r="B4289">
        <v>3.9884456776105402E-4</v>
      </c>
    </row>
    <row r="4290" spans="1:2">
      <c r="A4290">
        <v>4533.8302039999999</v>
      </c>
      <c r="B4290">
        <v>4.14257434896852E-4</v>
      </c>
    </row>
    <row r="4291" spans="1:2">
      <c r="A4291">
        <v>4534.7944379999999</v>
      </c>
      <c r="B4291">
        <v>3.3136696041852898E-4</v>
      </c>
    </row>
    <row r="4292" spans="1:2">
      <c r="A4292">
        <v>4535.7586730000003</v>
      </c>
      <c r="B4292">
        <v>2.10897581305284E-4</v>
      </c>
    </row>
    <row r="4293" spans="1:2">
      <c r="A4293">
        <v>4536.7229070000003</v>
      </c>
      <c r="B4293">
        <v>1.3521292562391099E-4</v>
      </c>
    </row>
    <row r="4294" spans="1:2">
      <c r="A4294">
        <v>4537.6871419999998</v>
      </c>
      <c r="B4294">
        <v>1.2231976590431099E-4</v>
      </c>
    </row>
    <row r="4295" spans="1:2">
      <c r="A4295">
        <v>4538.6513759999998</v>
      </c>
      <c r="B4295">
        <v>1.3620803318006999E-4</v>
      </c>
    </row>
    <row r="4296" spans="1:2">
      <c r="A4296">
        <v>4539.6156099999998</v>
      </c>
      <c r="B4296">
        <v>1.45077075696469E-4</v>
      </c>
    </row>
    <row r="4297" spans="1:2">
      <c r="A4297">
        <v>4540.5798450000002</v>
      </c>
      <c r="B4297">
        <v>1.46629024980026E-4</v>
      </c>
    </row>
    <row r="4298" spans="1:2">
      <c r="A4298">
        <v>4541.5440790000002</v>
      </c>
      <c r="B4298">
        <v>1.45654580492992E-4</v>
      </c>
    </row>
    <row r="4299" spans="1:2">
      <c r="A4299">
        <v>4542.5083139999997</v>
      </c>
      <c r="B4299">
        <v>1.27404354724224E-4</v>
      </c>
    </row>
    <row r="4300" spans="1:2">
      <c r="A4300">
        <v>4543.4725479999997</v>
      </c>
      <c r="B4300" s="9">
        <v>8.0574621485265003E-5</v>
      </c>
    </row>
    <row r="4301" spans="1:2">
      <c r="A4301">
        <v>4544.4367819999998</v>
      </c>
      <c r="B4301" s="9">
        <v>3.6199215931749603E-5</v>
      </c>
    </row>
    <row r="4302" spans="1:2">
      <c r="A4302">
        <v>4545.4010170000001</v>
      </c>
      <c r="B4302" s="9">
        <v>3.5459739879016297E-5</v>
      </c>
    </row>
    <row r="4303" spans="1:2">
      <c r="A4303">
        <v>4546.3652510000002</v>
      </c>
      <c r="B4303" s="9">
        <v>6.3800383810119096E-5</v>
      </c>
    </row>
    <row r="4304" spans="1:2">
      <c r="A4304">
        <v>4547.3294859999996</v>
      </c>
      <c r="B4304" s="9">
        <v>7.3716575509156604E-5</v>
      </c>
    </row>
    <row r="4305" spans="1:2">
      <c r="A4305">
        <v>4548.2937199999997</v>
      </c>
      <c r="B4305" s="9">
        <v>7.4209015621585697E-5</v>
      </c>
    </row>
    <row r="4306" spans="1:2">
      <c r="A4306">
        <v>4549.2579539999997</v>
      </c>
      <c r="B4306">
        <v>1.2370215937797699E-4</v>
      </c>
    </row>
    <row r="4307" spans="1:2">
      <c r="A4307">
        <v>4550.2221890000001</v>
      </c>
      <c r="B4307">
        <v>2.1779272974261699E-4</v>
      </c>
    </row>
    <row r="4308" spans="1:2">
      <c r="A4308">
        <v>4551.1864230000001</v>
      </c>
      <c r="B4308">
        <v>2.7257965644874698E-4</v>
      </c>
    </row>
    <row r="4309" spans="1:2">
      <c r="A4309">
        <v>4552.1506579999996</v>
      </c>
      <c r="B4309">
        <v>2.4591403771411299E-4</v>
      </c>
    </row>
    <row r="4310" spans="1:2">
      <c r="A4310">
        <v>4553.1148919999996</v>
      </c>
      <c r="B4310">
        <v>1.8530532043863001E-4</v>
      </c>
    </row>
    <row r="4311" spans="1:2">
      <c r="A4311">
        <v>4554.079127</v>
      </c>
      <c r="B4311">
        <v>1.46114272532467E-4</v>
      </c>
    </row>
    <row r="4312" spans="1:2">
      <c r="A4312">
        <v>4555.043361</v>
      </c>
      <c r="B4312">
        <v>1.3887809620074899E-4</v>
      </c>
    </row>
    <row r="4313" spans="1:2">
      <c r="A4313">
        <v>4556.007595</v>
      </c>
      <c r="B4313">
        <v>1.52679002938221E-4</v>
      </c>
    </row>
    <row r="4314" spans="1:2">
      <c r="A4314">
        <v>4556.9718300000004</v>
      </c>
      <c r="B4314">
        <v>1.8176729104256101E-4</v>
      </c>
    </row>
    <row r="4315" spans="1:2">
      <c r="A4315">
        <v>4557.9360640000004</v>
      </c>
      <c r="B4315">
        <v>2.3418759989829099E-4</v>
      </c>
    </row>
    <row r="4316" spans="1:2">
      <c r="A4316">
        <v>4558.9002989999999</v>
      </c>
      <c r="B4316">
        <v>3.0438916234106498E-4</v>
      </c>
    </row>
    <row r="4317" spans="1:2">
      <c r="A4317">
        <v>4559.8645329999999</v>
      </c>
      <c r="B4317">
        <v>3.3796703366420001E-4</v>
      </c>
    </row>
    <row r="4318" spans="1:2">
      <c r="A4318">
        <v>4560.828767</v>
      </c>
      <c r="B4318">
        <v>2.8817093356462602E-4</v>
      </c>
    </row>
    <row r="4319" spans="1:2">
      <c r="A4319">
        <v>4561.7930020000003</v>
      </c>
      <c r="B4319">
        <v>2.0826218003055301E-4</v>
      </c>
    </row>
    <row r="4320" spans="1:2">
      <c r="A4320">
        <v>4562.7572360000004</v>
      </c>
      <c r="B4320">
        <v>1.87895172001123E-4</v>
      </c>
    </row>
    <row r="4321" spans="1:2">
      <c r="A4321">
        <v>4563.7214709999998</v>
      </c>
      <c r="B4321">
        <v>2.2324284980864201E-4</v>
      </c>
    </row>
    <row r="4322" spans="1:2">
      <c r="A4322">
        <v>4564.6857049999999</v>
      </c>
      <c r="B4322">
        <v>2.5395736469571701E-4</v>
      </c>
    </row>
    <row r="4323" spans="1:2">
      <c r="A4323">
        <v>4565.6499389999999</v>
      </c>
      <c r="B4323">
        <v>2.7850163390429202E-4</v>
      </c>
    </row>
    <row r="4324" spans="1:2">
      <c r="A4324">
        <v>4566.6141740000003</v>
      </c>
      <c r="B4324">
        <v>3.2427125562080501E-4</v>
      </c>
    </row>
    <row r="4325" spans="1:2">
      <c r="A4325">
        <v>4567.5784080000003</v>
      </c>
      <c r="B4325">
        <v>3.6330111834001298E-4</v>
      </c>
    </row>
    <row r="4326" spans="1:2">
      <c r="A4326">
        <v>4568.5426429999998</v>
      </c>
      <c r="B4326">
        <v>3.49802265206926E-4</v>
      </c>
    </row>
    <row r="4327" spans="1:2">
      <c r="A4327">
        <v>4569.5068769999998</v>
      </c>
      <c r="B4327">
        <v>3.05611575336857E-4</v>
      </c>
    </row>
    <row r="4328" spans="1:2">
      <c r="A4328">
        <v>4570.4711120000002</v>
      </c>
      <c r="B4328">
        <v>2.9491248548798899E-4</v>
      </c>
    </row>
    <row r="4329" spans="1:2">
      <c r="A4329">
        <v>4571.4353460000002</v>
      </c>
      <c r="B4329">
        <v>3.3801223492967598E-4</v>
      </c>
    </row>
    <row r="4330" spans="1:2">
      <c r="A4330">
        <v>4572.3995800000002</v>
      </c>
      <c r="B4330">
        <v>3.8874122502996402E-4</v>
      </c>
    </row>
    <row r="4331" spans="1:2">
      <c r="A4331">
        <v>4573.3638149999997</v>
      </c>
      <c r="B4331">
        <v>3.9575076641757898E-4</v>
      </c>
    </row>
    <row r="4332" spans="1:2">
      <c r="A4332">
        <v>4574.3280489999997</v>
      </c>
      <c r="B4332">
        <v>3.6229663649911298E-4</v>
      </c>
    </row>
    <row r="4333" spans="1:2">
      <c r="A4333">
        <v>4575.2922840000001</v>
      </c>
      <c r="B4333">
        <v>3.2976366676127202E-4</v>
      </c>
    </row>
    <row r="4334" spans="1:2">
      <c r="A4334">
        <v>4576.2565180000001</v>
      </c>
      <c r="B4334">
        <v>3.0543228196235002E-4</v>
      </c>
    </row>
    <row r="4335" spans="1:2">
      <c r="A4335">
        <v>4577.2207520000002</v>
      </c>
      <c r="B4335">
        <v>2.5998826819931899E-4</v>
      </c>
    </row>
    <row r="4336" spans="1:2">
      <c r="A4336">
        <v>4578.1849869999996</v>
      </c>
      <c r="B4336">
        <v>1.9458155978925099E-4</v>
      </c>
    </row>
    <row r="4337" spans="1:2">
      <c r="A4337">
        <v>4579.1492209999997</v>
      </c>
      <c r="B4337">
        <v>1.4389167428232301E-4</v>
      </c>
    </row>
    <row r="4338" spans="1:2">
      <c r="A4338">
        <v>4580.113456</v>
      </c>
      <c r="B4338">
        <v>1.17688465940044E-4</v>
      </c>
    </row>
    <row r="4339" spans="1:2">
      <c r="A4339">
        <v>4581.0776900000001</v>
      </c>
      <c r="B4339" s="9">
        <v>9.4514020710838694E-5</v>
      </c>
    </row>
    <row r="4340" spans="1:2">
      <c r="A4340">
        <v>4582.0419240000001</v>
      </c>
      <c r="B4340" s="9">
        <v>6.0764972490079801E-5</v>
      </c>
    </row>
    <row r="4341" spans="1:2">
      <c r="A4341">
        <v>4583.0061589999996</v>
      </c>
      <c r="B4341" s="9">
        <v>3.1194225546594503E-5</v>
      </c>
    </row>
    <row r="4342" spans="1:2">
      <c r="A4342">
        <v>4583.9703929999996</v>
      </c>
      <c r="B4342" s="9">
        <v>3.4731931030020701E-5</v>
      </c>
    </row>
    <row r="4343" spans="1:2">
      <c r="A4343">
        <v>4584.934628</v>
      </c>
      <c r="B4343" s="9">
        <v>7.2720964424795201E-5</v>
      </c>
    </row>
    <row r="4344" spans="1:2">
      <c r="A4344">
        <v>4585.898862</v>
      </c>
      <c r="B4344">
        <v>1.07034660036698E-4</v>
      </c>
    </row>
    <row r="4345" spans="1:2">
      <c r="A4345">
        <v>4586.8630970000004</v>
      </c>
      <c r="B4345">
        <v>1.1640311798075E-4</v>
      </c>
    </row>
    <row r="4346" spans="1:2">
      <c r="A4346">
        <v>4587.8273310000004</v>
      </c>
      <c r="B4346">
        <v>1.20944045812276E-4</v>
      </c>
    </row>
    <row r="4347" spans="1:2">
      <c r="A4347">
        <v>4588.7915650000004</v>
      </c>
      <c r="B4347">
        <v>1.2659798766793899E-4</v>
      </c>
    </row>
    <row r="4348" spans="1:2">
      <c r="A4348">
        <v>4589.7557999999999</v>
      </c>
      <c r="B4348">
        <v>1.12289489312699E-4</v>
      </c>
    </row>
    <row r="4349" spans="1:2">
      <c r="A4349">
        <v>4590.7200339999999</v>
      </c>
      <c r="B4349" s="9">
        <v>7.91669552131962E-5</v>
      </c>
    </row>
    <row r="4350" spans="1:2">
      <c r="A4350">
        <v>4591.6842690000003</v>
      </c>
      <c r="B4350" s="9">
        <v>4.9073336610871402E-5</v>
      </c>
    </row>
    <row r="4351" spans="1:2">
      <c r="A4351">
        <v>4592.6485030000003</v>
      </c>
      <c r="B4351" s="9">
        <v>2.87145563079764E-5</v>
      </c>
    </row>
    <row r="4352" spans="1:2">
      <c r="A4352">
        <v>4593.6127370000004</v>
      </c>
      <c r="B4352" s="9">
        <v>1.4450391873740199E-5</v>
      </c>
    </row>
    <row r="4353" spans="1:2">
      <c r="A4353">
        <v>4594.5769719999998</v>
      </c>
      <c r="B4353" s="9">
        <v>3.4144700067037798E-7</v>
      </c>
    </row>
    <row r="4354" spans="1:2">
      <c r="A4354">
        <v>4595.5412059999999</v>
      </c>
      <c r="B4354" s="9">
        <v>-2.4917473905086101E-5</v>
      </c>
    </row>
    <row r="4355" spans="1:2">
      <c r="A4355">
        <v>4596.5054410000002</v>
      </c>
      <c r="B4355" s="9">
        <v>-6.1517913159963702E-5</v>
      </c>
    </row>
    <row r="4356" spans="1:2">
      <c r="A4356">
        <v>4597.4696750000003</v>
      </c>
      <c r="B4356" s="9">
        <v>-8.9724581246645606E-5</v>
      </c>
    </row>
    <row r="4357" spans="1:2">
      <c r="A4357">
        <v>4598.4339090000003</v>
      </c>
      <c r="B4357">
        <v>-1.01489797869598E-4</v>
      </c>
    </row>
    <row r="4358" spans="1:2">
      <c r="A4358">
        <v>4599.3981439999998</v>
      </c>
      <c r="B4358">
        <v>-1.09075816169859E-4</v>
      </c>
    </row>
    <row r="4359" spans="1:2">
      <c r="A4359">
        <v>4600.3623779999998</v>
      </c>
      <c r="B4359">
        <v>-1.0501020140079999E-4</v>
      </c>
    </row>
    <row r="4360" spans="1:2">
      <c r="A4360">
        <v>4601.3266130000002</v>
      </c>
      <c r="B4360" s="9">
        <v>-6.3809223094935102E-5</v>
      </c>
    </row>
    <row r="4361" spans="1:2">
      <c r="A4361">
        <v>4602.2908470000002</v>
      </c>
      <c r="B4361" s="9">
        <v>-8.0082623033789297E-7</v>
      </c>
    </row>
    <row r="4362" spans="1:2">
      <c r="A4362">
        <v>4603.2550819999997</v>
      </c>
      <c r="B4362" s="9">
        <v>3.4005028151647501E-5</v>
      </c>
    </row>
    <row r="4363" spans="1:2">
      <c r="A4363">
        <v>4604.2193159999997</v>
      </c>
      <c r="B4363" s="9">
        <v>2.0487379495426398E-5</v>
      </c>
    </row>
    <row r="4364" spans="1:2">
      <c r="A4364">
        <v>4605.1835499999997</v>
      </c>
      <c r="B4364" s="9">
        <v>-1.7593721160940602E-5</v>
      </c>
    </row>
    <row r="4365" spans="1:2">
      <c r="A4365">
        <v>4606.1477850000001</v>
      </c>
      <c r="B4365" s="9">
        <v>-4.49810404779706E-5</v>
      </c>
    </row>
    <row r="4366" spans="1:2">
      <c r="A4366">
        <v>4607.1120190000001</v>
      </c>
      <c r="B4366" s="9">
        <v>-3.8870680859919997E-5</v>
      </c>
    </row>
    <row r="4367" spans="1:2">
      <c r="A4367">
        <v>4608.0762539999996</v>
      </c>
      <c r="B4367" s="9">
        <v>5.46900304473067E-7</v>
      </c>
    </row>
    <row r="4368" spans="1:2">
      <c r="A4368">
        <v>4609.0404879999996</v>
      </c>
      <c r="B4368" s="9">
        <v>5.4682009209056297E-5</v>
      </c>
    </row>
    <row r="4369" spans="1:2">
      <c r="A4369">
        <v>4610.0047219999997</v>
      </c>
      <c r="B4369" s="9">
        <v>9.09576056873111E-5</v>
      </c>
    </row>
    <row r="4370" spans="1:2">
      <c r="A4370">
        <v>4610.968957</v>
      </c>
      <c r="B4370" s="9">
        <v>6.9518625040776902E-5</v>
      </c>
    </row>
    <row r="4371" spans="1:2">
      <c r="A4371">
        <v>4611.9331910000001</v>
      </c>
      <c r="B4371" s="9">
        <v>-2.5731320556055598E-5</v>
      </c>
    </row>
    <row r="4372" spans="1:2">
      <c r="A4372">
        <v>4612.8974260000005</v>
      </c>
      <c r="B4372">
        <v>-1.7352341103999699E-4</v>
      </c>
    </row>
    <row r="4373" spans="1:2">
      <c r="A4373">
        <v>4613.8616599999996</v>
      </c>
      <c r="B4373">
        <v>-3.4223707454594001E-4</v>
      </c>
    </row>
    <row r="4374" spans="1:2">
      <c r="A4374">
        <v>4614.8258939999996</v>
      </c>
      <c r="B4374">
        <v>-4.9642116932587801E-4</v>
      </c>
    </row>
    <row r="4375" spans="1:2">
      <c r="A4375">
        <v>4615.790129</v>
      </c>
      <c r="B4375">
        <v>-5.9353997512469499E-4</v>
      </c>
    </row>
    <row r="4376" spans="1:2">
      <c r="A4376">
        <v>4616.754363</v>
      </c>
      <c r="B4376">
        <v>-6.2228902182780101E-4</v>
      </c>
    </row>
    <row r="4377" spans="1:2">
      <c r="A4377">
        <v>4617.7185980000004</v>
      </c>
      <c r="B4377">
        <v>-6.1754182287636599E-4</v>
      </c>
    </row>
    <row r="4378" spans="1:2">
      <c r="A4378">
        <v>4618.6828320000004</v>
      </c>
      <c r="B4378">
        <v>-6.1091613195605402E-4</v>
      </c>
    </row>
    <row r="4379" spans="1:2">
      <c r="A4379">
        <v>4619.6470669999999</v>
      </c>
      <c r="B4379">
        <v>-6.0586075021695502E-4</v>
      </c>
    </row>
    <row r="4380" spans="1:2">
      <c r="A4380">
        <v>4620.6113009999999</v>
      </c>
      <c r="B4380">
        <v>-5.9796694042138498E-4</v>
      </c>
    </row>
    <row r="4381" spans="1:2">
      <c r="A4381">
        <v>4621.5755349999999</v>
      </c>
      <c r="B4381">
        <v>-5.9106598140783997E-4</v>
      </c>
    </row>
    <row r="4382" spans="1:2">
      <c r="A4382">
        <v>4622.5397700000003</v>
      </c>
      <c r="B4382">
        <v>-5.9608184630573495E-4</v>
      </c>
    </row>
    <row r="4383" spans="1:2">
      <c r="A4383">
        <v>4623.5040040000004</v>
      </c>
      <c r="B4383">
        <v>-6.0362613191966303E-4</v>
      </c>
    </row>
    <row r="4384" spans="1:2">
      <c r="A4384">
        <v>4624.4682389999998</v>
      </c>
      <c r="B4384">
        <v>-5.7959026509005196E-4</v>
      </c>
    </row>
    <row r="4385" spans="1:2">
      <c r="A4385">
        <v>4625.4324729999998</v>
      </c>
      <c r="B4385">
        <v>-5.2933626165613105E-4</v>
      </c>
    </row>
    <row r="4386" spans="1:2">
      <c r="A4386">
        <v>4626.3967069999999</v>
      </c>
      <c r="B4386">
        <v>-5.0690268182416098E-4</v>
      </c>
    </row>
    <row r="4387" spans="1:2">
      <c r="A4387">
        <v>4627.3609420000003</v>
      </c>
      <c r="B4387">
        <v>-5.1555012307370003E-4</v>
      </c>
    </row>
    <row r="4388" spans="1:2">
      <c r="A4388">
        <v>4628.3251760000003</v>
      </c>
      <c r="B4388">
        <v>-5.0238926980683996E-4</v>
      </c>
    </row>
    <row r="4389" spans="1:2">
      <c r="A4389">
        <v>4629.2894109999997</v>
      </c>
      <c r="B4389">
        <v>-4.8006606364429499E-4</v>
      </c>
    </row>
    <row r="4390" spans="1:2">
      <c r="A4390">
        <v>4630.2536449999998</v>
      </c>
      <c r="B4390">
        <v>-5.3385623792924096E-4</v>
      </c>
    </row>
    <row r="4391" spans="1:2">
      <c r="A4391">
        <v>4631.2178789999998</v>
      </c>
      <c r="B4391">
        <v>-6.7832148687791999E-4</v>
      </c>
    </row>
    <row r="4392" spans="1:2">
      <c r="A4392">
        <v>4632.1821140000002</v>
      </c>
      <c r="B4392">
        <v>-8.1323999767376305E-4</v>
      </c>
    </row>
    <row r="4393" spans="1:2">
      <c r="A4393">
        <v>4633.1463480000002</v>
      </c>
      <c r="B4393">
        <v>-8.6560668429083905E-4</v>
      </c>
    </row>
    <row r="4394" spans="1:2">
      <c r="A4394">
        <v>4634.1105829999997</v>
      </c>
      <c r="B4394">
        <v>-8.8351608880386301E-4</v>
      </c>
    </row>
    <row r="4395" spans="1:2">
      <c r="A4395">
        <v>4635.0748169999997</v>
      </c>
      <c r="B4395">
        <v>-9.2235029176194702E-4</v>
      </c>
    </row>
    <row r="4396" spans="1:2">
      <c r="A4396">
        <v>4636.0390520000001</v>
      </c>
      <c r="B4396">
        <v>-9.4090950398406604E-4</v>
      </c>
    </row>
    <row r="4397" spans="1:2">
      <c r="A4397">
        <v>4637.0032860000001</v>
      </c>
      <c r="B4397">
        <v>-9.0834283093275698E-4</v>
      </c>
    </row>
    <row r="4398" spans="1:2">
      <c r="A4398">
        <v>4637.9675200000001</v>
      </c>
      <c r="B4398">
        <v>-9.0167848935364305E-4</v>
      </c>
    </row>
    <row r="4399" spans="1:2">
      <c r="A4399">
        <v>4638.9317549999996</v>
      </c>
      <c r="B4399">
        <v>-9.7572801904114402E-4</v>
      </c>
    </row>
    <row r="4400" spans="1:2">
      <c r="A4400">
        <v>4639.8959889999996</v>
      </c>
      <c r="B4400">
        <v>-1.04540511749831E-3</v>
      </c>
    </row>
    <row r="4401" spans="1:2">
      <c r="A4401">
        <v>4640.860224</v>
      </c>
      <c r="B4401">
        <v>-1.02313872749629E-3</v>
      </c>
    </row>
    <row r="4402" spans="1:2">
      <c r="A4402">
        <v>4641.824458</v>
      </c>
      <c r="B4402">
        <v>-9.7216088781809998E-4</v>
      </c>
    </row>
    <row r="4403" spans="1:2">
      <c r="A4403">
        <v>4642.7886920000001</v>
      </c>
      <c r="B4403">
        <v>-9.9212382431790292E-4</v>
      </c>
    </row>
    <row r="4404" spans="1:2">
      <c r="A4404">
        <v>4643.7529270000005</v>
      </c>
      <c r="B4404">
        <v>-1.04930004816396E-3</v>
      </c>
    </row>
    <row r="4405" spans="1:2">
      <c r="A4405">
        <v>4644.7171609999996</v>
      </c>
      <c r="B4405">
        <v>-1.0683790634958099E-3</v>
      </c>
    </row>
    <row r="4406" spans="1:2">
      <c r="A4406">
        <v>4645.6813959999999</v>
      </c>
      <c r="B4406">
        <v>-1.0953508200228E-3</v>
      </c>
    </row>
    <row r="4407" spans="1:2">
      <c r="A4407">
        <v>4646.64563</v>
      </c>
      <c r="B4407">
        <v>-1.2038039715363399E-3</v>
      </c>
    </row>
    <row r="4408" spans="1:2">
      <c r="A4408">
        <v>4647.609864</v>
      </c>
      <c r="B4408">
        <v>-1.3232149540438E-3</v>
      </c>
    </row>
    <row r="4409" spans="1:2">
      <c r="A4409">
        <v>4648.5740990000004</v>
      </c>
      <c r="B4409">
        <v>-1.3387985897919E-3</v>
      </c>
    </row>
    <row r="4410" spans="1:2">
      <c r="A4410">
        <v>4649.5383330000004</v>
      </c>
      <c r="B4410">
        <v>-1.2944366020471E-3</v>
      </c>
    </row>
    <row r="4411" spans="1:2">
      <c r="A4411">
        <v>4650.5025679999999</v>
      </c>
      <c r="B4411">
        <v>-1.3085594894859699E-3</v>
      </c>
    </row>
    <row r="4412" spans="1:2">
      <c r="A4412">
        <v>4651.4668019999999</v>
      </c>
      <c r="B4412">
        <v>-1.35893740286935E-3</v>
      </c>
    </row>
    <row r="4413" spans="1:2">
      <c r="A4413">
        <v>4652.4310370000003</v>
      </c>
      <c r="B4413">
        <v>-1.35933705927108E-3</v>
      </c>
    </row>
    <row r="4414" spans="1:2">
      <c r="A4414">
        <v>4653.3952710000003</v>
      </c>
      <c r="B4414">
        <v>-1.35076454383516E-3</v>
      </c>
    </row>
    <row r="4415" spans="1:2">
      <c r="A4415">
        <v>4654.3595050000004</v>
      </c>
      <c r="B4415">
        <v>-1.39032910006019E-3</v>
      </c>
    </row>
    <row r="4416" spans="1:2">
      <c r="A4416">
        <v>4655.3237399999998</v>
      </c>
      <c r="B4416">
        <v>-1.39715966657273E-3</v>
      </c>
    </row>
    <row r="4417" spans="1:2">
      <c r="A4417">
        <v>4656.2879739999998</v>
      </c>
      <c r="B4417">
        <v>-1.3187481392301699E-3</v>
      </c>
    </row>
    <row r="4418" spans="1:2">
      <c r="A4418">
        <v>4657.2522090000002</v>
      </c>
      <c r="B4418">
        <v>-1.2737177205119699E-3</v>
      </c>
    </row>
    <row r="4419" spans="1:2">
      <c r="A4419">
        <v>4658.2164430000003</v>
      </c>
      <c r="B4419">
        <v>-1.3519470529119099E-3</v>
      </c>
    </row>
    <row r="4420" spans="1:2">
      <c r="A4420">
        <v>4659.1806770000003</v>
      </c>
      <c r="B4420">
        <v>-1.46585659862577E-3</v>
      </c>
    </row>
    <row r="4421" spans="1:2">
      <c r="A4421">
        <v>4660.1449119999997</v>
      </c>
      <c r="B4421">
        <v>-1.5315112993357499E-3</v>
      </c>
    </row>
    <row r="4422" spans="1:2">
      <c r="A4422">
        <v>4661.1091459999998</v>
      </c>
      <c r="B4422">
        <v>-1.5979697929472199E-3</v>
      </c>
    </row>
    <row r="4423" spans="1:2">
      <c r="A4423">
        <v>4662.0733810000002</v>
      </c>
      <c r="B4423">
        <v>-1.6799872504338999E-3</v>
      </c>
    </row>
    <row r="4424" spans="1:2">
      <c r="A4424">
        <v>4663.0376150000002</v>
      </c>
      <c r="B4424">
        <v>-1.68653500626812E-3</v>
      </c>
    </row>
    <row r="4425" spans="1:2">
      <c r="A4425">
        <v>4664.0018490000002</v>
      </c>
      <c r="B4425">
        <v>-1.62106295389133E-3</v>
      </c>
    </row>
    <row r="4426" spans="1:2">
      <c r="A4426">
        <v>4664.9660839999997</v>
      </c>
      <c r="B4426">
        <v>-1.60545157538646E-3</v>
      </c>
    </row>
    <row r="4427" spans="1:2">
      <c r="A4427">
        <v>4665.9303179999997</v>
      </c>
      <c r="B4427">
        <v>-1.6312714489165601E-3</v>
      </c>
    </row>
    <row r="4428" spans="1:2">
      <c r="A4428">
        <v>4666.8945530000001</v>
      </c>
      <c r="B4428">
        <v>-1.5739522321756201E-3</v>
      </c>
    </row>
    <row r="4429" spans="1:2">
      <c r="A4429">
        <v>4667.8587870000001</v>
      </c>
      <c r="B4429">
        <v>-1.46453677387049E-3</v>
      </c>
    </row>
    <row r="4430" spans="1:2">
      <c r="A4430">
        <v>4668.8230219999996</v>
      </c>
      <c r="B4430">
        <v>-1.4352685340861899E-3</v>
      </c>
    </row>
    <row r="4431" spans="1:2">
      <c r="A4431">
        <v>4669.7872559999996</v>
      </c>
      <c r="B4431">
        <v>-1.45893371605352E-3</v>
      </c>
    </row>
    <row r="4432" spans="1:2">
      <c r="A4432">
        <v>4670.7514899999996</v>
      </c>
      <c r="B4432">
        <v>-1.4475628334382001E-3</v>
      </c>
    </row>
    <row r="4433" spans="1:2">
      <c r="A4433">
        <v>4671.715725</v>
      </c>
      <c r="B4433">
        <v>-1.4613335381559701E-3</v>
      </c>
    </row>
    <row r="4434" spans="1:2">
      <c r="A4434">
        <v>4672.6799590000001</v>
      </c>
      <c r="B4434">
        <v>-1.54873884213381E-3</v>
      </c>
    </row>
    <row r="4435" spans="1:2">
      <c r="A4435">
        <v>4673.6441940000004</v>
      </c>
      <c r="B4435">
        <v>-1.6011058985905299E-3</v>
      </c>
    </row>
    <row r="4436" spans="1:2">
      <c r="A4436">
        <v>4674.6084279999995</v>
      </c>
      <c r="B4436">
        <v>-1.5732041962771099E-3</v>
      </c>
    </row>
    <row r="4437" spans="1:2">
      <c r="A4437">
        <v>4675.5726619999996</v>
      </c>
      <c r="B4437">
        <v>-1.5790704734383299E-3</v>
      </c>
    </row>
    <row r="4438" spans="1:2">
      <c r="A4438">
        <v>4676.536897</v>
      </c>
      <c r="B4438">
        <v>-1.64649601020282E-3</v>
      </c>
    </row>
    <row r="4439" spans="1:2">
      <c r="A4439">
        <v>4677.501131</v>
      </c>
      <c r="B4439">
        <v>-1.6867421263345899E-3</v>
      </c>
    </row>
    <row r="4440" spans="1:2">
      <c r="A4440">
        <v>4678.4653660000004</v>
      </c>
      <c r="B4440">
        <v>-1.71264997472632E-3</v>
      </c>
    </row>
    <row r="4441" spans="1:2">
      <c r="A4441">
        <v>4679.4296000000004</v>
      </c>
      <c r="B4441">
        <v>-1.77615992534639E-3</v>
      </c>
    </row>
    <row r="4442" spans="1:2">
      <c r="A4442">
        <v>4680.3938340000004</v>
      </c>
      <c r="B4442">
        <v>-1.8096149709452801E-3</v>
      </c>
    </row>
    <row r="4443" spans="1:2">
      <c r="A4443">
        <v>4681.3580689999999</v>
      </c>
      <c r="B4443">
        <v>-1.78464874332376E-3</v>
      </c>
    </row>
    <row r="4444" spans="1:2">
      <c r="A4444">
        <v>4682.3223029999999</v>
      </c>
      <c r="B4444">
        <v>-1.79479361325979E-3</v>
      </c>
    </row>
    <row r="4445" spans="1:2">
      <c r="A4445">
        <v>4683.2865380000003</v>
      </c>
      <c r="B4445">
        <v>-1.84829046777073E-3</v>
      </c>
    </row>
    <row r="4446" spans="1:2">
      <c r="A4446">
        <v>4684.2507720000003</v>
      </c>
      <c r="B4446">
        <v>-1.85889091635323E-3</v>
      </c>
    </row>
    <row r="4447" spans="1:2">
      <c r="A4447">
        <v>4685.2150069999998</v>
      </c>
      <c r="B4447">
        <v>-1.83080855371228E-3</v>
      </c>
    </row>
    <row r="4448" spans="1:2">
      <c r="A4448">
        <v>4686.1792409999998</v>
      </c>
      <c r="B4448">
        <v>-1.7883841293698001E-3</v>
      </c>
    </row>
    <row r="4449" spans="1:2">
      <c r="A4449">
        <v>4687.1434749999999</v>
      </c>
      <c r="B4449">
        <v>-1.66606364821325E-3</v>
      </c>
    </row>
    <row r="4450" spans="1:2">
      <c r="A4450">
        <v>4688.1077100000002</v>
      </c>
      <c r="B4450">
        <v>-1.4734307802463601E-3</v>
      </c>
    </row>
    <row r="4451" spans="1:2">
      <c r="A4451">
        <v>4689.0719440000003</v>
      </c>
      <c r="B4451">
        <v>-1.3389124564768401E-3</v>
      </c>
    </row>
    <row r="4452" spans="1:2">
      <c r="A4452">
        <v>4690.0361789999997</v>
      </c>
      <c r="B4452">
        <v>-1.28857804594707E-3</v>
      </c>
    </row>
    <row r="4453" spans="1:2">
      <c r="A4453">
        <v>4691.0004129999998</v>
      </c>
      <c r="B4453">
        <v>-1.25303711564838E-3</v>
      </c>
    </row>
    <row r="4454" spans="1:2">
      <c r="A4454">
        <v>4691.9646469999998</v>
      </c>
      <c r="B4454">
        <v>-1.2376576949919801E-3</v>
      </c>
    </row>
    <row r="4455" spans="1:2">
      <c r="A4455">
        <v>4692.9288820000002</v>
      </c>
      <c r="B4455">
        <v>-1.2315143376444E-3</v>
      </c>
    </row>
    <row r="4456" spans="1:2">
      <c r="A4456">
        <v>4693.8931160000002</v>
      </c>
      <c r="B4456">
        <v>-1.13299964978008E-3</v>
      </c>
    </row>
    <row r="4457" spans="1:2">
      <c r="A4457">
        <v>4694.8573509999997</v>
      </c>
      <c r="B4457">
        <v>-9.3022179364639498E-4</v>
      </c>
    </row>
    <row r="4458" spans="1:2">
      <c r="A4458">
        <v>4695.8215849999997</v>
      </c>
      <c r="B4458">
        <v>-7.2709005524143296E-4</v>
      </c>
    </row>
    <row r="4459" spans="1:2">
      <c r="A4459">
        <v>4696.7858189999997</v>
      </c>
      <c r="B4459">
        <v>-5.75758494101028E-4</v>
      </c>
    </row>
    <row r="4460" spans="1:2">
      <c r="A4460">
        <v>4697.7500540000001</v>
      </c>
      <c r="B4460">
        <v>-4.7546118543204298E-4</v>
      </c>
    </row>
    <row r="4461" spans="1:2">
      <c r="A4461">
        <v>4698.7142880000001</v>
      </c>
      <c r="B4461">
        <v>-4.6396838125464899E-4</v>
      </c>
    </row>
    <row r="4462" spans="1:2">
      <c r="A4462">
        <v>4699.6785229999996</v>
      </c>
      <c r="B4462">
        <v>-5.64484992795575E-4</v>
      </c>
    </row>
    <row r="4463" spans="1:2">
      <c r="A4463">
        <v>4700.6427569999996</v>
      </c>
      <c r="B4463">
        <v>-7.1009653260343901E-4</v>
      </c>
    </row>
    <row r="4464" spans="1:2">
      <c r="A4464">
        <v>4701.606992</v>
      </c>
      <c r="B4464">
        <v>-8.2794190751551804E-4</v>
      </c>
    </row>
    <row r="4465" spans="1:2">
      <c r="A4465">
        <v>4702.571226</v>
      </c>
      <c r="B4465">
        <v>-9.4102896087817098E-4</v>
      </c>
    </row>
    <row r="4466" spans="1:2">
      <c r="A4466">
        <v>4703.5354600000001</v>
      </c>
      <c r="B4466">
        <v>-1.0850184251400799E-3</v>
      </c>
    </row>
    <row r="4467" spans="1:2">
      <c r="A4467">
        <v>4704.4996950000004</v>
      </c>
      <c r="B4467">
        <v>-1.2388184186758299E-3</v>
      </c>
    </row>
    <row r="4468" spans="1:2">
      <c r="A4468">
        <v>4705.4639289999996</v>
      </c>
      <c r="B4468">
        <v>-1.4054971624059499E-3</v>
      </c>
    </row>
    <row r="4469" spans="1:2">
      <c r="A4469">
        <v>4706.4281639999999</v>
      </c>
      <c r="B4469">
        <v>-1.5956014516175601E-3</v>
      </c>
    </row>
    <row r="4470" spans="1:2">
      <c r="A4470">
        <v>4707.392398</v>
      </c>
      <c r="B4470">
        <v>-1.7504662869089901E-3</v>
      </c>
    </row>
    <row r="4471" spans="1:2">
      <c r="A4471">
        <v>4708.356632</v>
      </c>
      <c r="B4471">
        <v>-1.84689218562589E-3</v>
      </c>
    </row>
    <row r="4472" spans="1:2">
      <c r="A4472">
        <v>4709.3208670000004</v>
      </c>
      <c r="B4472">
        <v>-1.92379831231775E-3</v>
      </c>
    </row>
    <row r="4473" spans="1:2">
      <c r="A4473">
        <v>4710.2851010000004</v>
      </c>
      <c r="B4473">
        <v>-1.9618235977710702E-3</v>
      </c>
    </row>
    <row r="4474" spans="1:2">
      <c r="A4474">
        <v>4711.2493359999999</v>
      </c>
      <c r="B4474">
        <v>-1.9427551054428901E-3</v>
      </c>
    </row>
    <row r="4475" spans="1:2">
      <c r="A4475">
        <v>4712.2135699999999</v>
      </c>
      <c r="B4475">
        <v>-1.9242964051975999E-3</v>
      </c>
    </row>
    <row r="4476" spans="1:2">
      <c r="A4476">
        <v>4713.1778039999999</v>
      </c>
      <c r="B4476">
        <v>-1.92159419725982E-3</v>
      </c>
    </row>
    <row r="4477" spans="1:2">
      <c r="A4477">
        <v>4714.1420390000003</v>
      </c>
      <c r="B4477">
        <v>-1.9012910588781799E-3</v>
      </c>
    </row>
    <row r="4478" spans="1:2">
      <c r="A4478">
        <v>4715.1062730000003</v>
      </c>
      <c r="B4478">
        <v>-1.87833927742937E-3</v>
      </c>
    </row>
    <row r="4479" spans="1:2">
      <c r="A4479">
        <v>4716.0705079999998</v>
      </c>
      <c r="B4479">
        <v>-1.8795781560136801E-3</v>
      </c>
    </row>
    <row r="4480" spans="1:2">
      <c r="A4480">
        <v>4717.0347419999998</v>
      </c>
      <c r="B4480">
        <v>-1.90500969190529E-3</v>
      </c>
    </row>
    <row r="4481" spans="1:2">
      <c r="A4481">
        <v>4717.9989770000002</v>
      </c>
      <c r="B4481">
        <v>-1.94447311302666E-3</v>
      </c>
    </row>
    <row r="4482" spans="1:2">
      <c r="A4482">
        <v>4718.9632110000002</v>
      </c>
      <c r="B4482">
        <v>-1.98205537652769E-3</v>
      </c>
    </row>
    <row r="4483" spans="1:2">
      <c r="A4483">
        <v>4719.9274450000003</v>
      </c>
      <c r="B4483">
        <v>-2.02427488715484E-3</v>
      </c>
    </row>
    <row r="4484" spans="1:2">
      <c r="A4484">
        <v>4720.8916799999997</v>
      </c>
      <c r="B4484">
        <v>-2.07554138764846E-3</v>
      </c>
    </row>
    <row r="4485" spans="1:2">
      <c r="A4485">
        <v>4721.8559139999998</v>
      </c>
      <c r="B4485">
        <v>-2.1042201639800001E-3</v>
      </c>
    </row>
    <row r="4486" spans="1:2">
      <c r="A4486">
        <v>4722.8201490000001</v>
      </c>
      <c r="B4486">
        <v>-2.0972737849932E-3</v>
      </c>
    </row>
    <row r="4487" spans="1:2">
      <c r="A4487">
        <v>4723.7843830000002</v>
      </c>
      <c r="B4487">
        <v>-2.0677389024609601E-3</v>
      </c>
    </row>
    <row r="4488" spans="1:2">
      <c r="A4488">
        <v>4724.7486170000002</v>
      </c>
      <c r="B4488">
        <v>-2.0123546040114498E-3</v>
      </c>
    </row>
    <row r="4489" spans="1:2">
      <c r="A4489">
        <v>4725.7128519999997</v>
      </c>
      <c r="B4489">
        <v>-1.92958533525703E-3</v>
      </c>
    </row>
    <row r="4490" spans="1:2">
      <c r="A4490">
        <v>4726.6770859999997</v>
      </c>
      <c r="B4490">
        <v>-1.8297832362343799E-3</v>
      </c>
    </row>
    <row r="4491" spans="1:2">
      <c r="A4491">
        <v>4727.6413210000001</v>
      </c>
      <c r="B4491">
        <v>-1.73269918269441E-3</v>
      </c>
    </row>
    <row r="4492" spans="1:2">
      <c r="A4492">
        <v>4728.6055550000001</v>
      </c>
      <c r="B4492">
        <v>-1.6665214285954001E-3</v>
      </c>
    </row>
    <row r="4493" spans="1:2">
      <c r="A4493">
        <v>4729.5697890000001</v>
      </c>
      <c r="B4493">
        <v>-1.6490826299957401E-3</v>
      </c>
    </row>
    <row r="4494" spans="1:2">
      <c r="A4494">
        <v>4730.5340239999996</v>
      </c>
      <c r="B4494">
        <v>-1.6859443352629799E-3</v>
      </c>
    </row>
    <row r="4495" spans="1:2">
      <c r="A4495">
        <v>4731.4982579999996</v>
      </c>
      <c r="B4495">
        <v>-1.7540976652616099E-3</v>
      </c>
    </row>
    <row r="4496" spans="1:2">
      <c r="A4496">
        <v>4732.462493</v>
      </c>
      <c r="B4496">
        <v>-1.7975504149971601E-3</v>
      </c>
    </row>
    <row r="4497" spans="1:2">
      <c r="A4497">
        <v>4733.426727</v>
      </c>
      <c r="B4497">
        <v>-1.78581124097319E-3</v>
      </c>
    </row>
    <row r="4498" spans="1:2">
      <c r="A4498">
        <v>4734.3909620000004</v>
      </c>
      <c r="B4498">
        <v>-1.7219472674747801E-3</v>
      </c>
    </row>
    <row r="4499" spans="1:2">
      <c r="A4499">
        <v>4735.3551960000004</v>
      </c>
      <c r="B4499">
        <v>-1.6149710924716499E-3</v>
      </c>
    </row>
    <row r="4500" spans="1:2">
      <c r="A4500">
        <v>4736.3194299999996</v>
      </c>
      <c r="B4500">
        <v>-1.4961392449944701E-3</v>
      </c>
    </row>
    <row r="4501" spans="1:2">
      <c r="A4501">
        <v>4737.2836649999999</v>
      </c>
      <c r="B4501">
        <v>-1.40265292635242E-3</v>
      </c>
    </row>
    <row r="4502" spans="1:2">
      <c r="A4502">
        <v>4738.247899</v>
      </c>
      <c r="B4502">
        <v>-1.3339373994458101E-3</v>
      </c>
    </row>
    <row r="4503" spans="1:2">
      <c r="A4503">
        <v>4739.2121340000003</v>
      </c>
      <c r="B4503">
        <v>-1.2727335441552201E-3</v>
      </c>
    </row>
    <row r="4504" spans="1:2">
      <c r="A4504">
        <v>4740.1763680000004</v>
      </c>
      <c r="B4504">
        <v>-1.21770011430316E-3</v>
      </c>
    </row>
    <row r="4505" spans="1:2">
      <c r="A4505">
        <v>4741.1406020000004</v>
      </c>
      <c r="B4505">
        <v>-1.17305796207622E-3</v>
      </c>
    </row>
    <row r="4506" spans="1:2">
      <c r="A4506">
        <v>4742.1048369999999</v>
      </c>
      <c r="B4506">
        <v>-1.12806667995404E-3</v>
      </c>
    </row>
    <row r="4507" spans="1:2">
      <c r="A4507">
        <v>4743.0690709999999</v>
      </c>
      <c r="B4507">
        <v>-1.07198431105378E-3</v>
      </c>
    </row>
    <row r="4508" spans="1:2">
      <c r="A4508">
        <v>4744.0333060000003</v>
      </c>
      <c r="B4508">
        <v>-1.0161265080116299E-3</v>
      </c>
    </row>
    <row r="4509" spans="1:2">
      <c r="A4509">
        <v>4744.9975400000003</v>
      </c>
      <c r="B4509">
        <v>-9.74688615627794E-4</v>
      </c>
    </row>
    <row r="4510" spans="1:2">
      <c r="A4510">
        <v>4745.9617740000003</v>
      </c>
      <c r="B4510">
        <v>-9.3808122560839395E-4</v>
      </c>
    </row>
    <row r="4511" spans="1:2">
      <c r="A4511">
        <v>4746.9260089999998</v>
      </c>
      <c r="B4511">
        <v>-8.9134178743154697E-4</v>
      </c>
    </row>
    <row r="4512" spans="1:2">
      <c r="A4512">
        <v>4747.8902429999998</v>
      </c>
      <c r="B4512">
        <v>-8.4444323015765797E-4</v>
      </c>
    </row>
    <row r="4513" spans="1:2">
      <c r="A4513">
        <v>4748.8544780000002</v>
      </c>
      <c r="B4513">
        <v>-8.1963832203166504E-4</v>
      </c>
    </row>
    <row r="4514" spans="1:2">
      <c r="A4514">
        <v>4749.8187120000002</v>
      </c>
      <c r="B4514">
        <v>-8.0618657962287603E-4</v>
      </c>
    </row>
    <row r="4515" spans="1:2">
      <c r="A4515">
        <v>4750.7829469999997</v>
      </c>
      <c r="B4515">
        <v>-7.5996689883232101E-4</v>
      </c>
    </row>
    <row r="4516" spans="1:2">
      <c r="A4516">
        <v>4751.7471809999997</v>
      </c>
      <c r="B4516">
        <v>-6.5411639077104405E-4</v>
      </c>
    </row>
    <row r="4517" spans="1:2">
      <c r="A4517">
        <v>4752.7114149999998</v>
      </c>
      <c r="B4517">
        <v>-4.92272728523418E-4</v>
      </c>
    </row>
    <row r="4518" spans="1:2">
      <c r="A4518">
        <v>4753.6756500000001</v>
      </c>
      <c r="B4518">
        <v>-2.82111055491061E-4</v>
      </c>
    </row>
    <row r="4519" spans="1:2">
      <c r="A4519">
        <v>4754.6398840000002</v>
      </c>
      <c r="B4519" s="9">
        <v>-4.5122729832911899E-5</v>
      </c>
    </row>
    <row r="4520" spans="1:2">
      <c r="A4520">
        <v>4755.6041189999996</v>
      </c>
      <c r="B4520">
        <v>1.7169185075230901E-4</v>
      </c>
    </row>
    <row r="4521" spans="1:2">
      <c r="A4521">
        <v>4756.5683529999997</v>
      </c>
      <c r="B4521">
        <v>3.3552930184901003E-4</v>
      </c>
    </row>
    <row r="4522" spans="1:2">
      <c r="A4522">
        <v>4757.5325869999997</v>
      </c>
      <c r="B4522">
        <v>4.5098983947629398E-4</v>
      </c>
    </row>
    <row r="4523" spans="1:2">
      <c r="A4523">
        <v>4758.4968220000001</v>
      </c>
      <c r="B4523">
        <v>5.4090013032250396E-4</v>
      </c>
    </row>
    <row r="4524" spans="1:2">
      <c r="A4524">
        <v>4759.4610560000001</v>
      </c>
      <c r="B4524">
        <v>6.2789936298852803E-4</v>
      </c>
    </row>
    <row r="4525" spans="1:2">
      <c r="A4525">
        <v>4760.4252909999996</v>
      </c>
      <c r="B4525">
        <v>7.1256223228216499E-4</v>
      </c>
    </row>
    <row r="4526" spans="1:2">
      <c r="A4526">
        <v>4761.3895249999996</v>
      </c>
      <c r="B4526">
        <v>7.7282059666637204E-4</v>
      </c>
    </row>
    <row r="4527" spans="1:2">
      <c r="A4527">
        <v>4762.3537589999996</v>
      </c>
      <c r="B4527">
        <v>8.05795519439226E-4</v>
      </c>
    </row>
    <row r="4528" spans="1:2">
      <c r="A4528">
        <v>4763.317994</v>
      </c>
      <c r="B4528">
        <v>8.4238384005990298E-4</v>
      </c>
    </row>
    <row r="4529" spans="1:2">
      <c r="A4529">
        <v>4764.282228</v>
      </c>
      <c r="B4529">
        <v>9.1540463410931397E-4</v>
      </c>
    </row>
    <row r="4530" spans="1:2">
      <c r="A4530">
        <v>4765.2464630000004</v>
      </c>
      <c r="B4530">
        <v>1.0379116192578801E-3</v>
      </c>
    </row>
    <row r="4531" spans="1:2">
      <c r="A4531">
        <v>4766.2106970000004</v>
      </c>
      <c r="B4531">
        <v>1.1924395267294101E-3</v>
      </c>
    </row>
    <row r="4532" spans="1:2">
      <c r="A4532">
        <v>4767.1749319999999</v>
      </c>
      <c r="B4532">
        <v>1.3334979289979401E-3</v>
      </c>
    </row>
    <row r="4533" spans="1:2">
      <c r="A4533">
        <v>4768.1391659999999</v>
      </c>
      <c r="B4533">
        <v>1.4221243718935601E-3</v>
      </c>
    </row>
    <row r="4534" spans="1:2">
      <c r="A4534">
        <v>4769.1034</v>
      </c>
      <c r="B4534">
        <v>1.45160189180949E-3</v>
      </c>
    </row>
    <row r="4535" spans="1:2">
      <c r="A4535">
        <v>4770.0676350000003</v>
      </c>
      <c r="B4535">
        <v>1.4390109946875601E-3</v>
      </c>
    </row>
    <row r="4536" spans="1:2">
      <c r="A4536">
        <v>4771.0318690000004</v>
      </c>
      <c r="B4536">
        <v>1.4158285551533901E-3</v>
      </c>
    </row>
    <row r="4537" spans="1:2">
      <c r="A4537">
        <v>4771.9961039999998</v>
      </c>
      <c r="B4537">
        <v>1.41833297819324E-3</v>
      </c>
    </row>
    <row r="4538" spans="1:2">
      <c r="A4538">
        <v>4772.9603379999999</v>
      </c>
      <c r="B4538">
        <v>1.4605367863473799E-3</v>
      </c>
    </row>
    <row r="4539" spans="1:2">
      <c r="A4539">
        <v>4773.9245719999999</v>
      </c>
      <c r="B4539">
        <v>1.52439710003067E-3</v>
      </c>
    </row>
    <row r="4540" spans="1:2">
      <c r="A4540">
        <v>4774.8888070000003</v>
      </c>
      <c r="B4540">
        <v>1.58380904468023E-3</v>
      </c>
    </row>
    <row r="4541" spans="1:2">
      <c r="A4541">
        <v>4775.8530410000003</v>
      </c>
      <c r="B4541">
        <v>1.62744675911786E-3</v>
      </c>
    </row>
    <row r="4542" spans="1:2">
      <c r="A4542">
        <v>4776.8172759999998</v>
      </c>
      <c r="B4542">
        <v>1.6526216516421499E-3</v>
      </c>
    </row>
    <row r="4543" spans="1:2">
      <c r="A4543">
        <v>4777.7815099999998</v>
      </c>
      <c r="B4543">
        <v>1.65318971284099E-3</v>
      </c>
    </row>
    <row r="4544" spans="1:2">
      <c r="A4544">
        <v>4778.7457439999998</v>
      </c>
      <c r="B4544">
        <v>1.62761466744192E-3</v>
      </c>
    </row>
    <row r="4545" spans="1:2">
      <c r="A4545">
        <v>4779.7099790000002</v>
      </c>
      <c r="B4545">
        <v>1.5975892228199801E-3</v>
      </c>
    </row>
    <row r="4546" spans="1:2">
      <c r="A4546">
        <v>4780.6742130000002</v>
      </c>
      <c r="B4546">
        <v>1.58999039971778E-3</v>
      </c>
    </row>
    <row r="4547" spans="1:2">
      <c r="A4547">
        <v>4781.6384479999997</v>
      </c>
      <c r="B4547">
        <v>1.6013630597024799E-3</v>
      </c>
    </row>
    <row r="4548" spans="1:2">
      <c r="A4548">
        <v>4782.6026819999997</v>
      </c>
      <c r="B4548">
        <v>1.6073245116752599E-3</v>
      </c>
    </row>
    <row r="4549" spans="1:2">
      <c r="A4549">
        <v>4783.5669170000001</v>
      </c>
      <c r="B4549">
        <v>1.6005792748823599E-3</v>
      </c>
    </row>
    <row r="4550" spans="1:2">
      <c r="A4550">
        <v>4784.5311510000001</v>
      </c>
      <c r="B4550">
        <v>1.59475918111834E-3</v>
      </c>
    </row>
    <row r="4551" spans="1:2">
      <c r="A4551">
        <v>4785.4953850000002</v>
      </c>
      <c r="B4551">
        <v>1.6031129307609599E-3</v>
      </c>
    </row>
    <row r="4552" spans="1:2">
      <c r="A4552">
        <v>4786.4596199999996</v>
      </c>
      <c r="B4552">
        <v>1.6306330120637201E-3</v>
      </c>
    </row>
    <row r="4553" spans="1:2">
      <c r="A4553">
        <v>4787.4238539999997</v>
      </c>
      <c r="B4553">
        <v>1.67654935599782E-3</v>
      </c>
    </row>
    <row r="4554" spans="1:2">
      <c r="A4554">
        <v>4788.388089</v>
      </c>
      <c r="B4554">
        <v>1.7291486036253899E-3</v>
      </c>
    </row>
    <row r="4555" spans="1:2">
      <c r="A4555">
        <v>4789.3523230000001</v>
      </c>
      <c r="B4555">
        <v>1.7652016737101899E-3</v>
      </c>
    </row>
    <row r="4556" spans="1:2">
      <c r="A4556">
        <v>4790.3165570000001</v>
      </c>
      <c r="B4556">
        <v>1.76973449103681E-3</v>
      </c>
    </row>
    <row r="4557" spans="1:2">
      <c r="A4557">
        <v>4791.2807919999996</v>
      </c>
      <c r="B4557">
        <v>1.74908113589401E-3</v>
      </c>
    </row>
    <row r="4558" spans="1:2">
      <c r="A4558">
        <v>4792.2450259999996</v>
      </c>
      <c r="B4558">
        <v>1.7184082804777301E-3</v>
      </c>
    </row>
    <row r="4559" spans="1:2">
      <c r="A4559">
        <v>4793.209261</v>
      </c>
      <c r="B4559">
        <v>1.6901958954322E-3</v>
      </c>
    </row>
    <row r="4560" spans="1:2">
      <c r="A4560">
        <v>4794.173495</v>
      </c>
      <c r="B4560">
        <v>1.6673243537071E-3</v>
      </c>
    </row>
    <row r="4561" spans="1:2">
      <c r="A4561">
        <v>4795.137729</v>
      </c>
      <c r="B4561">
        <v>1.63750574137449E-3</v>
      </c>
    </row>
    <row r="4562" spans="1:2">
      <c r="A4562">
        <v>4796.1019640000004</v>
      </c>
      <c r="B4562">
        <v>1.59593956975703E-3</v>
      </c>
    </row>
    <row r="4563" spans="1:2">
      <c r="A4563">
        <v>4797.0661980000004</v>
      </c>
      <c r="B4563">
        <v>1.57238743953189E-3</v>
      </c>
    </row>
    <row r="4564" spans="1:2">
      <c r="A4564">
        <v>4798.0304329999999</v>
      </c>
      <c r="B4564">
        <v>1.60870980001441E-3</v>
      </c>
    </row>
    <row r="4565" spans="1:2">
      <c r="A4565">
        <v>4798.9946669999999</v>
      </c>
      <c r="B4565">
        <v>1.7118241501211801E-3</v>
      </c>
    </row>
    <row r="4566" spans="1:2">
      <c r="A4566">
        <v>4799.9589020000003</v>
      </c>
      <c r="B4566">
        <v>1.8456319600033801E-3</v>
      </c>
    </row>
    <row r="4567" spans="1:2">
      <c r="A4567">
        <v>4800.9231360000003</v>
      </c>
      <c r="B4567">
        <v>1.9603937125168302E-3</v>
      </c>
    </row>
    <row r="4568" spans="1:2">
      <c r="A4568">
        <v>4801.8873700000004</v>
      </c>
      <c r="B4568">
        <v>2.0251922565676099E-3</v>
      </c>
    </row>
    <row r="4569" spans="1:2">
      <c r="A4569">
        <v>4802.8516049999998</v>
      </c>
      <c r="B4569">
        <v>2.0377259313154E-3</v>
      </c>
    </row>
    <row r="4570" spans="1:2">
      <c r="A4570">
        <v>4803.8158389999999</v>
      </c>
      <c r="B4570">
        <v>2.0129719876140401E-3</v>
      </c>
    </row>
    <row r="4571" spans="1:2">
      <c r="A4571">
        <v>4804.7800740000002</v>
      </c>
      <c r="B4571">
        <v>1.97454867660359E-3</v>
      </c>
    </row>
    <row r="4572" spans="1:2">
      <c r="A4572">
        <v>4805.7443080000003</v>
      </c>
      <c r="B4572">
        <v>1.9531823167855599E-3</v>
      </c>
    </row>
    <row r="4573" spans="1:2">
      <c r="A4573">
        <v>4806.7085420000003</v>
      </c>
      <c r="B4573">
        <v>1.9577060179737501E-3</v>
      </c>
    </row>
    <row r="4574" spans="1:2">
      <c r="A4574">
        <v>4807.6727769999998</v>
      </c>
      <c r="B4574">
        <v>1.95508865770607E-3</v>
      </c>
    </row>
    <row r="4575" spans="1:2">
      <c r="A4575">
        <v>4808.6370109999998</v>
      </c>
      <c r="B4575">
        <v>1.91383573690153E-3</v>
      </c>
    </row>
    <row r="4576" spans="1:2">
      <c r="A4576">
        <v>4809.6012460000002</v>
      </c>
      <c r="B4576">
        <v>1.8527669531833101E-3</v>
      </c>
    </row>
    <row r="4577" spans="1:2">
      <c r="A4577">
        <v>4810.5654800000002</v>
      </c>
      <c r="B4577">
        <v>1.81547750286417E-3</v>
      </c>
    </row>
    <row r="4578" spans="1:2">
      <c r="A4578">
        <v>4811.5297140000002</v>
      </c>
      <c r="B4578">
        <v>1.82213398646665E-3</v>
      </c>
    </row>
    <row r="4579" spans="1:2">
      <c r="A4579">
        <v>4812.4939489999997</v>
      </c>
      <c r="B4579">
        <v>1.8602531316688001E-3</v>
      </c>
    </row>
    <row r="4580" spans="1:2">
      <c r="A4580">
        <v>4813.4581829999997</v>
      </c>
      <c r="B4580">
        <v>1.8983366578002199E-3</v>
      </c>
    </row>
    <row r="4581" spans="1:2">
      <c r="A4581">
        <v>4814.4224180000001</v>
      </c>
      <c r="B4581">
        <v>1.90392722982711E-3</v>
      </c>
    </row>
    <row r="4582" spans="1:2">
      <c r="A4582">
        <v>4815.3866520000001</v>
      </c>
      <c r="B4582">
        <v>1.87011172958203E-3</v>
      </c>
    </row>
    <row r="4583" spans="1:2">
      <c r="A4583">
        <v>4816.3508869999996</v>
      </c>
      <c r="B4583">
        <v>1.8160953304037801E-3</v>
      </c>
    </row>
    <row r="4584" spans="1:2">
      <c r="A4584">
        <v>4817.3151209999996</v>
      </c>
      <c r="B4584">
        <v>1.7583947247952899E-3</v>
      </c>
    </row>
    <row r="4585" spans="1:2">
      <c r="A4585">
        <v>4818.2793549999997</v>
      </c>
      <c r="B4585">
        <v>1.70853372349626E-3</v>
      </c>
    </row>
    <row r="4586" spans="1:2">
      <c r="A4586">
        <v>4819.24359</v>
      </c>
      <c r="B4586">
        <v>1.6859106845347801E-3</v>
      </c>
    </row>
    <row r="4587" spans="1:2">
      <c r="A4587">
        <v>4820.2078240000001</v>
      </c>
      <c r="B4587">
        <v>1.6959040793646199E-3</v>
      </c>
    </row>
    <row r="4588" spans="1:2">
      <c r="A4588">
        <v>4821.1720590000004</v>
      </c>
      <c r="B4588">
        <v>1.71143389497447E-3</v>
      </c>
    </row>
    <row r="4589" spans="1:2">
      <c r="A4589">
        <v>4822.1362929999996</v>
      </c>
      <c r="B4589">
        <v>1.7111796240122201E-3</v>
      </c>
    </row>
    <row r="4590" spans="1:2">
      <c r="A4590">
        <v>4823.1005269999996</v>
      </c>
      <c r="B4590">
        <v>1.7122350156081999E-3</v>
      </c>
    </row>
    <row r="4591" spans="1:2">
      <c r="A4591">
        <v>4824.064762</v>
      </c>
      <c r="B4591">
        <v>1.74783048419344E-3</v>
      </c>
    </row>
    <row r="4592" spans="1:2">
      <c r="A4592">
        <v>4825.028996</v>
      </c>
      <c r="B4592">
        <v>1.8262300575374801E-3</v>
      </c>
    </row>
    <row r="4593" spans="1:2">
      <c r="A4593">
        <v>4825.9932310000004</v>
      </c>
      <c r="B4593">
        <v>1.9297634772348399E-3</v>
      </c>
    </row>
    <row r="4594" spans="1:2">
      <c r="A4594">
        <v>4826.9574650000004</v>
      </c>
      <c r="B4594">
        <v>2.0361441567416801E-3</v>
      </c>
    </row>
    <row r="4595" spans="1:2">
      <c r="A4595">
        <v>4827.9216990000004</v>
      </c>
      <c r="B4595">
        <v>2.1205903889392102E-3</v>
      </c>
    </row>
    <row r="4596" spans="1:2">
      <c r="A4596">
        <v>4828.8859339999999</v>
      </c>
      <c r="B4596">
        <v>2.1613986625049399E-3</v>
      </c>
    </row>
    <row r="4597" spans="1:2">
      <c r="A4597">
        <v>4829.8501679999999</v>
      </c>
      <c r="B4597">
        <v>2.1578006421926598E-3</v>
      </c>
    </row>
    <row r="4598" spans="1:2">
      <c r="A4598">
        <v>4830.8144030000003</v>
      </c>
      <c r="B4598">
        <v>2.1290034030166699E-3</v>
      </c>
    </row>
    <row r="4599" spans="1:2">
      <c r="A4599">
        <v>4831.7786370000003</v>
      </c>
      <c r="B4599">
        <v>2.1013241291836602E-3</v>
      </c>
    </row>
    <row r="4600" spans="1:2">
      <c r="A4600">
        <v>4832.7428719999998</v>
      </c>
      <c r="B4600">
        <v>2.1008894024130802E-3</v>
      </c>
    </row>
    <row r="4601" spans="1:2">
      <c r="A4601">
        <v>4833.7071059999998</v>
      </c>
      <c r="B4601">
        <v>2.1277002083441398E-3</v>
      </c>
    </row>
    <row r="4602" spans="1:2">
      <c r="A4602">
        <v>4834.6713399999999</v>
      </c>
      <c r="B4602">
        <v>2.14564039612889E-3</v>
      </c>
    </row>
    <row r="4603" spans="1:2">
      <c r="A4603">
        <v>4835.6355750000002</v>
      </c>
      <c r="B4603">
        <v>2.1295416315431498E-3</v>
      </c>
    </row>
    <row r="4604" spans="1:2">
      <c r="A4604">
        <v>4836.5998090000003</v>
      </c>
      <c r="B4604">
        <v>2.1076446807890099E-3</v>
      </c>
    </row>
    <row r="4605" spans="1:2">
      <c r="A4605">
        <v>4837.5640439999997</v>
      </c>
      <c r="B4605">
        <v>2.12605981874319E-3</v>
      </c>
    </row>
    <row r="4606" spans="1:2">
      <c r="A4606">
        <v>4838.5282779999998</v>
      </c>
      <c r="B4606">
        <v>2.1930530024271799E-3</v>
      </c>
    </row>
    <row r="4607" spans="1:2">
      <c r="A4607">
        <v>4839.4925119999998</v>
      </c>
      <c r="B4607">
        <v>2.28480019214039E-3</v>
      </c>
    </row>
    <row r="4608" spans="1:2">
      <c r="A4608">
        <v>4840.4567470000002</v>
      </c>
      <c r="B4608">
        <v>2.3776641277221898E-3</v>
      </c>
    </row>
    <row r="4609" spans="1:2">
      <c r="A4609">
        <v>4841.4209810000002</v>
      </c>
      <c r="B4609">
        <v>2.4476281010972602E-3</v>
      </c>
    </row>
    <row r="4610" spans="1:2">
      <c r="A4610">
        <v>4842.3852159999997</v>
      </c>
      <c r="B4610">
        <v>2.46414594772745E-3</v>
      </c>
    </row>
    <row r="4611" spans="1:2">
      <c r="A4611">
        <v>4843.3494499999997</v>
      </c>
      <c r="B4611">
        <v>2.4095384624891998E-3</v>
      </c>
    </row>
    <row r="4612" spans="1:2">
      <c r="A4612">
        <v>4844.3136839999997</v>
      </c>
      <c r="B4612">
        <v>2.3085889070928499E-3</v>
      </c>
    </row>
    <row r="4613" spans="1:2">
      <c r="A4613">
        <v>4845.2779190000001</v>
      </c>
      <c r="B4613">
        <v>2.22201556674905E-3</v>
      </c>
    </row>
    <row r="4614" spans="1:2">
      <c r="A4614">
        <v>4846.2421530000001</v>
      </c>
      <c r="B4614">
        <v>2.19324392324964E-3</v>
      </c>
    </row>
    <row r="4615" spans="1:2">
      <c r="A4615">
        <v>4847.2063879999996</v>
      </c>
      <c r="B4615">
        <v>2.2176645440079401E-3</v>
      </c>
    </row>
    <row r="4616" spans="1:2">
      <c r="A4616">
        <v>4848.1706219999996</v>
      </c>
      <c r="B4616">
        <v>2.2649178941617299E-3</v>
      </c>
    </row>
    <row r="4617" spans="1:2">
      <c r="A4617">
        <v>4849.134857</v>
      </c>
      <c r="B4617">
        <v>2.3109828196716999E-3</v>
      </c>
    </row>
    <row r="4618" spans="1:2">
      <c r="A4618">
        <v>4850.099091</v>
      </c>
      <c r="B4618">
        <v>2.34894279334587E-3</v>
      </c>
    </row>
    <row r="4619" spans="1:2">
      <c r="A4619">
        <v>4851.0633250000001</v>
      </c>
      <c r="B4619">
        <v>2.3739963225081501E-3</v>
      </c>
    </row>
    <row r="4620" spans="1:2">
      <c r="A4620">
        <v>4852.0275600000004</v>
      </c>
      <c r="B4620">
        <v>2.3773035765474299E-3</v>
      </c>
    </row>
    <row r="4621" spans="1:2">
      <c r="A4621">
        <v>4852.9917939999996</v>
      </c>
      <c r="B4621">
        <v>2.36750970109483E-3</v>
      </c>
    </row>
    <row r="4622" spans="1:2">
      <c r="A4622">
        <v>4853.9560289999999</v>
      </c>
      <c r="B4622">
        <v>2.3674816058149098E-3</v>
      </c>
    </row>
    <row r="4623" spans="1:2">
      <c r="A4623">
        <v>4854.920263</v>
      </c>
      <c r="B4623">
        <v>2.3827928377797699E-3</v>
      </c>
    </row>
    <row r="4624" spans="1:2">
      <c r="A4624">
        <v>4855.884497</v>
      </c>
      <c r="B4624">
        <v>2.39941653602111E-3</v>
      </c>
    </row>
    <row r="4625" spans="1:2">
      <c r="A4625">
        <v>4856.8487320000004</v>
      </c>
      <c r="B4625">
        <v>2.40755151809415E-3</v>
      </c>
    </row>
    <row r="4626" spans="1:2">
      <c r="A4626">
        <v>4857.8129660000004</v>
      </c>
      <c r="B4626">
        <v>2.4210338937606002E-3</v>
      </c>
    </row>
    <row r="4627" spans="1:2">
      <c r="A4627">
        <v>4858.7772009999999</v>
      </c>
      <c r="B4627">
        <v>2.4606198445191402E-3</v>
      </c>
    </row>
    <row r="4628" spans="1:2">
      <c r="A4628">
        <v>4859.7414349999999</v>
      </c>
      <c r="B4628">
        <v>2.5061306420696801E-3</v>
      </c>
    </row>
    <row r="4629" spans="1:2">
      <c r="A4629">
        <v>4860.7056689999999</v>
      </c>
      <c r="B4629">
        <v>2.5183590558564501E-3</v>
      </c>
    </row>
    <row r="4630" spans="1:2">
      <c r="A4630">
        <v>4861.6699040000003</v>
      </c>
      <c r="B4630">
        <v>2.5080671429776298E-3</v>
      </c>
    </row>
    <row r="4631" spans="1:2">
      <c r="A4631">
        <v>4862.6341380000003</v>
      </c>
      <c r="B4631">
        <v>2.51753817454336E-3</v>
      </c>
    </row>
    <row r="4632" spans="1:2">
      <c r="A4632">
        <v>4863.5983729999998</v>
      </c>
      <c r="B4632">
        <v>2.55869130486144E-3</v>
      </c>
    </row>
    <row r="4633" spans="1:2">
      <c r="A4633">
        <v>4864.5626069999998</v>
      </c>
      <c r="B4633">
        <v>2.61672705810042E-3</v>
      </c>
    </row>
    <row r="4634" spans="1:2">
      <c r="A4634">
        <v>4865.5268420000002</v>
      </c>
      <c r="B4634">
        <v>2.6716519771625099E-3</v>
      </c>
    </row>
    <row r="4635" spans="1:2">
      <c r="A4635">
        <v>4866.4910760000002</v>
      </c>
      <c r="B4635">
        <v>2.6936733575311802E-3</v>
      </c>
    </row>
    <row r="4636" spans="1:2">
      <c r="A4636">
        <v>4867.4553100000003</v>
      </c>
      <c r="B4636">
        <v>2.65453947212437E-3</v>
      </c>
    </row>
    <row r="4637" spans="1:2">
      <c r="A4637">
        <v>4868.4195449999997</v>
      </c>
      <c r="B4637">
        <v>2.5538645209310499E-3</v>
      </c>
    </row>
    <row r="4638" spans="1:2">
      <c r="A4638">
        <v>4869.3837789999998</v>
      </c>
      <c r="B4638">
        <v>2.4310495291389898E-3</v>
      </c>
    </row>
    <row r="4639" spans="1:2">
      <c r="A4639">
        <v>4870.3480140000001</v>
      </c>
      <c r="B4639">
        <v>2.3445284652177999E-3</v>
      </c>
    </row>
    <row r="4640" spans="1:2">
      <c r="A4640">
        <v>4871.3122480000002</v>
      </c>
      <c r="B4640">
        <v>2.3292851952865699E-3</v>
      </c>
    </row>
    <row r="4641" spans="1:2">
      <c r="A4641">
        <v>4872.2764820000002</v>
      </c>
      <c r="B4641">
        <v>2.37878527861139E-3</v>
      </c>
    </row>
    <row r="4642" spans="1:2">
      <c r="A4642">
        <v>4873.2407169999997</v>
      </c>
      <c r="B4642">
        <v>2.4618911948559802E-3</v>
      </c>
    </row>
    <row r="4643" spans="1:2">
      <c r="A4643">
        <v>4874.2049509999997</v>
      </c>
      <c r="B4643">
        <v>2.5455414493684402E-3</v>
      </c>
    </row>
    <row r="4644" spans="1:2">
      <c r="A4644">
        <v>4875.1691860000001</v>
      </c>
      <c r="B4644">
        <v>2.6268540617141799E-3</v>
      </c>
    </row>
    <row r="4645" spans="1:2">
      <c r="A4645">
        <v>4876.1334200000001</v>
      </c>
      <c r="B4645">
        <v>2.7406275271190401E-3</v>
      </c>
    </row>
    <row r="4646" spans="1:2">
      <c r="A4646">
        <v>4877.0976540000001</v>
      </c>
      <c r="B4646">
        <v>2.88705806792153E-3</v>
      </c>
    </row>
    <row r="4647" spans="1:2">
      <c r="A4647">
        <v>4878.0618889999996</v>
      </c>
      <c r="B4647">
        <v>2.99077706726448E-3</v>
      </c>
    </row>
    <row r="4648" spans="1:2">
      <c r="A4648">
        <v>4879.0261229999996</v>
      </c>
      <c r="B4648">
        <v>2.9881455266431698E-3</v>
      </c>
    </row>
    <row r="4649" spans="1:2">
      <c r="A4649">
        <v>4879.990358</v>
      </c>
      <c r="B4649">
        <v>2.8876286319036099E-3</v>
      </c>
    </row>
    <row r="4650" spans="1:2">
      <c r="A4650">
        <v>4880.954592</v>
      </c>
      <c r="B4650">
        <v>2.71979066506354E-3</v>
      </c>
    </row>
    <row r="4651" spans="1:2">
      <c r="A4651">
        <v>4881.9188270000004</v>
      </c>
      <c r="B4651">
        <v>2.5265351852294701E-3</v>
      </c>
    </row>
    <row r="4652" spans="1:2">
      <c r="A4652">
        <v>4882.8830610000005</v>
      </c>
      <c r="B4652">
        <v>2.3886137546225701E-3</v>
      </c>
    </row>
    <row r="4653" spans="1:2">
      <c r="A4653">
        <v>4883.8472949999996</v>
      </c>
      <c r="B4653">
        <v>2.3738941760971699E-3</v>
      </c>
    </row>
    <row r="4654" spans="1:2">
      <c r="A4654">
        <v>4884.8115299999999</v>
      </c>
      <c r="B4654">
        <v>2.4618004719698301E-3</v>
      </c>
    </row>
    <row r="4655" spans="1:2">
      <c r="A4655">
        <v>4885.775764</v>
      </c>
      <c r="B4655">
        <v>2.5552483406023202E-3</v>
      </c>
    </row>
    <row r="4656" spans="1:2">
      <c r="A4656">
        <v>4886.7399990000004</v>
      </c>
      <c r="B4656">
        <v>2.5744540339156098E-3</v>
      </c>
    </row>
    <row r="4657" spans="1:2">
      <c r="A4657">
        <v>4887.7042330000004</v>
      </c>
      <c r="B4657">
        <v>2.5330662309276698E-3</v>
      </c>
    </row>
    <row r="4658" spans="1:2">
      <c r="A4658">
        <v>4888.6684670000004</v>
      </c>
      <c r="B4658">
        <v>2.5020272595952298E-3</v>
      </c>
    </row>
    <row r="4659" spans="1:2">
      <c r="A4659">
        <v>4889.6327019999999</v>
      </c>
      <c r="B4659">
        <v>2.5172932199979499E-3</v>
      </c>
    </row>
    <row r="4660" spans="1:2">
      <c r="A4660">
        <v>4890.5969359999999</v>
      </c>
      <c r="B4660">
        <v>2.5613678303302002E-3</v>
      </c>
    </row>
    <row r="4661" spans="1:2">
      <c r="A4661">
        <v>4891.5611710000003</v>
      </c>
      <c r="B4661">
        <v>2.6086742062328399E-3</v>
      </c>
    </row>
    <row r="4662" spans="1:2">
      <c r="A4662">
        <v>4892.5254050000003</v>
      </c>
      <c r="B4662">
        <v>2.6499840658539401E-3</v>
      </c>
    </row>
    <row r="4663" spans="1:2">
      <c r="A4663">
        <v>4893.4896390000004</v>
      </c>
      <c r="B4663">
        <v>2.6814576041291299E-3</v>
      </c>
    </row>
    <row r="4664" spans="1:2">
      <c r="A4664">
        <v>4894.4538739999998</v>
      </c>
      <c r="B4664">
        <v>2.6934821949810999E-3</v>
      </c>
    </row>
    <row r="4665" spans="1:2">
      <c r="A4665">
        <v>4895.4181079999998</v>
      </c>
      <c r="B4665">
        <v>2.6887453603404699E-3</v>
      </c>
    </row>
    <row r="4666" spans="1:2">
      <c r="A4666">
        <v>4896.3823430000002</v>
      </c>
      <c r="B4666">
        <v>2.6872418812660102E-3</v>
      </c>
    </row>
    <row r="4667" spans="1:2">
      <c r="A4667">
        <v>4897.3465770000003</v>
      </c>
      <c r="B4667">
        <v>2.6974325750480301E-3</v>
      </c>
    </row>
    <row r="4668" spans="1:2">
      <c r="A4668">
        <v>4898.3108119999997</v>
      </c>
      <c r="B4668">
        <v>2.7012457584811001E-3</v>
      </c>
    </row>
    <row r="4669" spans="1:2">
      <c r="A4669">
        <v>4899.2750459999997</v>
      </c>
      <c r="B4669">
        <v>2.6859904578484298E-3</v>
      </c>
    </row>
    <row r="4670" spans="1:2">
      <c r="A4670">
        <v>4900.2392799999998</v>
      </c>
      <c r="B4670">
        <v>2.6770481176034899E-3</v>
      </c>
    </row>
    <row r="4671" spans="1:2">
      <c r="A4671">
        <v>4901.2035150000002</v>
      </c>
      <c r="B4671">
        <v>2.7253786878050899E-3</v>
      </c>
    </row>
    <row r="4672" spans="1:2">
      <c r="A4672">
        <v>4902.1677490000002</v>
      </c>
      <c r="B4672">
        <v>2.8434858623791999E-3</v>
      </c>
    </row>
    <row r="4673" spans="1:2">
      <c r="A4673">
        <v>4903.1319839999996</v>
      </c>
      <c r="B4673">
        <v>2.9677181968480299E-3</v>
      </c>
    </row>
    <row r="4674" spans="1:2">
      <c r="A4674">
        <v>4904.0962179999997</v>
      </c>
      <c r="B4674">
        <v>3.0221068326513599E-3</v>
      </c>
    </row>
    <row r="4675" spans="1:2">
      <c r="A4675">
        <v>4905.0604519999997</v>
      </c>
      <c r="B4675">
        <v>2.9939578898480401E-3</v>
      </c>
    </row>
    <row r="4676" spans="1:2">
      <c r="A4676">
        <v>4906.0246870000001</v>
      </c>
      <c r="B4676">
        <v>2.9125043761185098E-3</v>
      </c>
    </row>
    <row r="4677" spans="1:2">
      <c r="A4677">
        <v>4906.9889210000001</v>
      </c>
      <c r="B4677">
        <v>2.8048606007031801E-3</v>
      </c>
    </row>
    <row r="4678" spans="1:2">
      <c r="A4678">
        <v>4907.9531559999996</v>
      </c>
      <c r="B4678">
        <v>2.7121831222060499E-3</v>
      </c>
    </row>
    <row r="4679" spans="1:2">
      <c r="A4679">
        <v>4908.9173899999996</v>
      </c>
      <c r="B4679">
        <v>2.68640215833898E-3</v>
      </c>
    </row>
    <row r="4680" spans="1:2">
      <c r="A4680">
        <v>4909.8816239999996</v>
      </c>
      <c r="B4680">
        <v>2.7446334099331402E-3</v>
      </c>
    </row>
    <row r="4681" spans="1:2">
      <c r="A4681">
        <v>4910.845859</v>
      </c>
      <c r="B4681">
        <v>2.8593770058797699E-3</v>
      </c>
    </row>
    <row r="4682" spans="1:2">
      <c r="A4682">
        <v>4911.8100930000001</v>
      </c>
      <c r="B4682">
        <v>2.9817865575160699E-3</v>
      </c>
    </row>
    <row r="4683" spans="1:2">
      <c r="A4683">
        <v>4912.7743280000004</v>
      </c>
      <c r="B4683">
        <v>3.0531960651379499E-3</v>
      </c>
    </row>
    <row r="4684" spans="1:2">
      <c r="A4684">
        <v>4913.7385619999995</v>
      </c>
      <c r="B4684">
        <v>3.0520592179116E-3</v>
      </c>
    </row>
    <row r="4685" spans="1:2">
      <c r="A4685">
        <v>4914.7027969999999</v>
      </c>
      <c r="B4685">
        <v>3.03184757847533E-3</v>
      </c>
    </row>
    <row r="4686" spans="1:2">
      <c r="A4686">
        <v>4915.667031</v>
      </c>
      <c r="B4686">
        <v>3.0521916201449398E-3</v>
      </c>
    </row>
    <row r="4687" spans="1:2">
      <c r="A4687">
        <v>4916.631265</v>
      </c>
      <c r="B4687">
        <v>3.1027077059957099E-3</v>
      </c>
    </row>
    <row r="4688" spans="1:2">
      <c r="A4688">
        <v>4917.5955000000004</v>
      </c>
      <c r="B4688">
        <v>3.1506887230416001E-3</v>
      </c>
    </row>
    <row r="4689" spans="1:2">
      <c r="A4689">
        <v>4918.5597340000004</v>
      </c>
      <c r="B4689">
        <v>3.1942072044295602E-3</v>
      </c>
    </row>
    <row r="4690" spans="1:2">
      <c r="A4690">
        <v>4919.5239689999999</v>
      </c>
      <c r="B4690">
        <v>3.2273048340156702E-3</v>
      </c>
    </row>
    <row r="4691" spans="1:2">
      <c r="A4691">
        <v>4920.4882029999999</v>
      </c>
      <c r="B4691">
        <v>3.2126670878230702E-3</v>
      </c>
    </row>
    <row r="4692" spans="1:2">
      <c r="A4692">
        <v>4921.4524369999999</v>
      </c>
      <c r="B4692">
        <v>3.1312437168191402E-3</v>
      </c>
    </row>
    <row r="4693" spans="1:2">
      <c r="A4693">
        <v>4922.4166720000003</v>
      </c>
      <c r="B4693">
        <v>3.03593564680387E-3</v>
      </c>
    </row>
    <row r="4694" spans="1:2">
      <c r="A4694">
        <v>4923.3809060000003</v>
      </c>
      <c r="B4694">
        <v>3.0044608410562E-3</v>
      </c>
    </row>
    <row r="4695" spans="1:2">
      <c r="A4695">
        <v>4924.3451409999998</v>
      </c>
      <c r="B4695">
        <v>3.0364373644503799E-3</v>
      </c>
    </row>
    <row r="4696" spans="1:2">
      <c r="A4696">
        <v>4925.3093749999998</v>
      </c>
      <c r="B4696">
        <v>3.0699224700786198E-3</v>
      </c>
    </row>
    <row r="4697" spans="1:2">
      <c r="A4697">
        <v>4926.2736089999999</v>
      </c>
      <c r="B4697">
        <v>3.0883677875028202E-3</v>
      </c>
    </row>
    <row r="4698" spans="1:2">
      <c r="A4698">
        <v>4927.2378440000002</v>
      </c>
      <c r="B4698">
        <v>3.1292871809518799E-3</v>
      </c>
    </row>
    <row r="4699" spans="1:2">
      <c r="A4699">
        <v>4928.2020780000003</v>
      </c>
      <c r="B4699">
        <v>3.2024978007508999E-3</v>
      </c>
    </row>
    <row r="4700" spans="1:2">
      <c r="A4700">
        <v>4929.1663129999997</v>
      </c>
      <c r="B4700">
        <v>3.26586998046542E-3</v>
      </c>
    </row>
    <row r="4701" spans="1:2">
      <c r="A4701">
        <v>4930.1305469999998</v>
      </c>
      <c r="B4701">
        <v>3.2849581969823E-3</v>
      </c>
    </row>
    <row r="4702" spans="1:2">
      <c r="A4702">
        <v>4931.0947820000001</v>
      </c>
      <c r="B4702">
        <v>3.2766904669666599E-3</v>
      </c>
    </row>
    <row r="4703" spans="1:2">
      <c r="A4703">
        <v>4932.0590160000002</v>
      </c>
      <c r="B4703">
        <v>3.2718524358745201E-3</v>
      </c>
    </row>
    <row r="4704" spans="1:2">
      <c r="A4704">
        <v>4933.0232500000002</v>
      </c>
      <c r="B4704">
        <v>3.26159657970276E-3</v>
      </c>
    </row>
    <row r="4705" spans="1:2">
      <c r="A4705">
        <v>4933.9874849999997</v>
      </c>
      <c r="B4705">
        <v>3.2245639145506498E-3</v>
      </c>
    </row>
    <row r="4706" spans="1:2">
      <c r="A4706">
        <v>4934.9517189999997</v>
      </c>
      <c r="B4706">
        <v>3.1840337149860198E-3</v>
      </c>
    </row>
    <row r="4707" spans="1:2">
      <c r="A4707">
        <v>4935.9159540000001</v>
      </c>
      <c r="B4707">
        <v>3.18637637008083E-3</v>
      </c>
    </row>
    <row r="4708" spans="1:2">
      <c r="A4708">
        <v>4936.8801880000001</v>
      </c>
      <c r="B4708">
        <v>3.2344819702829599E-3</v>
      </c>
    </row>
    <row r="4709" spans="1:2">
      <c r="A4709">
        <v>4937.8444220000001</v>
      </c>
      <c r="B4709">
        <v>3.28467611934014E-3</v>
      </c>
    </row>
    <row r="4710" spans="1:2">
      <c r="A4710">
        <v>4938.8086569999996</v>
      </c>
      <c r="B4710">
        <v>3.3071287670828598E-3</v>
      </c>
    </row>
    <row r="4711" spans="1:2">
      <c r="A4711">
        <v>4939.7728909999996</v>
      </c>
      <c r="B4711">
        <v>3.3114582906717399E-3</v>
      </c>
    </row>
    <row r="4712" spans="1:2">
      <c r="A4712">
        <v>4940.737126</v>
      </c>
      <c r="B4712">
        <v>3.3030543404572298E-3</v>
      </c>
    </row>
    <row r="4713" spans="1:2">
      <c r="A4713">
        <v>4941.70136</v>
      </c>
      <c r="B4713">
        <v>3.2480513302165798E-3</v>
      </c>
    </row>
    <row r="4714" spans="1:2">
      <c r="A4714">
        <v>4942.6655940000001</v>
      </c>
      <c r="B4714">
        <v>3.1248948676120001E-3</v>
      </c>
    </row>
    <row r="4715" spans="1:2">
      <c r="A4715">
        <v>4943.6298290000004</v>
      </c>
      <c r="B4715">
        <v>2.98688807984895E-3</v>
      </c>
    </row>
    <row r="4716" spans="1:2">
      <c r="A4716">
        <v>4944.5940629999996</v>
      </c>
      <c r="B4716">
        <v>2.9229325677947401E-3</v>
      </c>
    </row>
    <row r="4717" spans="1:2">
      <c r="A4717">
        <v>4945.5582979999999</v>
      </c>
      <c r="B4717">
        <v>2.96728657284916E-3</v>
      </c>
    </row>
    <row r="4718" spans="1:2">
      <c r="A4718">
        <v>4946.522532</v>
      </c>
      <c r="B4718">
        <v>3.08243146656303E-3</v>
      </c>
    </row>
    <row r="4719" spans="1:2">
      <c r="A4719">
        <v>4947.4867670000003</v>
      </c>
      <c r="B4719">
        <v>3.2137066037050402E-3</v>
      </c>
    </row>
    <row r="4720" spans="1:2">
      <c r="A4720">
        <v>4948.4510010000004</v>
      </c>
      <c r="B4720">
        <v>3.32223515636028E-3</v>
      </c>
    </row>
    <row r="4721" spans="1:2">
      <c r="A4721">
        <v>4949.4152350000004</v>
      </c>
      <c r="B4721">
        <v>3.3791587297008902E-3</v>
      </c>
    </row>
    <row r="4722" spans="1:2">
      <c r="A4722">
        <v>4950.3794699999999</v>
      </c>
      <c r="B4722">
        <v>3.3706226750215701E-3</v>
      </c>
    </row>
    <row r="4723" spans="1:2">
      <c r="A4723">
        <v>4951.3437039999999</v>
      </c>
      <c r="B4723">
        <v>3.31567271470415E-3</v>
      </c>
    </row>
    <row r="4724" spans="1:2">
      <c r="A4724">
        <v>4952.3079390000003</v>
      </c>
      <c r="B4724">
        <v>3.26088163403195E-3</v>
      </c>
    </row>
    <row r="4725" spans="1:2">
      <c r="A4725">
        <v>4953.2721730000003</v>
      </c>
      <c r="B4725">
        <v>3.2522473218911602E-3</v>
      </c>
    </row>
    <row r="4726" spans="1:2">
      <c r="A4726">
        <v>4954.2364070000003</v>
      </c>
      <c r="B4726">
        <v>3.2993956378240901E-3</v>
      </c>
    </row>
    <row r="4727" spans="1:2">
      <c r="A4727">
        <v>4955.2006419999998</v>
      </c>
      <c r="B4727">
        <v>3.3649930899328001E-3</v>
      </c>
    </row>
    <row r="4728" spans="1:2">
      <c r="A4728">
        <v>4956.1648759999998</v>
      </c>
      <c r="B4728">
        <v>3.4103498089539902E-3</v>
      </c>
    </row>
    <row r="4729" spans="1:2">
      <c r="A4729">
        <v>4957.1291110000002</v>
      </c>
      <c r="B4729">
        <v>3.4412365787200401E-3</v>
      </c>
    </row>
    <row r="4730" spans="1:2">
      <c r="A4730">
        <v>4958.0933450000002</v>
      </c>
      <c r="B4730">
        <v>3.4765177615817201E-3</v>
      </c>
    </row>
    <row r="4731" spans="1:2">
      <c r="A4731">
        <v>4959.0575790000003</v>
      </c>
      <c r="B4731">
        <v>3.49521603412564E-3</v>
      </c>
    </row>
    <row r="4732" spans="1:2">
      <c r="A4732">
        <v>4960.0218139999997</v>
      </c>
      <c r="B4732">
        <v>3.4644137880024302E-3</v>
      </c>
    </row>
    <row r="4733" spans="1:2">
      <c r="A4733">
        <v>4960.9860479999998</v>
      </c>
      <c r="B4733">
        <v>3.4039346262780398E-3</v>
      </c>
    </row>
    <row r="4734" spans="1:2">
      <c r="A4734">
        <v>4961.9502830000001</v>
      </c>
      <c r="B4734">
        <v>3.3617082871544202E-3</v>
      </c>
    </row>
    <row r="4735" spans="1:2">
      <c r="A4735">
        <v>4962.9145170000002</v>
      </c>
      <c r="B4735">
        <v>3.3404309089567299E-3</v>
      </c>
    </row>
    <row r="4736" spans="1:2">
      <c r="A4736">
        <v>4963.8787519999996</v>
      </c>
      <c r="B4736">
        <v>3.3019892260627301E-3</v>
      </c>
    </row>
    <row r="4737" spans="1:2">
      <c r="A4737">
        <v>4964.8429859999997</v>
      </c>
      <c r="B4737">
        <v>3.2321371280738501E-3</v>
      </c>
    </row>
    <row r="4738" spans="1:2">
      <c r="A4738">
        <v>4965.8072199999997</v>
      </c>
      <c r="B4738">
        <v>3.1634063781644899E-3</v>
      </c>
    </row>
    <row r="4739" spans="1:2">
      <c r="A4739">
        <v>4966.7714550000001</v>
      </c>
      <c r="B4739">
        <v>3.14103422818038E-3</v>
      </c>
    </row>
    <row r="4740" spans="1:2">
      <c r="A4740">
        <v>4967.7356890000001</v>
      </c>
      <c r="B4740">
        <v>3.1811969958738199E-3</v>
      </c>
    </row>
    <row r="4741" spans="1:2">
      <c r="A4741">
        <v>4968.6999239999996</v>
      </c>
      <c r="B4741">
        <v>3.2733098497163301E-3</v>
      </c>
    </row>
    <row r="4742" spans="1:2">
      <c r="A4742">
        <v>4969.6641579999996</v>
      </c>
      <c r="B4742">
        <v>3.4092822339758101E-3</v>
      </c>
    </row>
    <row r="4743" spans="1:2">
      <c r="A4743">
        <v>4970.6283919999996</v>
      </c>
      <c r="B4743">
        <v>3.57544577993663E-3</v>
      </c>
    </row>
    <row r="4744" spans="1:2">
      <c r="A4744">
        <v>4971.592627</v>
      </c>
      <c r="B4744">
        <v>3.7219477868549399E-3</v>
      </c>
    </row>
    <row r="4745" spans="1:2">
      <c r="A4745">
        <v>4972.556861</v>
      </c>
      <c r="B4745">
        <v>3.7852543200047198E-3</v>
      </c>
    </row>
    <row r="4746" spans="1:2">
      <c r="A4746">
        <v>4973.5210960000004</v>
      </c>
      <c r="B4746">
        <v>3.74995290637472E-3</v>
      </c>
    </row>
    <row r="4747" spans="1:2">
      <c r="A4747">
        <v>4974.4853300000004</v>
      </c>
      <c r="B4747">
        <v>3.6815024957268399E-3</v>
      </c>
    </row>
    <row r="4748" spans="1:2">
      <c r="A4748">
        <v>4975.4495639999996</v>
      </c>
      <c r="B4748">
        <v>3.6752102738411801E-3</v>
      </c>
    </row>
    <row r="4749" spans="1:2">
      <c r="A4749">
        <v>4976.4137989999999</v>
      </c>
      <c r="B4749">
        <v>3.74860667486128E-3</v>
      </c>
    </row>
    <row r="4750" spans="1:2">
      <c r="A4750">
        <v>4977.378033</v>
      </c>
      <c r="B4750">
        <v>3.8302520362543998E-3</v>
      </c>
    </row>
    <row r="4751" spans="1:2">
      <c r="A4751">
        <v>4978.3422680000003</v>
      </c>
      <c r="B4751">
        <v>3.8810498044624399E-3</v>
      </c>
    </row>
    <row r="4752" spans="1:2">
      <c r="A4752">
        <v>4979.3065020000004</v>
      </c>
      <c r="B4752">
        <v>3.9252658403230098E-3</v>
      </c>
    </row>
    <row r="4753" spans="1:2">
      <c r="A4753">
        <v>4980.2707369999998</v>
      </c>
      <c r="B4753">
        <v>3.9500078349937297E-3</v>
      </c>
    </row>
    <row r="4754" spans="1:2">
      <c r="A4754">
        <v>4981.2349709999999</v>
      </c>
      <c r="B4754">
        <v>3.9171457273402604E-3</v>
      </c>
    </row>
    <row r="4755" spans="1:2">
      <c r="A4755">
        <v>4982.1992049999999</v>
      </c>
      <c r="B4755">
        <v>3.8634530516566301E-3</v>
      </c>
    </row>
    <row r="4756" spans="1:2">
      <c r="A4756">
        <v>4983.1634400000003</v>
      </c>
      <c r="B4756">
        <v>3.8561346692012801E-3</v>
      </c>
    </row>
    <row r="4757" spans="1:2">
      <c r="A4757">
        <v>4984.1276740000003</v>
      </c>
      <c r="B4757">
        <v>3.8869111814133698E-3</v>
      </c>
    </row>
    <row r="4758" spans="1:2">
      <c r="A4758">
        <v>4985.0919089999998</v>
      </c>
      <c r="B4758">
        <v>3.89146893174948E-3</v>
      </c>
    </row>
    <row r="4759" spans="1:2">
      <c r="A4759">
        <v>4986.0561429999998</v>
      </c>
      <c r="B4759">
        <v>3.8393776044598998E-3</v>
      </c>
    </row>
    <row r="4760" spans="1:2">
      <c r="A4760">
        <v>4987.0203769999998</v>
      </c>
      <c r="B4760">
        <v>3.7606773164280999E-3</v>
      </c>
    </row>
    <row r="4761" spans="1:2">
      <c r="A4761">
        <v>4987.9846120000002</v>
      </c>
      <c r="B4761">
        <v>3.70678611061994E-3</v>
      </c>
    </row>
    <row r="4762" spans="1:2">
      <c r="A4762">
        <v>4988.9488460000002</v>
      </c>
      <c r="B4762">
        <v>3.6990826822523399E-3</v>
      </c>
    </row>
    <row r="4763" spans="1:2">
      <c r="A4763">
        <v>4989.9130809999997</v>
      </c>
      <c r="B4763">
        <v>3.7219710958937302E-3</v>
      </c>
    </row>
    <row r="4764" spans="1:2">
      <c r="A4764">
        <v>4990.8773149999997</v>
      </c>
      <c r="B4764">
        <v>3.7679382307092301E-3</v>
      </c>
    </row>
    <row r="4765" spans="1:2">
      <c r="A4765">
        <v>4991.8415489999998</v>
      </c>
      <c r="B4765">
        <v>3.8645237542939501E-3</v>
      </c>
    </row>
    <row r="4766" spans="1:2">
      <c r="A4766">
        <v>4992.8057840000001</v>
      </c>
      <c r="B4766">
        <v>4.0136611633961603E-3</v>
      </c>
    </row>
    <row r="4767" spans="1:2">
      <c r="A4767">
        <v>4993.7700180000002</v>
      </c>
      <c r="B4767">
        <v>4.1383152112454196E-3</v>
      </c>
    </row>
    <row r="4768" spans="1:2">
      <c r="A4768">
        <v>4994.7342529999996</v>
      </c>
      <c r="B4768">
        <v>4.1610484754106402E-3</v>
      </c>
    </row>
    <row r="4769" spans="1:2">
      <c r="A4769">
        <v>4995.6984869999997</v>
      </c>
      <c r="B4769">
        <v>4.0970745942552197E-3</v>
      </c>
    </row>
    <row r="4770" spans="1:2">
      <c r="A4770">
        <v>4996.662722</v>
      </c>
      <c r="B4770">
        <v>4.0099551593086799E-3</v>
      </c>
    </row>
    <row r="4771" spans="1:2">
      <c r="A4771">
        <v>4997.6269560000001</v>
      </c>
      <c r="B4771">
        <v>3.92877382460915E-3</v>
      </c>
    </row>
    <row r="4772" spans="1:2">
      <c r="A4772">
        <v>4998.5911900000001</v>
      </c>
      <c r="B4772">
        <v>3.86008036616957E-3</v>
      </c>
    </row>
    <row r="4773" spans="1:2">
      <c r="A4773">
        <v>4999.5554249999996</v>
      </c>
      <c r="B4773">
        <v>3.8264107218917301E-3</v>
      </c>
    </row>
    <row r="4774" spans="1:2">
      <c r="A4774">
        <v>5000.5196589999996</v>
      </c>
      <c r="B4774">
        <v>3.8476016740235401E-3</v>
      </c>
    </row>
    <row r="4775" spans="1:2">
      <c r="A4775">
        <v>5001.483894</v>
      </c>
      <c r="B4775">
        <v>3.8988096357867701E-3</v>
      </c>
    </row>
    <row r="4776" spans="1:2">
      <c r="A4776">
        <v>5002.448128</v>
      </c>
      <c r="B4776">
        <v>3.9199413147336503E-3</v>
      </c>
    </row>
    <row r="4777" spans="1:2">
      <c r="A4777">
        <v>5003.412362</v>
      </c>
      <c r="B4777">
        <v>3.8768960751061799E-3</v>
      </c>
    </row>
    <row r="4778" spans="1:2">
      <c r="A4778">
        <v>5004.3765970000004</v>
      </c>
      <c r="B4778">
        <v>3.80010738115397E-3</v>
      </c>
    </row>
    <row r="4779" spans="1:2">
      <c r="A4779">
        <v>5005.3408310000004</v>
      </c>
      <c r="B4779">
        <v>3.7494831050579199E-3</v>
      </c>
    </row>
    <row r="4780" spans="1:2">
      <c r="A4780">
        <v>5006.3050659999999</v>
      </c>
      <c r="B4780">
        <v>3.7425560547871E-3</v>
      </c>
    </row>
    <row r="4781" spans="1:2">
      <c r="A4781">
        <v>5007.2692999999999</v>
      </c>
      <c r="B4781">
        <v>3.74041510884459E-3</v>
      </c>
    </row>
    <row r="4782" spans="1:2">
      <c r="A4782">
        <v>5008.233534</v>
      </c>
      <c r="B4782">
        <v>3.7247551885736E-3</v>
      </c>
    </row>
    <row r="4783" spans="1:2">
      <c r="A4783">
        <v>5009.1977690000003</v>
      </c>
      <c r="B4783">
        <v>3.73545197603625E-3</v>
      </c>
    </row>
    <row r="4784" spans="1:2">
      <c r="A4784">
        <v>5010.1620030000004</v>
      </c>
      <c r="B4784">
        <v>3.7819500470556099E-3</v>
      </c>
    </row>
    <row r="4785" spans="1:2">
      <c r="A4785">
        <v>5011.1262379999998</v>
      </c>
      <c r="B4785">
        <v>3.81243295012469E-3</v>
      </c>
    </row>
    <row r="4786" spans="1:2">
      <c r="A4786">
        <v>5012.0904719999999</v>
      </c>
      <c r="B4786">
        <v>3.8112901427901401E-3</v>
      </c>
    </row>
    <row r="4787" spans="1:2">
      <c r="A4787">
        <v>5013.0547070000002</v>
      </c>
      <c r="B4787">
        <v>3.8189751378202501E-3</v>
      </c>
    </row>
    <row r="4788" spans="1:2">
      <c r="A4788">
        <v>5014.0189410000003</v>
      </c>
      <c r="B4788">
        <v>3.8491678099824302E-3</v>
      </c>
    </row>
    <row r="4789" spans="1:2">
      <c r="A4789">
        <v>5014.9831750000003</v>
      </c>
      <c r="B4789">
        <v>3.8731674260565302E-3</v>
      </c>
    </row>
    <row r="4790" spans="1:2">
      <c r="A4790">
        <v>5015.9474099999998</v>
      </c>
      <c r="B4790">
        <v>3.8622653025531502E-3</v>
      </c>
    </row>
    <row r="4791" spans="1:2">
      <c r="A4791">
        <v>5016.9116439999998</v>
      </c>
      <c r="B4791">
        <v>3.81742053893384E-3</v>
      </c>
    </row>
    <row r="4792" spans="1:2">
      <c r="A4792">
        <v>5017.8758790000002</v>
      </c>
      <c r="B4792">
        <v>3.7846806920089002E-3</v>
      </c>
    </row>
    <row r="4793" spans="1:2">
      <c r="A4793">
        <v>5018.8401130000002</v>
      </c>
      <c r="B4793">
        <v>3.81857546647823E-3</v>
      </c>
    </row>
    <row r="4794" spans="1:2">
      <c r="A4794">
        <v>5019.8043470000002</v>
      </c>
      <c r="B4794">
        <v>3.91834466756879E-3</v>
      </c>
    </row>
    <row r="4795" spans="1:2">
      <c r="A4795">
        <v>5020.7685819999997</v>
      </c>
      <c r="B4795">
        <v>4.0462207213941897E-3</v>
      </c>
    </row>
    <row r="4796" spans="1:2">
      <c r="A4796">
        <v>5021.7328159999997</v>
      </c>
      <c r="B4796">
        <v>4.1991124714398998E-3</v>
      </c>
    </row>
    <row r="4797" spans="1:2">
      <c r="A4797">
        <v>5022.6970510000001</v>
      </c>
      <c r="B4797">
        <v>4.3874303480517301E-3</v>
      </c>
    </row>
    <row r="4798" spans="1:2">
      <c r="A4798">
        <v>5023.6612850000001</v>
      </c>
      <c r="B4798">
        <v>4.5512575293305399E-3</v>
      </c>
    </row>
    <row r="4799" spans="1:2">
      <c r="A4799">
        <v>5024.6255190000002</v>
      </c>
      <c r="B4799">
        <v>4.6000135070289301E-3</v>
      </c>
    </row>
    <row r="4800" spans="1:2">
      <c r="A4800">
        <v>5025.5897539999996</v>
      </c>
      <c r="B4800">
        <v>4.5327230420962299E-3</v>
      </c>
    </row>
    <row r="4801" spans="1:2">
      <c r="A4801">
        <v>5026.5539879999997</v>
      </c>
      <c r="B4801">
        <v>4.4249304585417303E-3</v>
      </c>
    </row>
    <row r="4802" spans="1:2">
      <c r="A4802">
        <v>5027.518223</v>
      </c>
      <c r="B4802">
        <v>4.3172975099156196E-3</v>
      </c>
    </row>
    <row r="4803" spans="1:2">
      <c r="A4803">
        <v>5028.4824570000001</v>
      </c>
      <c r="B4803">
        <v>4.1990314962712799E-3</v>
      </c>
    </row>
    <row r="4804" spans="1:2">
      <c r="A4804">
        <v>5029.4466920000004</v>
      </c>
      <c r="B4804">
        <v>4.0774567539202796E-3</v>
      </c>
    </row>
    <row r="4805" spans="1:2">
      <c r="A4805">
        <v>5030.4109259999996</v>
      </c>
      <c r="B4805">
        <v>3.9999824859752601E-3</v>
      </c>
    </row>
    <row r="4806" spans="1:2">
      <c r="A4806">
        <v>5031.3751599999996</v>
      </c>
      <c r="B4806">
        <v>4.0032240391395801E-3</v>
      </c>
    </row>
    <row r="4807" spans="1:2">
      <c r="A4807">
        <v>5032.339395</v>
      </c>
      <c r="B4807">
        <v>4.0683036073723101E-3</v>
      </c>
    </row>
    <row r="4808" spans="1:2">
      <c r="A4808">
        <v>5033.303629</v>
      </c>
      <c r="B4808">
        <v>4.1366330268487999E-3</v>
      </c>
    </row>
    <row r="4809" spans="1:2">
      <c r="A4809">
        <v>5034.2678640000004</v>
      </c>
      <c r="B4809">
        <v>4.17486093586498E-3</v>
      </c>
    </row>
    <row r="4810" spans="1:2">
      <c r="A4810">
        <v>5035.2320980000004</v>
      </c>
      <c r="B4810">
        <v>4.20206827922178E-3</v>
      </c>
    </row>
    <row r="4811" spans="1:2">
      <c r="A4811">
        <v>5036.1963320000004</v>
      </c>
      <c r="B4811">
        <v>4.2246218036884296E-3</v>
      </c>
    </row>
    <row r="4812" spans="1:2">
      <c r="A4812">
        <v>5037.1605669999999</v>
      </c>
      <c r="B4812">
        <v>4.1954938605283602E-3</v>
      </c>
    </row>
    <row r="4813" spans="1:2">
      <c r="A4813">
        <v>5038.1248009999999</v>
      </c>
      <c r="B4813">
        <v>4.0948249459316702E-3</v>
      </c>
    </row>
    <row r="4814" spans="1:2">
      <c r="A4814">
        <v>5039.0890360000003</v>
      </c>
      <c r="B4814">
        <v>3.9815958137312197E-3</v>
      </c>
    </row>
    <row r="4815" spans="1:2">
      <c r="A4815">
        <v>5040.0532700000003</v>
      </c>
      <c r="B4815">
        <v>3.9103513654161898E-3</v>
      </c>
    </row>
    <row r="4816" spans="1:2">
      <c r="A4816">
        <v>5041.0175040000004</v>
      </c>
      <c r="B4816">
        <v>3.8689513360919102E-3</v>
      </c>
    </row>
    <row r="4817" spans="1:2">
      <c r="A4817">
        <v>5041.9817389999998</v>
      </c>
      <c r="B4817">
        <v>3.83812255111285E-3</v>
      </c>
    </row>
    <row r="4818" spans="1:2">
      <c r="A4818">
        <v>5042.9459729999999</v>
      </c>
      <c r="B4818">
        <v>3.8487033635876198E-3</v>
      </c>
    </row>
    <row r="4819" spans="1:2">
      <c r="A4819">
        <v>5043.9102080000002</v>
      </c>
      <c r="B4819">
        <v>3.9297978743914096E-3</v>
      </c>
    </row>
    <row r="4820" spans="1:2">
      <c r="A4820">
        <v>5044.8744420000003</v>
      </c>
      <c r="B4820">
        <v>4.0467174078853202E-3</v>
      </c>
    </row>
    <row r="4821" spans="1:2">
      <c r="A4821">
        <v>5045.8386769999997</v>
      </c>
      <c r="B4821">
        <v>4.1267955288716998E-3</v>
      </c>
    </row>
    <row r="4822" spans="1:2">
      <c r="A4822">
        <v>5046.8029109999998</v>
      </c>
      <c r="B4822">
        <v>4.1249169008717099E-3</v>
      </c>
    </row>
    <row r="4823" spans="1:2">
      <c r="A4823">
        <v>5047.7671449999998</v>
      </c>
      <c r="B4823">
        <v>4.0638258653500096E-3</v>
      </c>
    </row>
    <row r="4824" spans="1:2">
      <c r="A4824">
        <v>5048.7313800000002</v>
      </c>
      <c r="B4824">
        <v>4.0148477820903103E-3</v>
      </c>
    </row>
    <row r="4825" spans="1:2">
      <c r="A4825">
        <v>5049.6956140000002</v>
      </c>
      <c r="B4825">
        <v>4.01384284714742E-3</v>
      </c>
    </row>
    <row r="4826" spans="1:2">
      <c r="A4826">
        <v>5050.6598489999997</v>
      </c>
      <c r="B4826">
        <v>4.0303527102819097E-3</v>
      </c>
    </row>
    <row r="4827" spans="1:2">
      <c r="A4827">
        <v>5051.6240829999997</v>
      </c>
      <c r="B4827">
        <v>4.0418151015454004E-3</v>
      </c>
    </row>
    <row r="4828" spans="1:2">
      <c r="A4828">
        <v>5052.5883169999997</v>
      </c>
      <c r="B4828">
        <v>4.06037450206536E-3</v>
      </c>
    </row>
    <row r="4829" spans="1:2">
      <c r="A4829">
        <v>5053.5525520000001</v>
      </c>
      <c r="B4829">
        <v>4.0727355117221101E-3</v>
      </c>
    </row>
    <row r="4830" spans="1:2">
      <c r="A4830">
        <v>5054.5167860000001</v>
      </c>
      <c r="B4830">
        <v>4.0324379219854297E-3</v>
      </c>
    </row>
    <row r="4831" spans="1:2">
      <c r="A4831">
        <v>5055.4810209999996</v>
      </c>
      <c r="B4831">
        <v>3.9385114450809196E-3</v>
      </c>
    </row>
    <row r="4832" spans="1:2">
      <c r="A4832">
        <v>5056.4452549999996</v>
      </c>
      <c r="B4832">
        <v>3.8757855454534299E-3</v>
      </c>
    </row>
    <row r="4833" spans="1:2">
      <c r="A4833">
        <v>5057.4094889999997</v>
      </c>
      <c r="B4833">
        <v>3.92967126150209E-3</v>
      </c>
    </row>
    <row r="4834" spans="1:2">
      <c r="A4834">
        <v>5058.373724</v>
      </c>
      <c r="B4834">
        <v>4.0809038607777402E-3</v>
      </c>
    </row>
    <row r="4835" spans="1:2">
      <c r="A4835">
        <v>5059.3379580000001</v>
      </c>
      <c r="B4835">
        <v>4.2548685867765997E-3</v>
      </c>
    </row>
    <row r="4836" spans="1:2">
      <c r="A4836">
        <v>5060.3021930000004</v>
      </c>
      <c r="B4836">
        <v>4.4259080037833201E-3</v>
      </c>
    </row>
    <row r="4837" spans="1:2">
      <c r="A4837">
        <v>5061.2664269999996</v>
      </c>
      <c r="B4837">
        <v>4.5865016263648296E-3</v>
      </c>
    </row>
    <row r="4838" spans="1:2">
      <c r="A4838">
        <v>5062.2306619999999</v>
      </c>
      <c r="B4838">
        <v>4.6996398679089897E-3</v>
      </c>
    </row>
    <row r="4839" spans="1:2">
      <c r="A4839">
        <v>5063.194896</v>
      </c>
      <c r="B4839">
        <v>4.7471956747250103E-3</v>
      </c>
    </row>
    <row r="4840" spans="1:2">
      <c r="A4840">
        <v>5064.15913</v>
      </c>
      <c r="B4840">
        <v>4.7509479452326796E-3</v>
      </c>
    </row>
    <row r="4841" spans="1:2">
      <c r="A4841">
        <v>5065.1233650000004</v>
      </c>
      <c r="B4841">
        <v>4.7400106817471303E-3</v>
      </c>
    </row>
    <row r="4842" spans="1:2">
      <c r="A4842">
        <v>5066.0875990000004</v>
      </c>
      <c r="B4842">
        <v>4.7386832037807497E-3</v>
      </c>
    </row>
    <row r="4843" spans="1:2">
      <c r="A4843">
        <v>5067.0518339999999</v>
      </c>
      <c r="B4843">
        <v>4.7417621417844297E-3</v>
      </c>
    </row>
    <row r="4844" spans="1:2">
      <c r="A4844">
        <v>5068.0160679999999</v>
      </c>
      <c r="B4844">
        <v>4.7091335731105199E-3</v>
      </c>
    </row>
    <row r="4845" spans="1:2">
      <c r="A4845">
        <v>5068.9803019999999</v>
      </c>
      <c r="B4845">
        <v>4.6317297045623202E-3</v>
      </c>
    </row>
    <row r="4846" spans="1:2">
      <c r="A4846">
        <v>5069.9445370000003</v>
      </c>
      <c r="B4846">
        <v>4.5596935483253401E-3</v>
      </c>
    </row>
    <row r="4847" spans="1:2">
      <c r="A4847">
        <v>5070.9087710000003</v>
      </c>
      <c r="B4847">
        <v>4.5256190344190803E-3</v>
      </c>
    </row>
    <row r="4848" spans="1:2">
      <c r="A4848">
        <v>5071.8730059999998</v>
      </c>
      <c r="B4848">
        <v>4.5044369458444901E-3</v>
      </c>
    </row>
    <row r="4849" spans="1:2">
      <c r="A4849">
        <v>5072.8372399999998</v>
      </c>
      <c r="B4849">
        <v>4.4778238817027296E-3</v>
      </c>
    </row>
    <row r="4850" spans="1:2">
      <c r="A4850">
        <v>5073.8014739999999</v>
      </c>
      <c r="B4850">
        <v>4.4752869014463396E-3</v>
      </c>
    </row>
    <row r="4851" spans="1:2">
      <c r="A4851">
        <v>5074.7657090000002</v>
      </c>
      <c r="B4851">
        <v>4.52460102256647E-3</v>
      </c>
    </row>
    <row r="4852" spans="1:2">
      <c r="A4852">
        <v>5075.7299430000003</v>
      </c>
      <c r="B4852">
        <v>4.6014709117285597E-3</v>
      </c>
    </row>
    <row r="4853" spans="1:2">
      <c r="A4853">
        <v>5076.6941779999997</v>
      </c>
      <c r="B4853">
        <v>4.6435947475141704E-3</v>
      </c>
    </row>
    <row r="4854" spans="1:2">
      <c r="A4854">
        <v>5077.6584119999998</v>
      </c>
      <c r="B4854">
        <v>4.6218413386998796E-3</v>
      </c>
    </row>
    <row r="4855" spans="1:2">
      <c r="A4855">
        <v>5078.6226470000001</v>
      </c>
      <c r="B4855">
        <v>4.5798031624743303E-3</v>
      </c>
    </row>
    <row r="4856" spans="1:2">
      <c r="A4856">
        <v>5079.5868810000002</v>
      </c>
      <c r="B4856">
        <v>4.5599175494928298E-3</v>
      </c>
    </row>
    <row r="4857" spans="1:2">
      <c r="A4857">
        <v>5080.5511150000002</v>
      </c>
      <c r="B4857">
        <v>4.5344100044196201E-3</v>
      </c>
    </row>
    <row r="4858" spans="1:2">
      <c r="A4858">
        <v>5081.5153499999997</v>
      </c>
      <c r="B4858">
        <v>4.4859159761909502E-3</v>
      </c>
    </row>
    <row r="4859" spans="1:2">
      <c r="A4859">
        <v>5082.4795839999997</v>
      </c>
      <c r="B4859">
        <v>4.4763538228914102E-3</v>
      </c>
    </row>
    <row r="4860" spans="1:2">
      <c r="A4860">
        <v>5083.4438190000001</v>
      </c>
      <c r="B4860">
        <v>4.5417987402215799E-3</v>
      </c>
    </row>
    <row r="4861" spans="1:2">
      <c r="A4861">
        <v>5084.4080530000001</v>
      </c>
      <c r="B4861">
        <v>4.6108855248230803E-3</v>
      </c>
    </row>
    <row r="4862" spans="1:2">
      <c r="A4862">
        <v>5085.3722870000001</v>
      </c>
      <c r="B4862">
        <v>4.6087593090732102E-3</v>
      </c>
    </row>
    <row r="4863" spans="1:2">
      <c r="A4863">
        <v>5086.3365219999996</v>
      </c>
      <c r="B4863">
        <v>4.5520061805458699E-3</v>
      </c>
    </row>
    <row r="4864" spans="1:2">
      <c r="A4864">
        <v>5087.3007559999996</v>
      </c>
      <c r="B4864">
        <v>4.4917487372432303E-3</v>
      </c>
    </row>
    <row r="4865" spans="1:2">
      <c r="A4865">
        <v>5088.264991</v>
      </c>
      <c r="B4865">
        <v>4.4436152911007196E-3</v>
      </c>
    </row>
    <row r="4866" spans="1:2">
      <c r="A4866">
        <v>5089.229225</v>
      </c>
      <c r="B4866">
        <v>4.4114660823887999E-3</v>
      </c>
    </row>
    <row r="4867" spans="1:2">
      <c r="A4867">
        <v>5090.1934590000001</v>
      </c>
      <c r="B4867">
        <v>4.4290614375688099E-3</v>
      </c>
    </row>
    <row r="4868" spans="1:2">
      <c r="A4868">
        <v>5091.1576940000004</v>
      </c>
      <c r="B4868">
        <v>4.5415436967052303E-3</v>
      </c>
    </row>
    <row r="4869" spans="1:2">
      <c r="A4869">
        <v>5092.1219279999996</v>
      </c>
      <c r="B4869">
        <v>4.7415914218096496E-3</v>
      </c>
    </row>
    <row r="4870" spans="1:2">
      <c r="A4870">
        <v>5093.0861629999999</v>
      </c>
      <c r="B4870">
        <v>4.94895766155087E-3</v>
      </c>
    </row>
    <row r="4871" spans="1:2">
      <c r="A4871">
        <v>5094.050397</v>
      </c>
      <c r="B4871">
        <v>5.0721757339290798E-3</v>
      </c>
    </row>
    <row r="4872" spans="1:2">
      <c r="A4872">
        <v>5095.0146320000003</v>
      </c>
      <c r="B4872">
        <v>5.07245113818204E-3</v>
      </c>
    </row>
    <row r="4873" spans="1:2">
      <c r="A4873">
        <v>5095.9788660000004</v>
      </c>
      <c r="B4873">
        <v>4.9758360136562202E-3</v>
      </c>
    </row>
    <row r="4874" spans="1:2">
      <c r="A4874">
        <v>5096.9431000000004</v>
      </c>
      <c r="B4874">
        <v>4.8436860631594298E-3</v>
      </c>
    </row>
    <row r="4875" spans="1:2">
      <c r="A4875">
        <v>5097.9073349999999</v>
      </c>
      <c r="B4875">
        <v>4.7207647767605098E-3</v>
      </c>
    </row>
    <row r="4876" spans="1:2">
      <c r="A4876">
        <v>5098.8715689999999</v>
      </c>
      <c r="B4876">
        <v>4.6232835136572302E-3</v>
      </c>
    </row>
    <row r="4877" spans="1:2">
      <c r="A4877">
        <v>5099.8358040000003</v>
      </c>
      <c r="B4877">
        <v>4.5755537293729297E-3</v>
      </c>
    </row>
    <row r="4878" spans="1:2">
      <c r="A4878">
        <v>5100.8000380000003</v>
      </c>
      <c r="B4878">
        <v>4.59320232101601E-3</v>
      </c>
    </row>
    <row r="4879" spans="1:2">
      <c r="A4879">
        <v>5101.7642720000003</v>
      </c>
      <c r="B4879">
        <v>4.6330152729706199E-3</v>
      </c>
    </row>
    <row r="4880" spans="1:2">
      <c r="A4880">
        <v>5102.7285069999998</v>
      </c>
      <c r="B4880">
        <v>4.6457889302556699E-3</v>
      </c>
    </row>
    <row r="4881" spans="1:2">
      <c r="A4881">
        <v>5103.6927409999998</v>
      </c>
      <c r="B4881">
        <v>4.6641297082310297E-3</v>
      </c>
    </row>
    <row r="4882" spans="1:2">
      <c r="A4882">
        <v>5104.6569760000002</v>
      </c>
      <c r="B4882">
        <v>4.7669642307962999E-3</v>
      </c>
    </row>
    <row r="4883" spans="1:2">
      <c r="A4883">
        <v>5105.6212100000002</v>
      </c>
      <c r="B4883">
        <v>4.9571977593032002E-3</v>
      </c>
    </row>
    <row r="4884" spans="1:2">
      <c r="A4884">
        <v>5106.5854440000003</v>
      </c>
      <c r="B4884">
        <v>5.12521838447346E-3</v>
      </c>
    </row>
    <row r="4885" spans="1:2">
      <c r="A4885">
        <v>5107.5496789999997</v>
      </c>
      <c r="B4885">
        <v>5.1770251908390503E-3</v>
      </c>
    </row>
    <row r="4886" spans="1:2">
      <c r="A4886">
        <v>5108.5139129999998</v>
      </c>
      <c r="B4886">
        <v>5.1543039135457502E-3</v>
      </c>
    </row>
    <row r="4887" spans="1:2">
      <c r="A4887">
        <v>5109.4781480000001</v>
      </c>
      <c r="B4887">
        <v>5.1327124343417798E-3</v>
      </c>
    </row>
    <row r="4888" spans="1:2">
      <c r="A4888">
        <v>5110.4423820000002</v>
      </c>
      <c r="B4888">
        <v>5.0786683317043399E-3</v>
      </c>
    </row>
    <row r="4889" spans="1:2">
      <c r="A4889">
        <v>5111.4066169999996</v>
      </c>
      <c r="B4889">
        <v>4.9533710011325704E-3</v>
      </c>
    </row>
    <row r="4890" spans="1:2">
      <c r="A4890">
        <v>5112.3708509999997</v>
      </c>
      <c r="B4890">
        <v>4.8390445782597004E-3</v>
      </c>
    </row>
    <row r="4891" spans="1:2">
      <c r="A4891">
        <v>5113.3350849999997</v>
      </c>
      <c r="B4891">
        <v>4.8152065103344299E-3</v>
      </c>
    </row>
    <row r="4892" spans="1:2">
      <c r="A4892">
        <v>5114.2993200000001</v>
      </c>
      <c r="B4892">
        <v>4.8411404601150501E-3</v>
      </c>
    </row>
    <row r="4893" spans="1:2">
      <c r="A4893">
        <v>5115.2635540000001</v>
      </c>
      <c r="B4893">
        <v>4.8471665882906002E-3</v>
      </c>
    </row>
    <row r="4894" spans="1:2">
      <c r="A4894">
        <v>5116.2277889999996</v>
      </c>
      <c r="B4894">
        <v>4.8261351093832902E-3</v>
      </c>
    </row>
    <row r="4895" spans="1:2">
      <c r="A4895">
        <v>5117.1920229999996</v>
      </c>
      <c r="B4895">
        <v>4.8073855608083502E-3</v>
      </c>
    </row>
    <row r="4896" spans="1:2">
      <c r="A4896">
        <v>5118.1562569999996</v>
      </c>
      <c r="B4896">
        <v>4.8063661773330097E-3</v>
      </c>
    </row>
    <row r="4897" spans="1:2">
      <c r="A4897">
        <v>5119.120492</v>
      </c>
      <c r="B4897">
        <v>4.8068682209228396E-3</v>
      </c>
    </row>
    <row r="4898" spans="1:2">
      <c r="A4898">
        <v>5120.084726</v>
      </c>
      <c r="B4898">
        <v>4.8001994569044602E-3</v>
      </c>
    </row>
    <row r="4899" spans="1:2">
      <c r="A4899">
        <v>5121.0489610000004</v>
      </c>
      <c r="B4899">
        <v>4.8238028264385299E-3</v>
      </c>
    </row>
    <row r="4900" spans="1:2">
      <c r="A4900">
        <v>5122.0131950000005</v>
      </c>
      <c r="B4900">
        <v>4.9114610389321802E-3</v>
      </c>
    </row>
    <row r="4901" spans="1:2">
      <c r="A4901">
        <v>5122.9774289999996</v>
      </c>
      <c r="B4901">
        <v>5.0282497085106202E-3</v>
      </c>
    </row>
    <row r="4902" spans="1:2">
      <c r="A4902">
        <v>5123.9416639999999</v>
      </c>
      <c r="B4902">
        <v>5.1052518589906597E-3</v>
      </c>
    </row>
    <row r="4903" spans="1:2">
      <c r="A4903">
        <v>5124.905898</v>
      </c>
      <c r="B4903">
        <v>5.1161968118901601E-3</v>
      </c>
    </row>
    <row r="4904" spans="1:2">
      <c r="A4904">
        <v>5125.8701330000004</v>
      </c>
      <c r="B4904">
        <v>5.0894615618870698E-3</v>
      </c>
    </row>
    <row r="4905" spans="1:2">
      <c r="A4905">
        <v>5126.8343670000004</v>
      </c>
      <c r="B4905">
        <v>5.0565186315222697E-3</v>
      </c>
    </row>
    <row r="4906" spans="1:2">
      <c r="A4906">
        <v>5127.7986019999998</v>
      </c>
      <c r="B4906">
        <v>5.0169853436282802E-3</v>
      </c>
    </row>
    <row r="4907" spans="1:2">
      <c r="A4907">
        <v>5128.7628359999999</v>
      </c>
      <c r="B4907">
        <v>4.9681562948656402E-3</v>
      </c>
    </row>
    <row r="4908" spans="1:2">
      <c r="A4908">
        <v>5129.7270699999999</v>
      </c>
      <c r="B4908">
        <v>4.9501870974429504E-3</v>
      </c>
    </row>
    <row r="4909" spans="1:2">
      <c r="A4909">
        <v>5130.6913050000003</v>
      </c>
      <c r="B4909">
        <v>5.0094132056175498E-3</v>
      </c>
    </row>
    <row r="4910" spans="1:2">
      <c r="A4910">
        <v>5131.6555390000003</v>
      </c>
      <c r="B4910">
        <v>5.1074211401680898E-3</v>
      </c>
    </row>
    <row r="4911" spans="1:2">
      <c r="A4911">
        <v>5132.6197739999998</v>
      </c>
      <c r="B4911">
        <v>5.1447784787181199E-3</v>
      </c>
    </row>
    <row r="4912" spans="1:2">
      <c r="A4912">
        <v>5133.5840079999998</v>
      </c>
      <c r="B4912">
        <v>5.1010101079372898E-3</v>
      </c>
    </row>
    <row r="4913" spans="1:2">
      <c r="A4913">
        <v>5134.5482419999998</v>
      </c>
      <c r="B4913">
        <v>5.0570174558272401E-3</v>
      </c>
    </row>
    <row r="4914" spans="1:2">
      <c r="A4914">
        <v>5135.5124770000002</v>
      </c>
      <c r="B4914">
        <v>5.0659030516940701E-3</v>
      </c>
    </row>
    <row r="4915" spans="1:2">
      <c r="A4915">
        <v>5136.4767110000003</v>
      </c>
      <c r="B4915">
        <v>5.1014121055039004E-3</v>
      </c>
    </row>
    <row r="4916" spans="1:2">
      <c r="A4916">
        <v>5137.4409459999997</v>
      </c>
      <c r="B4916">
        <v>5.1195124501832497E-3</v>
      </c>
    </row>
    <row r="4917" spans="1:2">
      <c r="A4917">
        <v>5138.4051799999997</v>
      </c>
      <c r="B4917">
        <v>5.1120887435623904E-3</v>
      </c>
    </row>
    <row r="4918" spans="1:2">
      <c r="A4918">
        <v>5139.3694139999998</v>
      </c>
      <c r="B4918">
        <v>5.1104269952953899E-3</v>
      </c>
    </row>
    <row r="4919" spans="1:2">
      <c r="A4919">
        <v>5140.3336490000002</v>
      </c>
      <c r="B4919">
        <v>5.1272794534107198E-3</v>
      </c>
    </row>
    <row r="4920" spans="1:2">
      <c r="A4920">
        <v>5141.2978830000002</v>
      </c>
      <c r="B4920">
        <v>5.1203540050766298E-3</v>
      </c>
    </row>
    <row r="4921" spans="1:2">
      <c r="A4921">
        <v>5142.2621179999996</v>
      </c>
      <c r="B4921">
        <v>5.08674651002676E-3</v>
      </c>
    </row>
    <row r="4922" spans="1:2">
      <c r="A4922">
        <v>5143.2263519999997</v>
      </c>
      <c r="B4922">
        <v>5.1071790590885699E-3</v>
      </c>
    </row>
    <row r="4923" spans="1:2">
      <c r="A4923">
        <v>5144.1905870000001</v>
      </c>
      <c r="B4923">
        <v>5.1978809428706099E-3</v>
      </c>
    </row>
    <row r="4924" spans="1:2">
      <c r="A4924">
        <v>5145.1548210000001</v>
      </c>
      <c r="B4924">
        <v>5.2487773667509998E-3</v>
      </c>
    </row>
    <row r="4925" spans="1:2">
      <c r="A4925">
        <v>5146.1190550000001</v>
      </c>
      <c r="B4925">
        <v>5.1860812378691596E-3</v>
      </c>
    </row>
    <row r="4926" spans="1:2">
      <c r="A4926">
        <v>5147.0832899999996</v>
      </c>
      <c r="B4926">
        <v>5.06831192615114E-3</v>
      </c>
    </row>
    <row r="4927" spans="1:2">
      <c r="A4927">
        <v>5148.0475239999996</v>
      </c>
      <c r="B4927">
        <v>4.9796739103762696E-3</v>
      </c>
    </row>
    <row r="4928" spans="1:2">
      <c r="A4928">
        <v>5149.011759</v>
      </c>
      <c r="B4928">
        <v>4.9309868680600501E-3</v>
      </c>
    </row>
    <row r="4929" spans="1:2">
      <c r="A4929">
        <v>5149.975993</v>
      </c>
      <c r="B4929">
        <v>4.8892248346005902E-3</v>
      </c>
    </row>
    <row r="4930" spans="1:2">
      <c r="A4930">
        <v>5150.940227</v>
      </c>
      <c r="B4930">
        <v>4.8528371940264603E-3</v>
      </c>
    </row>
    <row r="4931" spans="1:2">
      <c r="A4931">
        <v>5151.9044620000004</v>
      </c>
      <c r="B4931">
        <v>4.8614158242318104E-3</v>
      </c>
    </row>
    <row r="4932" spans="1:2">
      <c r="A4932">
        <v>5152.8686959999995</v>
      </c>
      <c r="B4932">
        <v>4.9325476916321498E-3</v>
      </c>
    </row>
    <row r="4933" spans="1:2">
      <c r="A4933">
        <v>5153.8329309999999</v>
      </c>
      <c r="B4933">
        <v>5.0225962455930501E-3</v>
      </c>
    </row>
    <row r="4934" spans="1:2">
      <c r="A4934">
        <v>5154.7971649999999</v>
      </c>
      <c r="B4934">
        <v>5.0902134045702199E-3</v>
      </c>
    </row>
    <row r="4935" spans="1:2">
      <c r="A4935">
        <v>5155.761399</v>
      </c>
      <c r="B4935">
        <v>5.1655198371735401E-3</v>
      </c>
    </row>
    <row r="4936" spans="1:2">
      <c r="A4936">
        <v>5156.7256340000004</v>
      </c>
      <c r="B4936">
        <v>5.2848348744858799E-3</v>
      </c>
    </row>
    <row r="4937" spans="1:2">
      <c r="A4937">
        <v>5157.6898680000004</v>
      </c>
      <c r="B4937">
        <v>5.3896468077419797E-3</v>
      </c>
    </row>
    <row r="4938" spans="1:2">
      <c r="A4938">
        <v>5158.6541029999998</v>
      </c>
      <c r="B4938">
        <v>5.3968834058244E-3</v>
      </c>
    </row>
    <row r="4939" spans="1:2">
      <c r="A4939">
        <v>5159.6183369999999</v>
      </c>
      <c r="B4939">
        <v>5.3387925332156298E-3</v>
      </c>
    </row>
    <row r="4940" spans="1:2">
      <c r="A4940">
        <v>5160.5825720000003</v>
      </c>
      <c r="B4940">
        <v>5.32278398154961E-3</v>
      </c>
    </row>
    <row r="4941" spans="1:2">
      <c r="A4941">
        <v>5161.5468060000003</v>
      </c>
      <c r="B4941">
        <v>5.3770696924373296E-3</v>
      </c>
    </row>
    <row r="4942" spans="1:2">
      <c r="A4942">
        <v>5162.5110400000003</v>
      </c>
      <c r="B4942">
        <v>5.4245725155460302E-3</v>
      </c>
    </row>
    <row r="4943" spans="1:2">
      <c r="A4943">
        <v>5163.4752749999998</v>
      </c>
      <c r="B4943">
        <v>5.4021057833239699E-3</v>
      </c>
    </row>
    <row r="4944" spans="1:2">
      <c r="A4944">
        <v>5164.4395089999998</v>
      </c>
      <c r="B4944">
        <v>5.3380682020185899E-3</v>
      </c>
    </row>
    <row r="4945" spans="1:2">
      <c r="A4945">
        <v>5165.4037440000002</v>
      </c>
      <c r="B4945">
        <v>5.2956383132689603E-3</v>
      </c>
    </row>
    <row r="4946" spans="1:2">
      <c r="A4946">
        <v>5166.3679780000002</v>
      </c>
      <c r="B4946">
        <v>5.2897002519936599E-3</v>
      </c>
    </row>
    <row r="4947" spans="1:2">
      <c r="A4947">
        <v>5167.3322120000003</v>
      </c>
      <c r="B4947">
        <v>5.2978434508038803E-3</v>
      </c>
    </row>
    <row r="4948" spans="1:2">
      <c r="A4948">
        <v>5168.2964469999997</v>
      </c>
      <c r="B4948">
        <v>5.3225704376394199E-3</v>
      </c>
    </row>
    <row r="4949" spans="1:2">
      <c r="A4949">
        <v>5169.2606809999997</v>
      </c>
      <c r="B4949">
        <v>5.3847437091896202E-3</v>
      </c>
    </row>
    <row r="4950" spans="1:2">
      <c r="A4950">
        <v>5170.2249160000001</v>
      </c>
      <c r="B4950">
        <v>5.4432182089061603E-3</v>
      </c>
    </row>
    <row r="4951" spans="1:2">
      <c r="A4951">
        <v>5171.1891500000002</v>
      </c>
      <c r="B4951">
        <v>5.4013885594440102E-3</v>
      </c>
    </row>
    <row r="4952" spans="1:2">
      <c r="A4952">
        <v>5172.1533840000002</v>
      </c>
      <c r="B4952">
        <v>5.24320664486763E-3</v>
      </c>
    </row>
    <row r="4953" spans="1:2">
      <c r="A4953">
        <v>5173.1176189999996</v>
      </c>
      <c r="B4953">
        <v>5.08035768788981E-3</v>
      </c>
    </row>
    <row r="4954" spans="1:2">
      <c r="A4954">
        <v>5174.0818529999997</v>
      </c>
      <c r="B4954">
        <v>5.0193084550334902E-3</v>
      </c>
    </row>
    <row r="4955" spans="1:2">
      <c r="A4955">
        <v>5175.0460880000001</v>
      </c>
      <c r="B4955">
        <v>5.0511784009510197E-3</v>
      </c>
    </row>
    <row r="4956" spans="1:2">
      <c r="A4956">
        <v>5176.0103220000001</v>
      </c>
      <c r="B4956">
        <v>5.1009928442648598E-3</v>
      </c>
    </row>
    <row r="4957" spans="1:2">
      <c r="A4957">
        <v>5176.9745569999995</v>
      </c>
      <c r="B4957">
        <v>5.1399511549935304E-3</v>
      </c>
    </row>
    <row r="4958" spans="1:2">
      <c r="A4958">
        <v>5177.9387909999996</v>
      </c>
      <c r="B4958">
        <v>5.2010996496546797E-3</v>
      </c>
    </row>
    <row r="4959" spans="1:2">
      <c r="A4959">
        <v>5178.9030249999996</v>
      </c>
      <c r="B4959">
        <v>5.2800064879480798E-3</v>
      </c>
    </row>
    <row r="4960" spans="1:2">
      <c r="A4960">
        <v>5179.86726</v>
      </c>
      <c r="B4960">
        <v>5.3179257116813903E-3</v>
      </c>
    </row>
    <row r="4961" spans="1:2">
      <c r="A4961">
        <v>5180.831494</v>
      </c>
      <c r="B4961">
        <v>5.3262482817120604E-3</v>
      </c>
    </row>
    <row r="4962" spans="1:2">
      <c r="A4962">
        <v>5181.7957290000004</v>
      </c>
      <c r="B4962">
        <v>5.3911648590051799E-3</v>
      </c>
    </row>
    <row r="4963" spans="1:2">
      <c r="A4963">
        <v>5182.7599630000004</v>
      </c>
      <c r="B4963">
        <v>5.5252452082137299E-3</v>
      </c>
    </row>
    <row r="4964" spans="1:2">
      <c r="A4964">
        <v>5183.7241969999995</v>
      </c>
      <c r="B4964">
        <v>5.6409482332488098E-3</v>
      </c>
    </row>
    <row r="4965" spans="1:2">
      <c r="A4965">
        <v>5184.6884319999999</v>
      </c>
      <c r="B4965">
        <v>5.6762211756417697E-3</v>
      </c>
    </row>
    <row r="4966" spans="1:2">
      <c r="A4966">
        <v>5185.652666</v>
      </c>
      <c r="B4966">
        <v>5.6509652432839104E-3</v>
      </c>
    </row>
    <row r="4967" spans="1:2">
      <c r="A4967">
        <v>5186.6169010000003</v>
      </c>
      <c r="B4967">
        <v>5.6049985644335901E-3</v>
      </c>
    </row>
    <row r="4968" spans="1:2">
      <c r="A4968">
        <v>5187.5811350000004</v>
      </c>
      <c r="B4968">
        <v>5.5288516513770404E-3</v>
      </c>
    </row>
    <row r="4969" spans="1:2">
      <c r="A4969">
        <v>5188.5453690000004</v>
      </c>
      <c r="B4969">
        <v>5.3881157921660096E-3</v>
      </c>
    </row>
    <row r="4970" spans="1:2">
      <c r="A4970">
        <v>5189.5096039999999</v>
      </c>
      <c r="B4970">
        <v>5.2081129139097699E-3</v>
      </c>
    </row>
    <row r="4971" spans="1:2">
      <c r="A4971">
        <v>5190.4738379999999</v>
      </c>
      <c r="B4971">
        <v>5.0746627739271296E-3</v>
      </c>
    </row>
    <row r="4972" spans="1:2">
      <c r="A4972">
        <v>5191.4380730000003</v>
      </c>
      <c r="B4972">
        <v>5.0538708393929304E-3</v>
      </c>
    </row>
    <row r="4973" spans="1:2">
      <c r="A4973">
        <v>5192.4023070000003</v>
      </c>
      <c r="B4973">
        <v>5.1349272253262404E-3</v>
      </c>
    </row>
    <row r="4974" spans="1:2">
      <c r="A4974">
        <v>5193.3665419999998</v>
      </c>
      <c r="B4974">
        <v>5.2536515116496903E-3</v>
      </c>
    </row>
    <row r="4975" spans="1:2">
      <c r="A4975">
        <v>5194.3307759999998</v>
      </c>
      <c r="B4975">
        <v>5.3665372929451302E-3</v>
      </c>
    </row>
    <row r="4976" spans="1:2">
      <c r="A4976">
        <v>5195.2950099999998</v>
      </c>
      <c r="B4976">
        <v>5.4780390788307202E-3</v>
      </c>
    </row>
    <row r="4977" spans="1:2">
      <c r="A4977">
        <v>5196.2592450000002</v>
      </c>
      <c r="B4977">
        <v>5.5659434582359399E-3</v>
      </c>
    </row>
    <row r="4978" spans="1:2">
      <c r="A4978">
        <v>5197.2234790000002</v>
      </c>
      <c r="B4978">
        <v>5.57166866688962E-3</v>
      </c>
    </row>
    <row r="4979" spans="1:2">
      <c r="A4979">
        <v>5198.1877139999997</v>
      </c>
      <c r="B4979">
        <v>5.4994522303788004E-3</v>
      </c>
    </row>
    <row r="4980" spans="1:2">
      <c r="A4980">
        <v>5199.1519479999997</v>
      </c>
      <c r="B4980">
        <v>5.4258507203861503E-3</v>
      </c>
    </row>
    <row r="4981" spans="1:2">
      <c r="A4981">
        <v>5200.1161819999998</v>
      </c>
      <c r="B4981">
        <v>5.3808311783214201E-3</v>
      </c>
    </row>
    <row r="4982" spans="1:2">
      <c r="A4982">
        <v>5201.0804170000001</v>
      </c>
      <c r="B4982">
        <v>5.3011789167399601E-3</v>
      </c>
    </row>
    <row r="4983" spans="1:2">
      <c r="A4983">
        <v>5202.0446510000002</v>
      </c>
      <c r="B4983">
        <v>5.1495765667668196E-3</v>
      </c>
    </row>
    <row r="4984" spans="1:2">
      <c r="A4984">
        <v>5203.0088859999996</v>
      </c>
      <c r="B4984">
        <v>5.01109169177046E-3</v>
      </c>
    </row>
    <row r="4985" spans="1:2">
      <c r="A4985">
        <v>5203.9731199999997</v>
      </c>
      <c r="B4985">
        <v>4.9914753859009496E-3</v>
      </c>
    </row>
    <row r="4986" spans="1:2">
      <c r="A4986">
        <v>5204.9373539999997</v>
      </c>
      <c r="B4986">
        <v>5.0874544592888604E-3</v>
      </c>
    </row>
    <row r="4987" spans="1:2">
      <c r="A4987">
        <v>5205.9015890000001</v>
      </c>
      <c r="B4987">
        <v>5.2423899902360304E-3</v>
      </c>
    </row>
    <row r="4988" spans="1:2">
      <c r="A4988">
        <v>5206.8658230000001</v>
      </c>
      <c r="B4988">
        <v>5.4119893323830602E-3</v>
      </c>
    </row>
    <row r="4989" spans="1:2">
      <c r="A4989">
        <v>5207.8300579999996</v>
      </c>
      <c r="B4989">
        <v>5.5424924660633004E-3</v>
      </c>
    </row>
    <row r="4990" spans="1:2">
      <c r="A4990">
        <v>5208.7942919999996</v>
      </c>
      <c r="B4990">
        <v>5.6087788908603196E-3</v>
      </c>
    </row>
    <row r="4991" spans="1:2">
      <c r="A4991">
        <v>5209.758527</v>
      </c>
      <c r="B4991">
        <v>5.6203280075814701E-3</v>
      </c>
    </row>
    <row r="4992" spans="1:2">
      <c r="A4992">
        <v>5210.722761</v>
      </c>
      <c r="B4992">
        <v>5.56127107814794E-3</v>
      </c>
    </row>
    <row r="4993" spans="1:2">
      <c r="A4993">
        <v>5211.686995</v>
      </c>
      <c r="B4993">
        <v>5.44281686596906E-3</v>
      </c>
    </row>
    <row r="4994" spans="1:2">
      <c r="A4994">
        <v>5212.6512300000004</v>
      </c>
      <c r="B4994">
        <v>5.36281327513655E-3</v>
      </c>
    </row>
    <row r="4995" spans="1:2">
      <c r="A4995">
        <v>5213.6154640000004</v>
      </c>
      <c r="B4995">
        <v>5.3659321676239602E-3</v>
      </c>
    </row>
    <row r="4996" spans="1:2">
      <c r="A4996">
        <v>5214.5796989999999</v>
      </c>
      <c r="B4996">
        <v>5.3748310827964304E-3</v>
      </c>
    </row>
    <row r="4997" spans="1:2">
      <c r="A4997">
        <v>5215.5439329999999</v>
      </c>
      <c r="B4997">
        <v>5.34947220429204E-3</v>
      </c>
    </row>
    <row r="4998" spans="1:2">
      <c r="A4998">
        <v>5216.508167</v>
      </c>
      <c r="B4998">
        <v>5.3585032370320898E-3</v>
      </c>
    </row>
    <row r="4999" spans="1:2">
      <c r="A4999">
        <v>5217.4724020000003</v>
      </c>
      <c r="B4999">
        <v>5.4243599100109599E-3</v>
      </c>
    </row>
    <row r="5000" spans="1:2">
      <c r="A5000">
        <v>5218.4366360000004</v>
      </c>
      <c r="B5000">
        <v>5.4575125327859303E-3</v>
      </c>
    </row>
    <row r="5001" spans="1:2">
      <c r="A5001">
        <v>5219.4008709999998</v>
      </c>
      <c r="B5001">
        <v>5.3885245429484497E-3</v>
      </c>
    </row>
    <row r="5002" spans="1:2">
      <c r="A5002">
        <v>5220.3651049999999</v>
      </c>
      <c r="B5002">
        <v>5.25781236369124E-3</v>
      </c>
    </row>
    <row r="5003" spans="1:2">
      <c r="A5003">
        <v>5221.3293389999999</v>
      </c>
      <c r="B5003">
        <v>5.1767735731651802E-3</v>
      </c>
    </row>
    <row r="5004" spans="1:2">
      <c r="A5004">
        <v>5222.2935740000003</v>
      </c>
      <c r="B5004">
        <v>5.2237459295304796E-3</v>
      </c>
    </row>
    <row r="5005" spans="1:2">
      <c r="A5005">
        <v>5223.2578080000003</v>
      </c>
      <c r="B5005">
        <v>5.3459416914950599E-3</v>
      </c>
    </row>
    <row r="5006" spans="1:2">
      <c r="A5006">
        <v>5224.2220429999998</v>
      </c>
      <c r="B5006">
        <v>5.4332870140736296E-3</v>
      </c>
    </row>
    <row r="5007" spans="1:2">
      <c r="A5007">
        <v>5225.1862769999998</v>
      </c>
      <c r="B5007">
        <v>5.4848103516329603E-3</v>
      </c>
    </row>
    <row r="5008" spans="1:2">
      <c r="A5008">
        <v>5226.1505120000002</v>
      </c>
      <c r="B5008">
        <v>5.5270232616093E-3</v>
      </c>
    </row>
    <row r="5009" spans="1:2">
      <c r="A5009">
        <v>5227.1147460000002</v>
      </c>
      <c r="B5009">
        <v>5.5113867993733202E-3</v>
      </c>
    </row>
    <row r="5010" spans="1:2">
      <c r="A5010">
        <v>5228.0789800000002</v>
      </c>
      <c r="B5010">
        <v>5.4373080296713002E-3</v>
      </c>
    </row>
    <row r="5011" spans="1:2">
      <c r="A5011">
        <v>5229.0432149999997</v>
      </c>
      <c r="B5011">
        <v>5.4082708455117003E-3</v>
      </c>
    </row>
    <row r="5012" spans="1:2">
      <c r="A5012">
        <v>5230.0074489999997</v>
      </c>
      <c r="B5012">
        <v>5.47475791573578E-3</v>
      </c>
    </row>
    <row r="5013" spans="1:2">
      <c r="A5013">
        <v>5230.9716840000001</v>
      </c>
      <c r="B5013">
        <v>5.5597894652354603E-3</v>
      </c>
    </row>
    <row r="5014" spans="1:2">
      <c r="A5014">
        <v>5231.9359180000001</v>
      </c>
      <c r="B5014">
        <v>5.5399513940858703E-3</v>
      </c>
    </row>
    <row r="5015" spans="1:2">
      <c r="A5015">
        <v>5232.9001520000002</v>
      </c>
      <c r="B5015">
        <v>5.3835111043200297E-3</v>
      </c>
    </row>
    <row r="5016" spans="1:2">
      <c r="A5016">
        <v>5233.8643869999996</v>
      </c>
      <c r="B5016">
        <v>5.1904812421982799E-3</v>
      </c>
    </row>
    <row r="5017" spans="1:2">
      <c r="A5017">
        <v>5234.8286209999997</v>
      </c>
      <c r="B5017">
        <v>5.0448149802750902E-3</v>
      </c>
    </row>
    <row r="5018" spans="1:2">
      <c r="A5018">
        <v>5235.792856</v>
      </c>
      <c r="B5018">
        <v>4.9180769122358203E-3</v>
      </c>
    </row>
    <row r="5019" spans="1:2">
      <c r="A5019">
        <v>5236.7570900000001</v>
      </c>
      <c r="B5019">
        <v>4.7829910789685499E-3</v>
      </c>
    </row>
    <row r="5020" spans="1:2">
      <c r="A5020">
        <v>5237.7213240000001</v>
      </c>
      <c r="B5020">
        <v>4.70030020592151E-3</v>
      </c>
    </row>
    <row r="5021" spans="1:2">
      <c r="A5021">
        <v>5238.6855589999996</v>
      </c>
      <c r="B5021">
        <v>4.7208816153584696E-3</v>
      </c>
    </row>
    <row r="5022" spans="1:2">
      <c r="A5022">
        <v>5239.6497929999996</v>
      </c>
      <c r="B5022">
        <v>4.8180538365298004E-3</v>
      </c>
    </row>
    <row r="5023" spans="1:2">
      <c r="A5023">
        <v>5240.614028</v>
      </c>
      <c r="B5023">
        <v>4.9597082742402999E-3</v>
      </c>
    </row>
    <row r="5024" spans="1:2">
      <c r="A5024">
        <v>5241.578262</v>
      </c>
      <c r="B5024">
        <v>5.1349986174301001E-3</v>
      </c>
    </row>
    <row r="5025" spans="1:2">
      <c r="A5025">
        <v>5242.5424970000004</v>
      </c>
      <c r="B5025">
        <v>5.3007747492545198E-3</v>
      </c>
    </row>
    <row r="5026" spans="1:2">
      <c r="A5026">
        <v>5243.5067310000004</v>
      </c>
      <c r="B5026">
        <v>5.4125504609988202E-3</v>
      </c>
    </row>
    <row r="5027" spans="1:2">
      <c r="A5027">
        <v>5244.4709650000004</v>
      </c>
      <c r="B5027">
        <v>5.4887138566145502E-3</v>
      </c>
    </row>
    <row r="5028" spans="1:2">
      <c r="A5028">
        <v>5245.4351999999999</v>
      </c>
      <c r="B5028">
        <v>5.5683463915823898E-3</v>
      </c>
    </row>
    <row r="5029" spans="1:2">
      <c r="A5029">
        <v>5246.3994339999999</v>
      </c>
      <c r="B5029">
        <v>5.6524040565172299E-3</v>
      </c>
    </row>
    <row r="5030" spans="1:2">
      <c r="A5030">
        <v>5247.3636690000003</v>
      </c>
      <c r="B5030">
        <v>5.7395247680217098E-3</v>
      </c>
    </row>
    <row r="5031" spans="1:2">
      <c r="A5031">
        <v>5248.3279030000003</v>
      </c>
      <c r="B5031">
        <v>5.8055243575319999E-3</v>
      </c>
    </row>
    <row r="5032" spans="1:2">
      <c r="A5032">
        <v>5249.2921370000004</v>
      </c>
      <c r="B5032">
        <v>5.7642945504549504E-3</v>
      </c>
    </row>
    <row r="5033" spans="1:2">
      <c r="A5033">
        <v>5250.2563719999998</v>
      </c>
      <c r="B5033">
        <v>5.5908654632850401E-3</v>
      </c>
    </row>
    <row r="5034" spans="1:2">
      <c r="A5034">
        <v>5251.2206059999999</v>
      </c>
      <c r="B5034">
        <v>5.4301785071896496E-3</v>
      </c>
    </row>
    <row r="5035" spans="1:2">
      <c r="A5035">
        <v>5252.1848410000002</v>
      </c>
      <c r="B5035">
        <v>5.4254462393558099E-3</v>
      </c>
    </row>
    <row r="5036" spans="1:2">
      <c r="A5036">
        <v>5253.1490750000003</v>
      </c>
      <c r="B5036">
        <v>5.5253920203065503E-3</v>
      </c>
    </row>
    <row r="5037" spans="1:2">
      <c r="A5037">
        <v>5254.1133090000003</v>
      </c>
      <c r="B5037">
        <v>5.5958868015725397E-3</v>
      </c>
    </row>
    <row r="5038" spans="1:2">
      <c r="A5038">
        <v>5255.0775439999998</v>
      </c>
      <c r="B5038">
        <v>5.5920302955569396E-3</v>
      </c>
    </row>
    <row r="5039" spans="1:2">
      <c r="A5039">
        <v>5256.0417779999998</v>
      </c>
      <c r="B5039">
        <v>5.5130580680668503E-3</v>
      </c>
    </row>
    <row r="5040" spans="1:2">
      <c r="A5040">
        <v>5257.0060130000002</v>
      </c>
      <c r="B5040">
        <v>5.3400016003448802E-3</v>
      </c>
    </row>
    <row r="5041" spans="1:2">
      <c r="A5041">
        <v>5257.9702470000002</v>
      </c>
      <c r="B5041">
        <v>5.10614067549095E-3</v>
      </c>
    </row>
    <row r="5042" spans="1:2">
      <c r="A5042">
        <v>5258.9344819999997</v>
      </c>
      <c r="B5042">
        <v>4.9308954323518603E-3</v>
      </c>
    </row>
    <row r="5043" spans="1:2">
      <c r="A5043">
        <v>5259.8987159999997</v>
      </c>
      <c r="B5043">
        <v>4.9416145552876496E-3</v>
      </c>
    </row>
    <row r="5044" spans="1:2">
      <c r="A5044">
        <v>5260.8629499999997</v>
      </c>
      <c r="B5044">
        <v>5.1654117805303599E-3</v>
      </c>
    </row>
    <row r="5045" spans="1:2">
      <c r="A5045">
        <v>5261.8271850000001</v>
      </c>
      <c r="B5045">
        <v>5.4610111381897504E-3</v>
      </c>
    </row>
    <row r="5046" spans="1:2">
      <c r="A5046">
        <v>5262.7914190000001</v>
      </c>
      <c r="B5046">
        <v>5.6534091241838601E-3</v>
      </c>
    </row>
    <row r="5047" spans="1:2">
      <c r="A5047">
        <v>5263.7556539999996</v>
      </c>
      <c r="B5047">
        <v>5.7209252146739999E-3</v>
      </c>
    </row>
    <row r="5048" spans="1:2">
      <c r="A5048">
        <v>5264.7198879999996</v>
      </c>
      <c r="B5048">
        <v>5.6953163099602499E-3</v>
      </c>
    </row>
    <row r="5049" spans="1:2">
      <c r="A5049">
        <v>5265.6841219999997</v>
      </c>
      <c r="B5049">
        <v>5.5558651089852602E-3</v>
      </c>
    </row>
    <row r="5050" spans="1:2">
      <c r="A5050">
        <v>5266.648357</v>
      </c>
      <c r="B5050">
        <v>5.3494032650633801E-3</v>
      </c>
    </row>
    <row r="5051" spans="1:2">
      <c r="A5051">
        <v>5267.6125910000001</v>
      </c>
      <c r="B5051">
        <v>5.2066030860017896E-3</v>
      </c>
    </row>
    <row r="5052" spans="1:2">
      <c r="A5052">
        <v>5268.5768260000004</v>
      </c>
      <c r="B5052">
        <v>5.1721758612561803E-3</v>
      </c>
    </row>
    <row r="5053" spans="1:2">
      <c r="A5053">
        <v>5269.5410599999996</v>
      </c>
      <c r="B5053">
        <v>5.1706279203195997E-3</v>
      </c>
    </row>
    <row r="5054" spans="1:2">
      <c r="A5054">
        <v>5270.5052939999996</v>
      </c>
      <c r="B5054">
        <v>5.0939453526144896E-3</v>
      </c>
    </row>
    <row r="5055" spans="1:2">
      <c r="A5055">
        <v>5271.469529</v>
      </c>
      <c r="B5055">
        <v>4.9113472791883599E-3</v>
      </c>
    </row>
    <row r="5056" spans="1:2">
      <c r="A5056">
        <v>5272.433763</v>
      </c>
      <c r="B5056">
        <v>4.7147835271694203E-3</v>
      </c>
    </row>
    <row r="5057" spans="1:2">
      <c r="A5057">
        <v>5273.3979980000004</v>
      </c>
      <c r="B5057">
        <v>4.6097527154857001E-3</v>
      </c>
    </row>
    <row r="5058" spans="1:2">
      <c r="A5058">
        <v>5274.3622320000004</v>
      </c>
      <c r="B5058">
        <v>4.6094278088804203E-3</v>
      </c>
    </row>
    <row r="5059" spans="1:2">
      <c r="A5059">
        <v>5275.3264669999999</v>
      </c>
      <c r="B5059">
        <v>4.6619268612832099E-3</v>
      </c>
    </row>
    <row r="5060" spans="1:2">
      <c r="A5060">
        <v>5276.2907009999999</v>
      </c>
      <c r="B5060">
        <v>4.7157441743352199E-3</v>
      </c>
    </row>
    <row r="5061" spans="1:2">
      <c r="A5061">
        <v>5277.2549349999999</v>
      </c>
      <c r="B5061">
        <v>4.7594634622685301E-3</v>
      </c>
    </row>
    <row r="5062" spans="1:2">
      <c r="A5062">
        <v>5278.2191700000003</v>
      </c>
      <c r="B5062">
        <v>4.8000677557979996E-3</v>
      </c>
    </row>
    <row r="5063" spans="1:2">
      <c r="A5063">
        <v>5279.1834040000003</v>
      </c>
      <c r="B5063">
        <v>4.7996114274640204E-3</v>
      </c>
    </row>
    <row r="5064" spans="1:2">
      <c r="A5064">
        <v>5280.1476389999998</v>
      </c>
      <c r="B5064">
        <v>4.7238121649211097E-3</v>
      </c>
    </row>
    <row r="5065" spans="1:2">
      <c r="A5065">
        <v>5281.1118729999998</v>
      </c>
      <c r="B5065">
        <v>4.6272663275715798E-3</v>
      </c>
    </row>
    <row r="5066" spans="1:2">
      <c r="A5066">
        <v>5282.0761069999999</v>
      </c>
      <c r="B5066">
        <v>4.5736709362853697E-3</v>
      </c>
    </row>
    <row r="5067" spans="1:2">
      <c r="A5067">
        <v>5283.0403420000002</v>
      </c>
      <c r="B5067">
        <v>4.5245049411983098E-3</v>
      </c>
    </row>
    <row r="5068" spans="1:2">
      <c r="A5068">
        <v>5284.0045760000003</v>
      </c>
      <c r="B5068">
        <v>4.4226489286305001E-3</v>
      </c>
    </row>
    <row r="5069" spans="1:2">
      <c r="A5069">
        <v>5284.9688109999997</v>
      </c>
      <c r="B5069">
        <v>4.3244424958703703E-3</v>
      </c>
    </row>
    <row r="5070" spans="1:2">
      <c r="A5070">
        <v>5285.9330449999998</v>
      </c>
      <c r="B5070">
        <v>4.3385026672201499E-3</v>
      </c>
    </row>
    <row r="5071" spans="1:2">
      <c r="A5071">
        <v>5286.8972789999998</v>
      </c>
      <c r="B5071">
        <v>4.50221686054386E-3</v>
      </c>
    </row>
    <row r="5072" spans="1:2">
      <c r="A5072">
        <v>5287.8615140000002</v>
      </c>
      <c r="B5072">
        <v>4.7699217315310197E-3</v>
      </c>
    </row>
    <row r="5073" spans="1:2">
      <c r="A5073">
        <v>5288.8257480000002</v>
      </c>
      <c r="B5073">
        <v>5.0523280591691202E-3</v>
      </c>
    </row>
    <row r="5074" spans="1:2">
      <c r="A5074">
        <v>5289.7899829999997</v>
      </c>
      <c r="B5074">
        <v>5.2703973196384004E-3</v>
      </c>
    </row>
    <row r="5075" spans="1:2">
      <c r="A5075">
        <v>5290.7542169999997</v>
      </c>
      <c r="B5075">
        <v>5.3722473701119404E-3</v>
      </c>
    </row>
    <row r="5076" spans="1:2">
      <c r="A5076">
        <v>5291.7184509999997</v>
      </c>
      <c r="B5076">
        <v>5.3017328591353097E-3</v>
      </c>
    </row>
    <row r="5077" spans="1:2">
      <c r="A5077">
        <v>5292.6826860000001</v>
      </c>
      <c r="B5077">
        <v>5.0568945945133198E-3</v>
      </c>
    </row>
    <row r="5078" spans="1:2">
      <c r="A5078">
        <v>5293.6469200000001</v>
      </c>
      <c r="B5078">
        <v>4.7794883316878301E-3</v>
      </c>
    </row>
    <row r="5079" spans="1:2">
      <c r="A5079">
        <v>5294.6111549999996</v>
      </c>
      <c r="B5079">
        <v>4.6260040141024202E-3</v>
      </c>
    </row>
    <row r="5080" spans="1:2">
      <c r="A5080">
        <v>5295.5753889999996</v>
      </c>
      <c r="B5080">
        <v>4.5964364649342801E-3</v>
      </c>
    </row>
    <row r="5081" spans="1:2">
      <c r="A5081">
        <v>5296.539624</v>
      </c>
      <c r="B5081">
        <v>4.5966655302195304E-3</v>
      </c>
    </row>
    <row r="5082" spans="1:2">
      <c r="A5082">
        <v>5297.503858</v>
      </c>
      <c r="B5082">
        <v>4.5728525717235102E-3</v>
      </c>
    </row>
    <row r="5083" spans="1:2">
      <c r="A5083">
        <v>5298.4680920000001</v>
      </c>
      <c r="B5083">
        <v>4.5354554135475398E-3</v>
      </c>
    </row>
    <row r="5084" spans="1:2">
      <c r="A5084">
        <v>5299.4323270000004</v>
      </c>
      <c r="B5084">
        <v>4.5226293711971999E-3</v>
      </c>
    </row>
    <row r="5085" spans="1:2">
      <c r="A5085">
        <v>5300.3965609999996</v>
      </c>
      <c r="B5085">
        <v>4.5430931144947702E-3</v>
      </c>
    </row>
    <row r="5086" spans="1:2">
      <c r="A5086">
        <v>5301.3607959999999</v>
      </c>
      <c r="B5086">
        <v>4.5325402431420497E-3</v>
      </c>
    </row>
    <row r="5087" spans="1:2">
      <c r="A5087">
        <v>5302.32503</v>
      </c>
      <c r="B5087">
        <v>4.4444848816283002E-3</v>
      </c>
    </row>
    <row r="5088" spans="1:2">
      <c r="A5088">
        <v>5303.289264</v>
      </c>
      <c r="B5088">
        <v>4.3391640157403504E-3</v>
      </c>
    </row>
    <row r="5089" spans="1:2">
      <c r="A5089">
        <v>5304.2534990000004</v>
      </c>
      <c r="B5089">
        <v>4.2847561735485798E-3</v>
      </c>
    </row>
    <row r="5090" spans="1:2">
      <c r="A5090">
        <v>5305.2177330000004</v>
      </c>
      <c r="B5090">
        <v>4.2680968443100497E-3</v>
      </c>
    </row>
    <row r="5091" spans="1:2">
      <c r="A5091">
        <v>5306.1819679999999</v>
      </c>
      <c r="B5091">
        <v>4.2744600435640004E-3</v>
      </c>
    </row>
    <row r="5092" spans="1:2">
      <c r="A5092">
        <v>5307.1462019999999</v>
      </c>
      <c r="B5092">
        <v>4.32340148078076E-3</v>
      </c>
    </row>
    <row r="5093" spans="1:2">
      <c r="A5093">
        <v>5308.1104359999999</v>
      </c>
      <c r="B5093">
        <v>4.3665019367742997E-3</v>
      </c>
    </row>
    <row r="5094" spans="1:2">
      <c r="A5094">
        <v>5309.0746710000003</v>
      </c>
      <c r="B5094">
        <v>4.2927812119248803E-3</v>
      </c>
    </row>
    <row r="5095" spans="1:2">
      <c r="A5095">
        <v>5310.0389050000003</v>
      </c>
      <c r="B5095">
        <v>4.0807305064531297E-3</v>
      </c>
    </row>
    <row r="5096" spans="1:2">
      <c r="A5096">
        <v>5311.0031399999998</v>
      </c>
      <c r="B5096">
        <v>3.85974071374744E-3</v>
      </c>
    </row>
    <row r="5097" spans="1:2">
      <c r="A5097">
        <v>5311.9673739999998</v>
      </c>
      <c r="B5097">
        <v>3.77857844085088E-3</v>
      </c>
    </row>
    <row r="5098" spans="1:2">
      <c r="A5098">
        <v>5312.9316090000002</v>
      </c>
      <c r="B5098">
        <v>3.8796802751340301E-3</v>
      </c>
    </row>
    <row r="5099" spans="1:2">
      <c r="A5099">
        <v>5313.8958430000002</v>
      </c>
      <c r="B5099">
        <v>4.0991286409179199E-3</v>
      </c>
    </row>
    <row r="5100" spans="1:2">
      <c r="A5100">
        <v>5314.8600770000003</v>
      </c>
      <c r="B5100">
        <v>4.3460542653519004E-3</v>
      </c>
    </row>
    <row r="5101" spans="1:2">
      <c r="A5101">
        <v>5315.8243119999997</v>
      </c>
      <c r="B5101">
        <v>4.56253501991745E-3</v>
      </c>
    </row>
    <row r="5102" spans="1:2">
      <c r="A5102">
        <v>5316.7885459999998</v>
      </c>
      <c r="B5102">
        <v>4.69414893924207E-3</v>
      </c>
    </row>
    <row r="5103" spans="1:2">
      <c r="A5103">
        <v>5317.7527810000001</v>
      </c>
      <c r="B5103">
        <v>4.6699819801966098E-3</v>
      </c>
    </row>
    <row r="5104" spans="1:2">
      <c r="A5104">
        <v>5318.7170150000002</v>
      </c>
      <c r="B5104">
        <v>4.4888542470585598E-3</v>
      </c>
    </row>
    <row r="5105" spans="1:2">
      <c r="A5105">
        <v>5319.6812490000002</v>
      </c>
      <c r="B5105">
        <v>4.2596510104424496E-3</v>
      </c>
    </row>
    <row r="5106" spans="1:2">
      <c r="A5106">
        <v>5320.6454839999997</v>
      </c>
      <c r="B5106">
        <v>4.0887366028831799E-3</v>
      </c>
    </row>
    <row r="5107" spans="1:2">
      <c r="A5107">
        <v>5321.6097179999997</v>
      </c>
      <c r="B5107">
        <v>3.9919998953108398E-3</v>
      </c>
    </row>
    <row r="5108" spans="1:2">
      <c r="A5108">
        <v>5322.5739530000001</v>
      </c>
      <c r="B5108">
        <v>3.93127458905034E-3</v>
      </c>
    </row>
    <row r="5109" spans="1:2">
      <c r="A5109">
        <v>5323.5381870000001</v>
      </c>
      <c r="B5109">
        <v>3.9032636324404001E-3</v>
      </c>
    </row>
    <row r="5110" spans="1:2">
      <c r="A5110">
        <v>5324.5024210000001</v>
      </c>
      <c r="B5110">
        <v>3.9659000182899898E-3</v>
      </c>
    </row>
    <row r="5111" spans="1:2">
      <c r="A5111">
        <v>5325.4666559999996</v>
      </c>
      <c r="B5111">
        <v>4.1331529529830997E-3</v>
      </c>
    </row>
    <row r="5112" spans="1:2">
      <c r="A5112">
        <v>5326.4308899999996</v>
      </c>
      <c r="B5112">
        <v>4.3166772232014899E-3</v>
      </c>
    </row>
    <row r="5113" spans="1:2">
      <c r="A5113">
        <v>5327.395125</v>
      </c>
      <c r="B5113">
        <v>4.4695628720703203E-3</v>
      </c>
    </row>
    <row r="5114" spans="1:2">
      <c r="A5114">
        <v>5328.359359</v>
      </c>
      <c r="B5114">
        <v>4.6266809041329397E-3</v>
      </c>
    </row>
    <row r="5115" spans="1:2">
      <c r="A5115">
        <v>5329.3235940000004</v>
      </c>
      <c r="B5115">
        <v>4.7616866426816902E-3</v>
      </c>
    </row>
    <row r="5116" spans="1:2">
      <c r="A5116">
        <v>5330.2878280000004</v>
      </c>
      <c r="B5116">
        <v>4.7734265949874203E-3</v>
      </c>
    </row>
    <row r="5117" spans="1:2">
      <c r="A5117">
        <v>5331.2520619999996</v>
      </c>
      <c r="B5117">
        <v>4.6221575171164998E-3</v>
      </c>
    </row>
    <row r="5118" spans="1:2">
      <c r="A5118">
        <v>5332.2162969999999</v>
      </c>
      <c r="B5118">
        <v>4.3784216788295104E-3</v>
      </c>
    </row>
    <row r="5119" spans="1:2">
      <c r="A5119">
        <v>5333.180531</v>
      </c>
      <c r="B5119">
        <v>4.1606264680421898E-3</v>
      </c>
    </row>
    <row r="5120" spans="1:2">
      <c r="A5120">
        <v>5334.1447660000003</v>
      </c>
      <c r="B5120">
        <v>4.0550117303984898E-3</v>
      </c>
    </row>
    <row r="5121" spans="1:2">
      <c r="A5121">
        <v>5335.1090000000004</v>
      </c>
      <c r="B5121">
        <v>4.1034561390701002E-3</v>
      </c>
    </row>
    <row r="5122" spans="1:2">
      <c r="A5122">
        <v>5336.0732340000004</v>
      </c>
      <c r="B5122">
        <v>4.3073201110024302E-3</v>
      </c>
    </row>
    <row r="5123" spans="1:2">
      <c r="A5123">
        <v>5337.0374689999999</v>
      </c>
      <c r="B5123">
        <v>4.5640546716093E-3</v>
      </c>
    </row>
    <row r="5124" spans="1:2">
      <c r="A5124">
        <v>5338.0017029999999</v>
      </c>
      <c r="B5124">
        <v>4.7356713115547797E-3</v>
      </c>
    </row>
    <row r="5125" spans="1:2">
      <c r="A5125">
        <v>5338.9659380000003</v>
      </c>
      <c r="B5125">
        <v>4.76326736584464E-3</v>
      </c>
    </row>
    <row r="5126" spans="1:2">
      <c r="A5126">
        <v>5339.9301720000003</v>
      </c>
      <c r="B5126">
        <v>4.6400465032243304E-3</v>
      </c>
    </row>
    <row r="5127" spans="1:2">
      <c r="A5127">
        <v>5340.8944060000003</v>
      </c>
      <c r="B5127">
        <v>4.4218177784203904E-3</v>
      </c>
    </row>
    <row r="5128" spans="1:2">
      <c r="A5128">
        <v>5341.8586409999998</v>
      </c>
      <c r="B5128">
        <v>4.2884628437768503E-3</v>
      </c>
    </row>
    <row r="5129" spans="1:2">
      <c r="A5129">
        <v>5342.8228749999998</v>
      </c>
      <c r="B5129">
        <v>4.34911865738932E-3</v>
      </c>
    </row>
    <row r="5130" spans="1:2">
      <c r="A5130">
        <v>5343.7871100000002</v>
      </c>
      <c r="B5130">
        <v>4.5018304116435101E-3</v>
      </c>
    </row>
    <row r="5131" spans="1:2">
      <c r="A5131">
        <v>5344.7513440000002</v>
      </c>
      <c r="B5131">
        <v>4.6543249176757302E-3</v>
      </c>
    </row>
    <row r="5132" spans="1:2">
      <c r="A5132">
        <v>5345.7155789999997</v>
      </c>
      <c r="B5132">
        <v>4.80155873776181E-3</v>
      </c>
    </row>
    <row r="5133" spans="1:2">
      <c r="A5133">
        <v>5346.6798129999997</v>
      </c>
      <c r="B5133">
        <v>4.8756861726293203E-3</v>
      </c>
    </row>
    <row r="5134" spans="1:2">
      <c r="A5134">
        <v>5347.6440469999998</v>
      </c>
      <c r="B5134">
        <v>4.7904385540186497E-3</v>
      </c>
    </row>
    <row r="5135" spans="1:2">
      <c r="A5135">
        <v>5348.6082820000001</v>
      </c>
      <c r="B5135">
        <v>4.5624807878200304E-3</v>
      </c>
    </row>
    <row r="5136" spans="1:2">
      <c r="A5136">
        <v>5349.5725160000002</v>
      </c>
      <c r="B5136">
        <v>4.2569527895768297E-3</v>
      </c>
    </row>
    <row r="5137" spans="1:2">
      <c r="A5137">
        <v>5350.5367509999996</v>
      </c>
      <c r="B5137">
        <v>3.9950139943613003E-3</v>
      </c>
    </row>
    <row r="5138" spans="1:2">
      <c r="A5138">
        <v>5351.5009849999997</v>
      </c>
      <c r="B5138">
        <v>3.9216807550115701E-3</v>
      </c>
    </row>
    <row r="5139" spans="1:2">
      <c r="A5139">
        <v>5352.4652189999997</v>
      </c>
      <c r="B5139">
        <v>3.9958644552423603E-3</v>
      </c>
    </row>
    <row r="5140" spans="1:2">
      <c r="A5140">
        <v>5353.4294540000001</v>
      </c>
      <c r="B5140">
        <v>4.03743921530494E-3</v>
      </c>
    </row>
    <row r="5141" spans="1:2">
      <c r="A5141">
        <v>5354.3936880000001</v>
      </c>
      <c r="B5141">
        <v>3.9785563899578397E-3</v>
      </c>
    </row>
    <row r="5142" spans="1:2">
      <c r="A5142">
        <v>5355.3579229999996</v>
      </c>
      <c r="B5142">
        <v>3.85082815416838E-3</v>
      </c>
    </row>
    <row r="5143" spans="1:2">
      <c r="A5143">
        <v>5356.3221569999996</v>
      </c>
      <c r="B5143">
        <v>3.6490135948032002E-3</v>
      </c>
    </row>
    <row r="5144" spans="1:2">
      <c r="A5144">
        <v>5357.2863909999996</v>
      </c>
      <c r="B5144">
        <v>3.4002472515328201E-3</v>
      </c>
    </row>
    <row r="5145" spans="1:2">
      <c r="A5145">
        <v>5358.250626</v>
      </c>
      <c r="B5145">
        <v>3.20710176736502E-3</v>
      </c>
    </row>
    <row r="5146" spans="1:2">
      <c r="A5146">
        <v>5359.21486</v>
      </c>
      <c r="B5146">
        <v>3.12075183357758E-3</v>
      </c>
    </row>
    <row r="5147" spans="1:2">
      <c r="A5147">
        <v>5360.1790950000004</v>
      </c>
      <c r="B5147">
        <v>3.0882689450601199E-3</v>
      </c>
    </row>
    <row r="5148" spans="1:2">
      <c r="A5148">
        <v>5361.1433290000004</v>
      </c>
      <c r="B5148">
        <v>3.0518888700321999E-3</v>
      </c>
    </row>
    <row r="5149" spans="1:2">
      <c r="A5149">
        <v>5362.1075639999999</v>
      </c>
      <c r="B5149">
        <v>3.0226604595688898E-3</v>
      </c>
    </row>
    <row r="5150" spans="1:2">
      <c r="A5150">
        <v>5363.0717979999999</v>
      </c>
      <c r="B5150">
        <v>3.04265071255119E-3</v>
      </c>
    </row>
    <row r="5151" spans="1:2">
      <c r="A5151">
        <v>5364.036032</v>
      </c>
      <c r="B5151">
        <v>3.1310524998383101E-3</v>
      </c>
    </row>
    <row r="5152" spans="1:2">
      <c r="A5152">
        <v>5365.0002670000003</v>
      </c>
      <c r="B5152">
        <v>3.2454152689692802E-3</v>
      </c>
    </row>
    <row r="5153" spans="1:2">
      <c r="A5153">
        <v>5365.9645010000004</v>
      </c>
      <c r="B5153">
        <v>3.3017877765781898E-3</v>
      </c>
    </row>
    <row r="5154" spans="1:2">
      <c r="A5154">
        <v>5366.9287359999998</v>
      </c>
      <c r="B5154">
        <v>3.2817403130108599E-3</v>
      </c>
    </row>
    <row r="5155" spans="1:2">
      <c r="A5155">
        <v>5367.8929699999999</v>
      </c>
      <c r="B5155">
        <v>3.2591459717647899E-3</v>
      </c>
    </row>
    <row r="5156" spans="1:2">
      <c r="A5156">
        <v>5368.8572039999999</v>
      </c>
      <c r="B5156">
        <v>3.28500551973361E-3</v>
      </c>
    </row>
    <row r="5157" spans="1:2">
      <c r="A5157">
        <v>5369.8214390000003</v>
      </c>
      <c r="B5157">
        <v>3.33372849041658E-3</v>
      </c>
    </row>
    <row r="5158" spans="1:2">
      <c r="A5158">
        <v>5370.7856730000003</v>
      </c>
      <c r="B5158">
        <v>3.37583588680938E-3</v>
      </c>
    </row>
    <row r="5159" spans="1:2">
      <c r="A5159">
        <v>5371.7499079999998</v>
      </c>
      <c r="B5159">
        <v>3.4169460925719299E-3</v>
      </c>
    </row>
    <row r="5160" spans="1:2">
      <c r="A5160">
        <v>5372.7141419999998</v>
      </c>
      <c r="B5160">
        <v>3.47238199081858E-3</v>
      </c>
    </row>
    <row r="5161" spans="1:2">
      <c r="A5161">
        <v>5373.6783759999998</v>
      </c>
      <c r="B5161">
        <v>3.5675600016648501E-3</v>
      </c>
    </row>
    <row r="5162" spans="1:2">
      <c r="A5162">
        <v>5374.6426110000002</v>
      </c>
      <c r="B5162">
        <v>3.7143197340527199E-3</v>
      </c>
    </row>
    <row r="5163" spans="1:2">
      <c r="A5163">
        <v>5375.6068450000002</v>
      </c>
      <c r="B5163">
        <v>3.8567917732718901E-3</v>
      </c>
    </row>
    <row r="5164" spans="1:2">
      <c r="A5164">
        <v>5376.5710799999997</v>
      </c>
      <c r="B5164">
        <v>3.9524888424459E-3</v>
      </c>
    </row>
    <row r="5165" spans="1:2">
      <c r="A5165">
        <v>5377.5353139999997</v>
      </c>
      <c r="B5165">
        <v>4.0196495674574102E-3</v>
      </c>
    </row>
    <row r="5166" spans="1:2">
      <c r="A5166">
        <v>5378.4995490000001</v>
      </c>
      <c r="B5166">
        <v>4.02705382737181E-3</v>
      </c>
    </row>
    <row r="5167" spans="1:2">
      <c r="A5167">
        <v>5379.4637830000001</v>
      </c>
      <c r="B5167">
        <v>3.8982694358343198E-3</v>
      </c>
    </row>
    <row r="5168" spans="1:2">
      <c r="A5168">
        <v>5380.4280170000002</v>
      </c>
      <c r="B5168">
        <v>3.65152543961786E-3</v>
      </c>
    </row>
    <row r="5169" spans="1:2">
      <c r="A5169">
        <v>5381.3922519999996</v>
      </c>
      <c r="B5169">
        <v>3.3834237312721999E-3</v>
      </c>
    </row>
    <row r="5170" spans="1:2">
      <c r="A5170">
        <v>5382.3564859999997</v>
      </c>
      <c r="B5170">
        <v>3.1841497004158302E-3</v>
      </c>
    </row>
    <row r="5171" spans="1:2">
      <c r="A5171">
        <v>5383.320721</v>
      </c>
      <c r="B5171">
        <v>3.0835792025097801E-3</v>
      </c>
    </row>
    <row r="5172" spans="1:2">
      <c r="A5172">
        <v>5384.2849550000001</v>
      </c>
      <c r="B5172">
        <v>3.0353570675001498E-3</v>
      </c>
    </row>
    <row r="5173" spans="1:2">
      <c r="A5173">
        <v>5385.2491890000001</v>
      </c>
      <c r="B5173">
        <v>3.03307485714607E-3</v>
      </c>
    </row>
    <row r="5174" spans="1:2">
      <c r="A5174">
        <v>5386.2134239999996</v>
      </c>
      <c r="B5174">
        <v>3.0866232349752499E-3</v>
      </c>
    </row>
    <row r="5175" spans="1:2">
      <c r="A5175">
        <v>5387.1776579999996</v>
      </c>
      <c r="B5175">
        <v>3.055772235594E-3</v>
      </c>
    </row>
    <row r="5176" spans="1:2">
      <c r="A5176">
        <v>5388.141893</v>
      </c>
      <c r="B5176">
        <v>2.79193741656086E-3</v>
      </c>
    </row>
    <row r="5177" spans="1:2">
      <c r="A5177">
        <v>5389.106127</v>
      </c>
      <c r="B5177">
        <v>2.4116950370122198E-3</v>
      </c>
    </row>
    <row r="5178" spans="1:2">
      <c r="A5178">
        <v>5390.070361</v>
      </c>
      <c r="B5178">
        <v>2.1741859064218E-3</v>
      </c>
    </row>
    <row r="5179" spans="1:2">
      <c r="A5179">
        <v>5391.0345960000004</v>
      </c>
      <c r="B5179">
        <v>2.1965878949332502E-3</v>
      </c>
    </row>
    <row r="5180" spans="1:2">
      <c r="A5180">
        <v>5391.9988300000005</v>
      </c>
      <c r="B5180">
        <v>2.39259926368693E-3</v>
      </c>
    </row>
    <row r="5181" spans="1:2">
      <c r="A5181">
        <v>5392.9630649999999</v>
      </c>
      <c r="B5181">
        <v>2.64928935284797E-3</v>
      </c>
    </row>
    <row r="5182" spans="1:2">
      <c r="A5182">
        <v>5393.9272989999999</v>
      </c>
      <c r="B5182">
        <v>2.94725793330386E-3</v>
      </c>
    </row>
    <row r="5183" spans="1:2">
      <c r="A5183">
        <v>5394.8915340000003</v>
      </c>
      <c r="B5183">
        <v>3.2147688844187199E-3</v>
      </c>
    </row>
    <row r="5184" spans="1:2">
      <c r="A5184">
        <v>5395.8557680000004</v>
      </c>
      <c r="B5184">
        <v>3.2710118757259799E-3</v>
      </c>
    </row>
    <row r="5185" spans="1:2">
      <c r="A5185">
        <v>5396.8200020000004</v>
      </c>
      <c r="B5185">
        <v>3.09615727180532E-3</v>
      </c>
    </row>
    <row r="5186" spans="1:2">
      <c r="A5186">
        <v>5397.7842369999998</v>
      </c>
      <c r="B5186">
        <v>2.9104120861144301E-3</v>
      </c>
    </row>
    <row r="5187" spans="1:2">
      <c r="A5187">
        <v>5398.7484709999999</v>
      </c>
      <c r="B5187">
        <v>2.8507520007246701E-3</v>
      </c>
    </row>
    <row r="5188" spans="1:2">
      <c r="A5188">
        <v>5399.7127060000003</v>
      </c>
      <c r="B5188">
        <v>2.8176525659086302E-3</v>
      </c>
    </row>
    <row r="5189" spans="1:2">
      <c r="A5189">
        <v>5400.6769400000003</v>
      </c>
      <c r="B5189">
        <v>2.6985710366904899E-3</v>
      </c>
    </row>
    <row r="5190" spans="1:2">
      <c r="A5190">
        <v>5401.6411740000003</v>
      </c>
      <c r="B5190">
        <v>2.5235849552014901E-3</v>
      </c>
    </row>
    <row r="5191" spans="1:2">
      <c r="A5191">
        <v>5402.6054089999998</v>
      </c>
      <c r="B5191">
        <v>2.3474092339062602E-3</v>
      </c>
    </row>
    <row r="5192" spans="1:2">
      <c r="A5192">
        <v>5403.5696429999998</v>
      </c>
      <c r="B5192">
        <v>2.17702567899003E-3</v>
      </c>
    </row>
    <row r="5193" spans="1:2">
      <c r="A5193">
        <v>5404.5338780000002</v>
      </c>
      <c r="B5193">
        <v>2.0496904712587701E-3</v>
      </c>
    </row>
    <row r="5194" spans="1:2">
      <c r="A5194">
        <v>5405.4981120000002</v>
      </c>
      <c r="B5194">
        <v>2.03642429303934E-3</v>
      </c>
    </row>
    <row r="5195" spans="1:2">
      <c r="A5195">
        <v>5406.4623460000003</v>
      </c>
      <c r="B5195">
        <v>2.1746655350206802E-3</v>
      </c>
    </row>
    <row r="5196" spans="1:2">
      <c r="A5196">
        <v>5407.4265809999997</v>
      </c>
      <c r="B5196">
        <v>2.4382318936197198E-3</v>
      </c>
    </row>
    <row r="5197" spans="1:2">
      <c r="A5197">
        <v>5408.3908149999997</v>
      </c>
      <c r="B5197">
        <v>2.7101470458345701E-3</v>
      </c>
    </row>
    <row r="5198" spans="1:2">
      <c r="A5198">
        <v>5409.3550500000001</v>
      </c>
      <c r="B5198">
        <v>2.8576657203609902E-3</v>
      </c>
    </row>
    <row r="5199" spans="1:2">
      <c r="A5199">
        <v>5410.3192840000002</v>
      </c>
      <c r="B5199">
        <v>2.9032778434568999E-3</v>
      </c>
    </row>
    <row r="5200" spans="1:2">
      <c r="A5200">
        <v>5411.2835189999996</v>
      </c>
      <c r="B5200">
        <v>2.9533300504686099E-3</v>
      </c>
    </row>
    <row r="5201" spans="1:2">
      <c r="A5201">
        <v>5412.2477529999996</v>
      </c>
      <c r="B5201">
        <v>2.9816300317172398E-3</v>
      </c>
    </row>
    <row r="5202" spans="1:2">
      <c r="A5202">
        <v>5413.2119869999997</v>
      </c>
      <c r="B5202">
        <v>2.90374803584771E-3</v>
      </c>
    </row>
    <row r="5203" spans="1:2">
      <c r="A5203">
        <v>5414.1762220000001</v>
      </c>
      <c r="B5203">
        <v>2.7654801809453202E-3</v>
      </c>
    </row>
    <row r="5204" spans="1:2">
      <c r="A5204">
        <v>5415.1404560000001</v>
      </c>
      <c r="B5204">
        <v>2.64814624992622E-3</v>
      </c>
    </row>
    <row r="5205" spans="1:2">
      <c r="A5205">
        <v>5416.1046909999995</v>
      </c>
      <c r="B5205">
        <v>2.5641690818316498E-3</v>
      </c>
    </row>
    <row r="5206" spans="1:2">
      <c r="A5206">
        <v>5417.0689249999996</v>
      </c>
      <c r="B5206">
        <v>2.4974431833620701E-3</v>
      </c>
    </row>
    <row r="5207" spans="1:2">
      <c r="A5207">
        <v>5418.0331589999996</v>
      </c>
      <c r="B5207">
        <v>2.4157461684317801E-3</v>
      </c>
    </row>
    <row r="5208" spans="1:2">
      <c r="A5208">
        <v>5418.997394</v>
      </c>
      <c r="B5208">
        <v>2.2899633350710702E-3</v>
      </c>
    </row>
    <row r="5209" spans="1:2">
      <c r="A5209">
        <v>5419.961628</v>
      </c>
      <c r="B5209">
        <v>2.1484336591561298E-3</v>
      </c>
    </row>
    <row r="5210" spans="1:2">
      <c r="A5210">
        <v>5420.9258630000004</v>
      </c>
      <c r="B5210">
        <v>2.0002792838195102E-3</v>
      </c>
    </row>
    <row r="5211" spans="1:2">
      <c r="A5211">
        <v>5421.8900970000004</v>
      </c>
      <c r="B5211">
        <v>1.8018286951275099E-3</v>
      </c>
    </row>
    <row r="5212" spans="1:2">
      <c r="A5212">
        <v>5422.8543309999995</v>
      </c>
      <c r="B5212">
        <v>1.5779269294847601E-3</v>
      </c>
    </row>
    <row r="5213" spans="1:2">
      <c r="A5213">
        <v>5423.8185659999999</v>
      </c>
      <c r="B5213">
        <v>1.4186318490520199E-3</v>
      </c>
    </row>
    <row r="5214" spans="1:2">
      <c r="A5214">
        <v>5424.7828</v>
      </c>
      <c r="B5214">
        <v>1.3555768029468701E-3</v>
      </c>
    </row>
    <row r="5215" spans="1:2">
      <c r="A5215">
        <v>5425.7470350000003</v>
      </c>
      <c r="B5215">
        <v>1.37829231158694E-3</v>
      </c>
    </row>
    <row r="5216" spans="1:2">
      <c r="A5216">
        <v>5426.7112690000004</v>
      </c>
      <c r="B5216">
        <v>1.48600968042481E-3</v>
      </c>
    </row>
    <row r="5217" spans="1:2">
      <c r="A5217">
        <v>5427.6755039999998</v>
      </c>
      <c r="B5217">
        <v>1.6523207633844801E-3</v>
      </c>
    </row>
    <row r="5218" spans="1:2">
      <c r="A5218">
        <v>5428.6397379999999</v>
      </c>
      <c r="B5218">
        <v>1.83160711344878E-3</v>
      </c>
    </row>
    <row r="5219" spans="1:2">
      <c r="A5219">
        <v>5429.6039719999999</v>
      </c>
      <c r="B5219">
        <v>1.9724431152921898E-3</v>
      </c>
    </row>
    <row r="5220" spans="1:2">
      <c r="A5220">
        <v>5430.5682070000003</v>
      </c>
      <c r="B5220">
        <v>2.01271557142215E-3</v>
      </c>
    </row>
    <row r="5221" spans="1:2">
      <c r="A5221">
        <v>5431.5324410000003</v>
      </c>
      <c r="B5221">
        <v>1.9632831502692798E-3</v>
      </c>
    </row>
    <row r="5222" spans="1:2">
      <c r="A5222">
        <v>5432.4966759999998</v>
      </c>
      <c r="B5222">
        <v>1.9479959169414599E-3</v>
      </c>
    </row>
    <row r="5223" spans="1:2">
      <c r="A5223">
        <v>5433.4609099999998</v>
      </c>
      <c r="B5223">
        <v>2.05635682324911E-3</v>
      </c>
    </row>
    <row r="5224" spans="1:2">
      <c r="A5224">
        <v>5434.4251439999998</v>
      </c>
      <c r="B5224">
        <v>2.22838277033701E-3</v>
      </c>
    </row>
    <row r="5225" spans="1:2">
      <c r="A5225">
        <v>5435.3893790000002</v>
      </c>
      <c r="B5225">
        <v>2.3159265732954001E-3</v>
      </c>
    </row>
    <row r="5226" spans="1:2">
      <c r="A5226">
        <v>5436.3536130000002</v>
      </c>
      <c r="B5226">
        <v>2.2254070092029301E-3</v>
      </c>
    </row>
    <row r="5227" spans="1:2">
      <c r="A5227">
        <v>5437.3178479999997</v>
      </c>
      <c r="B5227">
        <v>2.0255598863055699E-3</v>
      </c>
    </row>
    <row r="5228" spans="1:2">
      <c r="A5228">
        <v>5438.2820819999997</v>
      </c>
      <c r="B5228">
        <v>1.8695627477466001E-3</v>
      </c>
    </row>
    <row r="5229" spans="1:2">
      <c r="A5229">
        <v>5439.2463159999998</v>
      </c>
      <c r="B5229">
        <v>1.7995598904955001E-3</v>
      </c>
    </row>
    <row r="5230" spans="1:2">
      <c r="A5230">
        <v>5440.2105510000001</v>
      </c>
      <c r="B5230">
        <v>1.7730247981793601E-3</v>
      </c>
    </row>
    <row r="5231" spans="1:2">
      <c r="A5231">
        <v>5441.1747850000002</v>
      </c>
      <c r="B5231">
        <v>1.82392404730079E-3</v>
      </c>
    </row>
    <row r="5232" spans="1:2">
      <c r="A5232">
        <v>5442.1390199999996</v>
      </c>
      <c r="B5232">
        <v>1.9712944365494998E-3</v>
      </c>
    </row>
    <row r="5233" spans="1:2">
      <c r="A5233">
        <v>5443.1032539999997</v>
      </c>
      <c r="B5233">
        <v>2.10449449799003E-3</v>
      </c>
    </row>
    <row r="5234" spans="1:2">
      <c r="A5234">
        <v>5444.067489</v>
      </c>
      <c r="B5234">
        <v>2.1095227055808398E-3</v>
      </c>
    </row>
    <row r="5235" spans="1:2">
      <c r="A5235">
        <v>5445.0317230000001</v>
      </c>
      <c r="B5235">
        <v>2.0193688666817699E-3</v>
      </c>
    </row>
    <row r="5236" spans="1:2">
      <c r="A5236">
        <v>5445.9959570000001</v>
      </c>
      <c r="B5236">
        <v>1.9161764604778001E-3</v>
      </c>
    </row>
    <row r="5237" spans="1:2">
      <c r="A5237">
        <v>5446.9601919999996</v>
      </c>
      <c r="B5237">
        <v>1.78383268516167E-3</v>
      </c>
    </row>
    <row r="5238" spans="1:2">
      <c r="A5238">
        <v>5447.9244259999996</v>
      </c>
      <c r="B5238">
        <v>1.5539803149560601E-3</v>
      </c>
    </row>
    <row r="5239" spans="1:2">
      <c r="A5239">
        <v>5448.888661</v>
      </c>
      <c r="B5239">
        <v>1.2945831910984599E-3</v>
      </c>
    </row>
    <row r="5240" spans="1:2">
      <c r="A5240">
        <v>5449.852895</v>
      </c>
      <c r="B5240">
        <v>1.1747867190395401E-3</v>
      </c>
    </row>
    <row r="5241" spans="1:2">
      <c r="A5241">
        <v>5450.817129</v>
      </c>
      <c r="B5241">
        <v>1.2219695598406899E-3</v>
      </c>
    </row>
    <row r="5242" spans="1:2">
      <c r="A5242">
        <v>5451.7813640000004</v>
      </c>
      <c r="B5242">
        <v>1.2918518976860801E-3</v>
      </c>
    </row>
    <row r="5243" spans="1:2">
      <c r="A5243">
        <v>5452.7455980000004</v>
      </c>
      <c r="B5243">
        <v>1.26985428459906E-3</v>
      </c>
    </row>
    <row r="5244" spans="1:2">
      <c r="A5244">
        <v>5453.7098329999999</v>
      </c>
      <c r="B5244">
        <v>1.1781142803519401E-3</v>
      </c>
    </row>
    <row r="5245" spans="1:2">
      <c r="A5245">
        <v>5454.6740669999999</v>
      </c>
      <c r="B5245">
        <v>1.08868099414033E-3</v>
      </c>
    </row>
    <row r="5246" spans="1:2">
      <c r="A5246">
        <v>5455.638301</v>
      </c>
      <c r="B5246">
        <v>1.0361268229957101E-3</v>
      </c>
    </row>
    <row r="5247" spans="1:2">
      <c r="A5247">
        <v>5456.6025360000003</v>
      </c>
      <c r="B5247">
        <v>1.0319125243527601E-3</v>
      </c>
    </row>
    <row r="5248" spans="1:2">
      <c r="A5248">
        <v>5457.5667700000004</v>
      </c>
      <c r="B5248">
        <v>1.11060400880055E-3</v>
      </c>
    </row>
    <row r="5249" spans="1:2">
      <c r="A5249">
        <v>5458.5310049999998</v>
      </c>
      <c r="B5249">
        <v>1.2929825181496001E-3</v>
      </c>
    </row>
    <row r="5250" spans="1:2">
      <c r="A5250">
        <v>5459.4952389999999</v>
      </c>
      <c r="B5250">
        <v>1.5072020736213701E-3</v>
      </c>
    </row>
    <row r="5251" spans="1:2">
      <c r="A5251">
        <v>5460.4594740000002</v>
      </c>
      <c r="B5251">
        <v>1.63264888738265E-3</v>
      </c>
    </row>
    <row r="5252" spans="1:2">
      <c r="A5252">
        <v>5461.4237080000003</v>
      </c>
      <c r="B5252">
        <v>1.6351220322001999E-3</v>
      </c>
    </row>
    <row r="5253" spans="1:2">
      <c r="A5253">
        <v>5462.3879420000003</v>
      </c>
      <c r="B5253">
        <v>1.5719171539526899E-3</v>
      </c>
    </row>
    <row r="5254" spans="1:2">
      <c r="A5254">
        <v>5463.3521769999998</v>
      </c>
      <c r="B5254">
        <v>1.4888764432760199E-3</v>
      </c>
    </row>
    <row r="5255" spans="1:2">
      <c r="A5255">
        <v>5464.3164109999998</v>
      </c>
      <c r="B5255">
        <v>1.38833086761155E-3</v>
      </c>
    </row>
    <row r="5256" spans="1:2">
      <c r="A5256">
        <v>5465.2806460000002</v>
      </c>
      <c r="B5256">
        <v>1.2640615533251801E-3</v>
      </c>
    </row>
    <row r="5257" spans="1:2">
      <c r="A5257">
        <v>5466.2448800000002</v>
      </c>
      <c r="B5257">
        <v>1.10402413446622E-3</v>
      </c>
    </row>
    <row r="5258" spans="1:2">
      <c r="A5258">
        <v>5467.2091140000002</v>
      </c>
      <c r="B5258">
        <v>9.3075305458934301E-4</v>
      </c>
    </row>
    <row r="5259" spans="1:2">
      <c r="A5259">
        <v>5468.1733489999997</v>
      </c>
      <c r="B5259">
        <v>7.9358702336858398E-4</v>
      </c>
    </row>
    <row r="5260" spans="1:2">
      <c r="A5260">
        <v>5469.1375829999997</v>
      </c>
      <c r="B5260">
        <v>6.7407435216795797E-4</v>
      </c>
    </row>
    <row r="5261" spans="1:2">
      <c r="A5261">
        <v>5470.1018180000001</v>
      </c>
      <c r="B5261">
        <v>5.1665599804879496E-4</v>
      </c>
    </row>
    <row r="5262" spans="1:2">
      <c r="A5262">
        <v>5471.0660520000001</v>
      </c>
      <c r="B5262">
        <v>3.7164467131531803E-4</v>
      </c>
    </row>
    <row r="5263" spans="1:2">
      <c r="A5263">
        <v>5472.0302860000002</v>
      </c>
      <c r="B5263">
        <v>3.4315970786147202E-4</v>
      </c>
    </row>
    <row r="5264" spans="1:2">
      <c r="A5264">
        <v>5472.9945209999996</v>
      </c>
      <c r="B5264">
        <v>4.2791830488021201E-4</v>
      </c>
    </row>
    <row r="5265" spans="1:2">
      <c r="A5265">
        <v>5473.9587549999997</v>
      </c>
      <c r="B5265">
        <v>5.2645880409984004E-4</v>
      </c>
    </row>
    <row r="5266" spans="1:2">
      <c r="A5266">
        <v>5474.92299</v>
      </c>
      <c r="B5266">
        <v>5.9835144087892495E-4</v>
      </c>
    </row>
    <row r="5267" spans="1:2">
      <c r="A5267">
        <v>5475.8872240000001</v>
      </c>
      <c r="B5267">
        <v>6.6360511525616198E-4</v>
      </c>
    </row>
    <row r="5268" spans="1:2">
      <c r="A5268">
        <v>5476.8514590000004</v>
      </c>
      <c r="B5268">
        <v>6.82799071438427E-4</v>
      </c>
    </row>
    <row r="5269" spans="1:2">
      <c r="A5269">
        <v>5477.8156929999996</v>
      </c>
      <c r="B5269">
        <v>5.8230116510609895E-4</v>
      </c>
    </row>
    <row r="5270" spans="1:2">
      <c r="A5270">
        <v>5478.7799269999996</v>
      </c>
      <c r="B5270">
        <v>3.9939981903595298E-4</v>
      </c>
    </row>
    <row r="5271" spans="1:2">
      <c r="A5271">
        <v>5479.744162</v>
      </c>
      <c r="B5271">
        <v>2.5552621486069402E-4</v>
      </c>
    </row>
    <row r="5272" spans="1:2">
      <c r="A5272">
        <v>5480.708396</v>
      </c>
      <c r="B5272">
        <v>1.9886196776500799E-4</v>
      </c>
    </row>
    <row r="5273" spans="1:2">
      <c r="A5273">
        <v>5481.6726310000004</v>
      </c>
      <c r="B5273">
        <v>1.8569775725140299E-4</v>
      </c>
    </row>
    <row r="5274" spans="1:2">
      <c r="A5274">
        <v>5482.6368650000004</v>
      </c>
      <c r="B5274">
        <v>1.9388857332933699E-4</v>
      </c>
    </row>
    <row r="5275" spans="1:2">
      <c r="A5275">
        <v>5483.6010990000004</v>
      </c>
      <c r="B5275">
        <v>2.6481969375663001E-4</v>
      </c>
    </row>
    <row r="5276" spans="1:2">
      <c r="A5276">
        <v>5484.5653339999999</v>
      </c>
      <c r="B5276">
        <v>4.2025420148373497E-4</v>
      </c>
    </row>
    <row r="5277" spans="1:2">
      <c r="A5277">
        <v>5485.5295679999999</v>
      </c>
      <c r="B5277">
        <v>6.10843727425055E-4</v>
      </c>
    </row>
    <row r="5278" spans="1:2">
      <c r="A5278">
        <v>5486.4938030000003</v>
      </c>
      <c r="B5278">
        <v>7.5167330700949499E-4</v>
      </c>
    </row>
    <row r="5279" spans="1:2">
      <c r="A5279">
        <v>5487.4580370000003</v>
      </c>
      <c r="B5279">
        <v>7.9240695514912901E-4</v>
      </c>
    </row>
    <row r="5280" spans="1:2">
      <c r="A5280">
        <v>5488.4222710000004</v>
      </c>
      <c r="B5280">
        <v>7.5247339146114695E-4</v>
      </c>
    </row>
    <row r="5281" spans="1:2">
      <c r="A5281">
        <v>5489.3865059999998</v>
      </c>
      <c r="B5281">
        <v>6.9366901777188797E-4</v>
      </c>
    </row>
    <row r="5282" spans="1:2">
      <c r="A5282">
        <v>5490.3507399999999</v>
      </c>
      <c r="B5282">
        <v>6.6069270475738802E-4</v>
      </c>
    </row>
    <row r="5283" spans="1:2">
      <c r="A5283">
        <v>5491.3149750000002</v>
      </c>
      <c r="B5283">
        <v>6.4188169648123495E-4</v>
      </c>
    </row>
    <row r="5284" spans="1:2">
      <c r="A5284">
        <v>5492.2792090000003</v>
      </c>
      <c r="B5284">
        <v>6.1915721479241005E-4</v>
      </c>
    </row>
    <row r="5285" spans="1:2">
      <c r="A5285">
        <v>5493.2434439999997</v>
      </c>
      <c r="B5285">
        <v>6.1759183715049402E-4</v>
      </c>
    </row>
    <row r="5286" spans="1:2">
      <c r="A5286">
        <v>5494.2076779999998</v>
      </c>
      <c r="B5286">
        <v>6.27085493696214E-4</v>
      </c>
    </row>
    <row r="5287" spans="1:2">
      <c r="A5287">
        <v>5495.1719119999998</v>
      </c>
      <c r="B5287">
        <v>5.7106127433100104E-4</v>
      </c>
    </row>
    <row r="5288" spans="1:2">
      <c r="A5288">
        <v>5496.1361470000002</v>
      </c>
      <c r="B5288">
        <v>4.3551933295190898E-4</v>
      </c>
    </row>
    <row r="5289" spans="1:2">
      <c r="A5289">
        <v>5497.1003810000002</v>
      </c>
      <c r="B5289">
        <v>2.9489920923172499E-4</v>
      </c>
    </row>
    <row r="5290" spans="1:2">
      <c r="A5290">
        <v>5498.0646159999997</v>
      </c>
      <c r="B5290">
        <v>1.85546791403349E-4</v>
      </c>
    </row>
    <row r="5291" spans="1:2">
      <c r="A5291">
        <v>5499.0288499999997</v>
      </c>
      <c r="B5291" s="9">
        <v>8.2391702524071405E-5</v>
      </c>
    </row>
    <row r="5292" spans="1:2">
      <c r="A5292">
        <v>5499.9930839999997</v>
      </c>
      <c r="B5292" s="9">
        <v>-2.7784501214160101E-5</v>
      </c>
    </row>
    <row r="5293" spans="1:2">
      <c r="A5293">
        <v>5500.9573190000001</v>
      </c>
      <c r="B5293">
        <v>-1.16800347029464E-4</v>
      </c>
    </row>
    <row r="5294" spans="1:2">
      <c r="A5294">
        <v>5501.9215530000001</v>
      </c>
      <c r="B5294">
        <v>-1.54528304348186E-4</v>
      </c>
    </row>
    <row r="5295" spans="1:2">
      <c r="A5295">
        <v>5502.8857879999996</v>
      </c>
      <c r="B5295">
        <v>-1.6467534358988E-4</v>
      </c>
    </row>
    <row r="5296" spans="1:2">
      <c r="A5296">
        <v>5503.8500219999996</v>
      </c>
      <c r="B5296">
        <v>-2.03609830166278E-4</v>
      </c>
    </row>
    <row r="5297" spans="1:2">
      <c r="A5297">
        <v>5504.8142559999997</v>
      </c>
      <c r="B5297">
        <v>-2.6278381141667701E-4</v>
      </c>
    </row>
    <row r="5298" spans="1:2">
      <c r="A5298">
        <v>5505.778491</v>
      </c>
      <c r="B5298">
        <v>-2.7377579715266102E-4</v>
      </c>
    </row>
    <row r="5299" spans="1:2">
      <c r="A5299">
        <v>5506.7427250000001</v>
      </c>
      <c r="B5299">
        <v>-2.2180547565706099E-4</v>
      </c>
    </row>
    <row r="5300" spans="1:2">
      <c r="A5300">
        <v>5507.7069600000004</v>
      </c>
      <c r="B5300">
        <v>-1.6149021689468499E-4</v>
      </c>
    </row>
    <row r="5301" spans="1:2">
      <c r="A5301">
        <v>5508.6711939999996</v>
      </c>
      <c r="B5301">
        <v>-1.23940306958033E-4</v>
      </c>
    </row>
    <row r="5302" spans="1:2">
      <c r="A5302">
        <v>5509.6354289999999</v>
      </c>
      <c r="B5302" s="9">
        <v>-9.1858952074127097E-5</v>
      </c>
    </row>
    <row r="5303" spans="1:2">
      <c r="A5303">
        <v>5510.599663</v>
      </c>
      <c r="B5303" s="9">
        <v>-5.8826330755527E-5</v>
      </c>
    </row>
    <row r="5304" spans="1:2">
      <c r="A5304">
        <v>5511.563897</v>
      </c>
      <c r="B5304" s="9">
        <v>-5.78866983056385E-5</v>
      </c>
    </row>
    <row r="5305" spans="1:2">
      <c r="A5305">
        <v>5512.5281320000004</v>
      </c>
      <c r="B5305">
        <v>-1.11597016419818E-4</v>
      </c>
    </row>
    <row r="5306" spans="1:2">
      <c r="A5306">
        <v>5513.4923660000004</v>
      </c>
      <c r="B5306">
        <v>-2.0343743911942601E-4</v>
      </c>
    </row>
    <row r="5307" spans="1:2">
      <c r="A5307">
        <v>5514.4566009999999</v>
      </c>
      <c r="B5307">
        <v>-3.0385697088242E-4</v>
      </c>
    </row>
    <row r="5308" spans="1:2">
      <c r="A5308">
        <v>5515.4208349999999</v>
      </c>
      <c r="B5308">
        <v>-3.87190311662943E-4</v>
      </c>
    </row>
    <row r="5309" spans="1:2">
      <c r="A5309">
        <v>5516.3850689999999</v>
      </c>
      <c r="B5309">
        <v>-4.5849022096194799E-4</v>
      </c>
    </row>
    <row r="5310" spans="1:2">
      <c r="A5310">
        <v>5517.3493040000003</v>
      </c>
      <c r="B5310">
        <v>-5.69477102085172E-4</v>
      </c>
    </row>
    <row r="5311" spans="1:2">
      <c r="A5311">
        <v>5518.3135380000003</v>
      </c>
      <c r="B5311">
        <v>-7.2520647410997605E-4</v>
      </c>
    </row>
    <row r="5312" spans="1:2">
      <c r="A5312">
        <v>5519.2777729999998</v>
      </c>
      <c r="B5312">
        <v>-8.3352106643523496E-4</v>
      </c>
    </row>
    <row r="5313" spans="1:2">
      <c r="A5313">
        <v>5520.2420069999998</v>
      </c>
      <c r="B5313">
        <v>-8.3608418369840302E-4</v>
      </c>
    </row>
    <row r="5314" spans="1:2">
      <c r="A5314">
        <v>5521.2062409999999</v>
      </c>
      <c r="B5314">
        <v>-7.8013312190310395E-4</v>
      </c>
    </row>
    <row r="5315" spans="1:2">
      <c r="A5315">
        <v>5522.1704760000002</v>
      </c>
      <c r="B5315">
        <v>-7.1876352776160696E-4</v>
      </c>
    </row>
    <row r="5316" spans="1:2">
      <c r="A5316">
        <v>5523.1347100000003</v>
      </c>
      <c r="B5316">
        <v>-6.7162269229468705E-4</v>
      </c>
    </row>
    <row r="5317" spans="1:2">
      <c r="A5317">
        <v>5524.0989449999997</v>
      </c>
      <c r="B5317">
        <v>-6.7311417079681196E-4</v>
      </c>
    </row>
    <row r="5318" spans="1:2">
      <c r="A5318">
        <v>5525.0631789999998</v>
      </c>
      <c r="B5318">
        <v>-7.5589766807650899E-4</v>
      </c>
    </row>
    <row r="5319" spans="1:2">
      <c r="A5319">
        <v>5526.0274140000001</v>
      </c>
      <c r="B5319">
        <v>-8.9373251225158604E-4</v>
      </c>
    </row>
    <row r="5320" spans="1:2">
      <c r="A5320">
        <v>5526.9916480000002</v>
      </c>
      <c r="B5320">
        <v>-9.9756028296937209E-4</v>
      </c>
    </row>
    <row r="5321" spans="1:2">
      <c r="A5321">
        <v>5527.9558820000002</v>
      </c>
      <c r="B5321">
        <v>-9.6937424430437204E-4</v>
      </c>
    </row>
    <row r="5322" spans="1:2">
      <c r="A5322">
        <v>5528.9201169999997</v>
      </c>
      <c r="B5322">
        <v>-8.0157931629867396E-4</v>
      </c>
    </row>
    <row r="5323" spans="1:2">
      <c r="A5323">
        <v>5529.8843509999997</v>
      </c>
      <c r="B5323">
        <v>-6.0811956683988098E-4</v>
      </c>
    </row>
    <row r="5324" spans="1:2">
      <c r="A5324">
        <v>5530.8485860000001</v>
      </c>
      <c r="B5324">
        <v>-4.9869246514016197E-4</v>
      </c>
    </row>
    <row r="5325" spans="1:2">
      <c r="A5325">
        <v>5531.8128200000001</v>
      </c>
      <c r="B5325">
        <v>-4.7641866004182501E-4</v>
      </c>
    </row>
    <row r="5326" spans="1:2">
      <c r="A5326">
        <v>5532.7770540000001</v>
      </c>
      <c r="B5326">
        <v>-5.0706459201325905E-4</v>
      </c>
    </row>
    <row r="5327" spans="1:2">
      <c r="A5327">
        <v>5533.7412889999996</v>
      </c>
      <c r="B5327">
        <v>-5.96268541347302E-4</v>
      </c>
    </row>
    <row r="5328" spans="1:2">
      <c r="A5328">
        <v>5534.7055229999996</v>
      </c>
      <c r="B5328">
        <v>-7.3781341214146498E-4</v>
      </c>
    </row>
    <row r="5329" spans="1:2">
      <c r="A5329">
        <v>5535.669758</v>
      </c>
      <c r="B5329">
        <v>-8.6635064919870196E-4</v>
      </c>
    </row>
    <row r="5330" spans="1:2">
      <c r="A5330">
        <v>5536.633992</v>
      </c>
      <c r="B5330">
        <v>-9.2353220067579902E-4</v>
      </c>
    </row>
    <row r="5331" spans="1:2">
      <c r="A5331">
        <v>5537.5982260000001</v>
      </c>
      <c r="B5331">
        <v>-9.3463993837466001E-4</v>
      </c>
    </row>
    <row r="5332" spans="1:2">
      <c r="A5332">
        <v>5538.5624610000004</v>
      </c>
      <c r="B5332">
        <v>-9.7007962413626198E-4</v>
      </c>
    </row>
    <row r="5333" spans="1:2">
      <c r="A5333">
        <v>5539.5266949999996</v>
      </c>
      <c r="B5333">
        <v>-1.06019792190397E-3</v>
      </c>
    </row>
    <row r="5334" spans="1:2">
      <c r="A5334">
        <v>5540.4909299999999</v>
      </c>
      <c r="B5334">
        <v>-1.1890471473665299E-3</v>
      </c>
    </row>
    <row r="5335" spans="1:2">
      <c r="A5335">
        <v>5541.455164</v>
      </c>
      <c r="B5335">
        <v>-1.33950998006657E-3</v>
      </c>
    </row>
    <row r="5336" spans="1:2">
      <c r="A5336">
        <v>5542.4193990000003</v>
      </c>
      <c r="B5336">
        <v>-1.4977763554270701E-3</v>
      </c>
    </row>
    <row r="5337" spans="1:2">
      <c r="A5337">
        <v>5543.3836330000004</v>
      </c>
      <c r="B5337">
        <v>-1.6368091315199201E-3</v>
      </c>
    </row>
    <row r="5338" spans="1:2">
      <c r="A5338">
        <v>5544.3478670000004</v>
      </c>
      <c r="B5338">
        <v>-1.7116744534404101E-3</v>
      </c>
    </row>
    <row r="5339" spans="1:2">
      <c r="A5339">
        <v>5545.3121019999999</v>
      </c>
      <c r="B5339">
        <v>-1.68658016618723E-3</v>
      </c>
    </row>
    <row r="5340" spans="1:2">
      <c r="A5340">
        <v>5546.2763359999999</v>
      </c>
      <c r="B5340">
        <v>-1.58505939757553E-3</v>
      </c>
    </row>
    <row r="5341" spans="1:2">
      <c r="A5341">
        <v>5547.2405710000003</v>
      </c>
      <c r="B5341">
        <v>-1.4837506673245899E-3</v>
      </c>
    </row>
    <row r="5342" spans="1:2">
      <c r="A5342">
        <v>5548.2048050000003</v>
      </c>
      <c r="B5342">
        <v>-1.43537242649114E-3</v>
      </c>
    </row>
    <row r="5343" spans="1:2">
      <c r="A5343">
        <v>5549.1690390000003</v>
      </c>
      <c r="B5343">
        <v>-1.44945940115516E-3</v>
      </c>
    </row>
    <row r="5344" spans="1:2">
      <c r="A5344">
        <v>5550.1332739999998</v>
      </c>
      <c r="B5344">
        <v>-1.5289310460403899E-3</v>
      </c>
    </row>
    <row r="5345" spans="1:2">
      <c r="A5345">
        <v>5551.0975079999998</v>
      </c>
      <c r="B5345">
        <v>-1.66153356653351E-3</v>
      </c>
    </row>
    <row r="5346" spans="1:2">
      <c r="A5346">
        <v>5552.0617430000002</v>
      </c>
      <c r="B5346">
        <v>-1.81030600364872E-3</v>
      </c>
    </row>
    <row r="5347" spans="1:2">
      <c r="A5347">
        <v>5553.0259770000002</v>
      </c>
      <c r="B5347">
        <v>-1.9201922545777101E-3</v>
      </c>
    </row>
    <row r="5348" spans="1:2">
      <c r="A5348">
        <v>5553.9902110000003</v>
      </c>
      <c r="B5348">
        <v>-1.9145358446609701E-3</v>
      </c>
    </row>
    <row r="5349" spans="1:2">
      <c r="A5349">
        <v>5554.9544459999997</v>
      </c>
      <c r="B5349">
        <v>-1.76492021175037E-3</v>
      </c>
    </row>
    <row r="5350" spans="1:2">
      <c r="A5350">
        <v>5555.9186799999998</v>
      </c>
      <c r="B5350">
        <v>-1.5600636789685699E-3</v>
      </c>
    </row>
    <row r="5351" spans="1:2">
      <c r="A5351">
        <v>5556.8829150000001</v>
      </c>
      <c r="B5351">
        <v>-1.40153789101282E-3</v>
      </c>
    </row>
    <row r="5352" spans="1:2">
      <c r="A5352">
        <v>5557.8471490000002</v>
      </c>
      <c r="B5352">
        <v>-1.31560720071391E-3</v>
      </c>
    </row>
    <row r="5353" spans="1:2">
      <c r="A5353">
        <v>5558.8113839999996</v>
      </c>
      <c r="B5353">
        <v>-1.3248363882790101E-3</v>
      </c>
    </row>
    <row r="5354" spans="1:2">
      <c r="A5354">
        <v>5559.7756179999997</v>
      </c>
      <c r="B5354">
        <v>-1.44654950088802E-3</v>
      </c>
    </row>
    <row r="5355" spans="1:2">
      <c r="A5355">
        <v>5560.7398519999997</v>
      </c>
      <c r="B5355">
        <v>-1.5955268156469199E-3</v>
      </c>
    </row>
    <row r="5356" spans="1:2">
      <c r="A5356">
        <v>5561.7040870000001</v>
      </c>
      <c r="B5356">
        <v>-1.65014986480561E-3</v>
      </c>
    </row>
    <row r="5357" spans="1:2">
      <c r="A5357">
        <v>5562.6683210000001</v>
      </c>
      <c r="B5357">
        <v>-1.6010755253673199E-3</v>
      </c>
    </row>
    <row r="5358" spans="1:2">
      <c r="A5358">
        <v>5563.6325559999996</v>
      </c>
      <c r="B5358">
        <v>-1.52575014409551E-3</v>
      </c>
    </row>
    <row r="5359" spans="1:2">
      <c r="A5359">
        <v>5564.5967899999996</v>
      </c>
      <c r="B5359">
        <v>-1.4704889325703101E-3</v>
      </c>
    </row>
    <row r="5360" spans="1:2">
      <c r="A5360">
        <v>5565.5610239999996</v>
      </c>
      <c r="B5360">
        <v>-1.4372371251275601E-3</v>
      </c>
    </row>
    <row r="5361" spans="1:2">
      <c r="A5361">
        <v>5566.525259</v>
      </c>
      <c r="B5361">
        <v>-1.4380586567019501E-3</v>
      </c>
    </row>
    <row r="5362" spans="1:2">
      <c r="A5362">
        <v>5567.489493</v>
      </c>
      <c r="B5362">
        <v>-1.49377984201708E-3</v>
      </c>
    </row>
    <row r="5363" spans="1:2">
      <c r="A5363">
        <v>5568.4537280000004</v>
      </c>
      <c r="B5363">
        <v>-1.59428484731267E-3</v>
      </c>
    </row>
    <row r="5364" spans="1:2">
      <c r="A5364">
        <v>5569.4179620000004</v>
      </c>
      <c r="B5364">
        <v>-1.7014296776624799E-3</v>
      </c>
    </row>
    <row r="5365" spans="1:2">
      <c r="A5365">
        <v>5570.3821959999996</v>
      </c>
      <c r="B5365">
        <v>-1.7846579696015399E-3</v>
      </c>
    </row>
    <row r="5366" spans="1:2">
      <c r="A5366">
        <v>5571.3464309999999</v>
      </c>
      <c r="B5366">
        <v>-1.8210007549432101E-3</v>
      </c>
    </row>
    <row r="5367" spans="1:2">
      <c r="A5367">
        <v>5572.310665</v>
      </c>
      <c r="B5367">
        <v>-1.8005294761901599E-3</v>
      </c>
    </row>
    <row r="5368" spans="1:2">
      <c r="A5368">
        <v>5573.2749000000003</v>
      </c>
      <c r="B5368">
        <v>-1.76120122838114E-3</v>
      </c>
    </row>
    <row r="5369" spans="1:2">
      <c r="A5369">
        <v>5574.2391340000004</v>
      </c>
      <c r="B5369">
        <v>-1.7629657289411299E-3</v>
      </c>
    </row>
    <row r="5370" spans="1:2">
      <c r="A5370">
        <v>5575.2033689999998</v>
      </c>
      <c r="B5370">
        <v>-1.8274239933111099E-3</v>
      </c>
    </row>
    <row r="5371" spans="1:2">
      <c r="A5371">
        <v>5576.1676029999999</v>
      </c>
      <c r="B5371">
        <v>-1.9563273969023E-3</v>
      </c>
    </row>
    <row r="5372" spans="1:2">
      <c r="A5372">
        <v>5577.1318369999999</v>
      </c>
      <c r="B5372">
        <v>-2.1541565025067098E-3</v>
      </c>
    </row>
    <row r="5373" spans="1:2">
      <c r="A5373">
        <v>5578.0960720000003</v>
      </c>
      <c r="B5373">
        <v>-2.3821781986235399E-3</v>
      </c>
    </row>
    <row r="5374" spans="1:2">
      <c r="A5374">
        <v>5579.0603060000003</v>
      </c>
      <c r="B5374">
        <v>-2.5658438669703401E-3</v>
      </c>
    </row>
    <row r="5375" spans="1:2">
      <c r="A5375">
        <v>5580.0245409999998</v>
      </c>
      <c r="B5375">
        <v>-2.6691445886820402E-3</v>
      </c>
    </row>
    <row r="5376" spans="1:2">
      <c r="A5376">
        <v>5580.9887749999998</v>
      </c>
      <c r="B5376">
        <v>-2.69966667407454E-3</v>
      </c>
    </row>
    <row r="5377" spans="1:2">
      <c r="A5377">
        <v>5581.9530089999998</v>
      </c>
      <c r="B5377">
        <v>-2.6544865689887898E-3</v>
      </c>
    </row>
    <row r="5378" spans="1:2">
      <c r="A5378">
        <v>5582.9172440000002</v>
      </c>
      <c r="B5378">
        <v>-2.51861431198006E-3</v>
      </c>
    </row>
    <row r="5379" spans="1:2">
      <c r="A5379">
        <v>5583.8814780000002</v>
      </c>
      <c r="B5379">
        <v>-2.3128728091857298E-3</v>
      </c>
    </row>
    <row r="5380" spans="1:2">
      <c r="A5380">
        <v>5584.8457129999997</v>
      </c>
      <c r="B5380">
        <v>-2.1190165085080499E-3</v>
      </c>
    </row>
    <row r="5381" spans="1:2">
      <c r="A5381">
        <v>5585.8099469999997</v>
      </c>
      <c r="B5381">
        <v>-2.0357501655661799E-3</v>
      </c>
    </row>
    <row r="5382" spans="1:2">
      <c r="A5382">
        <v>5586.7741809999998</v>
      </c>
      <c r="B5382">
        <v>-2.1016264165784498E-3</v>
      </c>
    </row>
    <row r="5383" spans="1:2">
      <c r="A5383">
        <v>5587.7384160000001</v>
      </c>
      <c r="B5383">
        <v>-2.28647198605117E-3</v>
      </c>
    </row>
    <row r="5384" spans="1:2">
      <c r="A5384">
        <v>5588.7026500000002</v>
      </c>
      <c r="B5384">
        <v>-2.5394791246674E-3</v>
      </c>
    </row>
    <row r="5385" spans="1:2">
      <c r="A5385">
        <v>5589.6668849999996</v>
      </c>
      <c r="B5385">
        <v>-2.7806354663462598E-3</v>
      </c>
    </row>
    <row r="5386" spans="1:2">
      <c r="A5386">
        <v>5590.6311189999997</v>
      </c>
      <c r="B5386">
        <v>-2.88786697953441E-3</v>
      </c>
    </row>
    <row r="5387" spans="1:2">
      <c r="A5387">
        <v>5591.595354</v>
      </c>
      <c r="B5387">
        <v>-2.7953597809258399E-3</v>
      </c>
    </row>
    <row r="5388" spans="1:2">
      <c r="A5388">
        <v>5592.5595880000001</v>
      </c>
      <c r="B5388">
        <v>-2.56755460974305E-3</v>
      </c>
    </row>
    <row r="5389" spans="1:2">
      <c r="A5389">
        <v>5593.5238220000001</v>
      </c>
      <c r="B5389">
        <v>-2.31854498203802E-3</v>
      </c>
    </row>
    <row r="5390" spans="1:2">
      <c r="A5390">
        <v>5594.4880569999996</v>
      </c>
      <c r="B5390">
        <v>-2.1330248518589201E-3</v>
      </c>
    </row>
    <row r="5391" spans="1:2">
      <c r="A5391">
        <v>5595.4522909999996</v>
      </c>
      <c r="B5391">
        <v>-2.0705738184048899E-3</v>
      </c>
    </row>
    <row r="5392" spans="1:2">
      <c r="A5392">
        <v>5596.416526</v>
      </c>
      <c r="B5392">
        <v>-2.1403503068322901E-3</v>
      </c>
    </row>
    <row r="5393" spans="1:2">
      <c r="A5393">
        <v>5597.38076</v>
      </c>
      <c r="B5393">
        <v>-2.2911520167417801E-3</v>
      </c>
    </row>
    <row r="5394" spans="1:2">
      <c r="A5394">
        <v>5598.344994</v>
      </c>
      <c r="B5394">
        <v>-2.4764427182879301E-3</v>
      </c>
    </row>
    <row r="5395" spans="1:2">
      <c r="A5395">
        <v>5599.3092290000004</v>
      </c>
      <c r="B5395">
        <v>-2.6481249057037099E-3</v>
      </c>
    </row>
    <row r="5396" spans="1:2">
      <c r="A5396">
        <v>5600.2734630000004</v>
      </c>
      <c r="B5396">
        <v>-2.7150631882182298E-3</v>
      </c>
    </row>
    <row r="5397" spans="1:2">
      <c r="A5397">
        <v>5601.2376979999999</v>
      </c>
      <c r="B5397">
        <v>-2.6256405770375699E-3</v>
      </c>
    </row>
    <row r="5398" spans="1:2">
      <c r="A5398">
        <v>5602.2019319999999</v>
      </c>
      <c r="B5398">
        <v>-2.4213269102957798E-3</v>
      </c>
    </row>
    <row r="5399" spans="1:2">
      <c r="A5399">
        <v>5603.166166</v>
      </c>
      <c r="B5399">
        <v>-2.16522674727493E-3</v>
      </c>
    </row>
    <row r="5400" spans="1:2">
      <c r="A5400">
        <v>5604.1304010000003</v>
      </c>
      <c r="B5400">
        <v>-1.9371943582073899E-3</v>
      </c>
    </row>
    <row r="5401" spans="1:2">
      <c r="A5401">
        <v>5605.0946350000004</v>
      </c>
      <c r="B5401">
        <v>-1.8392735526475299E-3</v>
      </c>
    </row>
    <row r="5402" spans="1:2">
      <c r="A5402">
        <v>5606.0588699999998</v>
      </c>
      <c r="B5402">
        <v>-1.8956153916972001E-3</v>
      </c>
    </row>
    <row r="5403" spans="1:2">
      <c r="A5403">
        <v>5607.0231039999999</v>
      </c>
      <c r="B5403">
        <v>-2.0462444849999001E-3</v>
      </c>
    </row>
    <row r="5404" spans="1:2">
      <c r="A5404">
        <v>5607.9873390000002</v>
      </c>
      <c r="B5404">
        <v>-2.23682470899671E-3</v>
      </c>
    </row>
    <row r="5405" spans="1:2">
      <c r="A5405">
        <v>5608.9515730000003</v>
      </c>
      <c r="B5405">
        <v>-2.4176882346905902E-3</v>
      </c>
    </row>
    <row r="5406" spans="1:2">
      <c r="A5406">
        <v>5609.9158070000003</v>
      </c>
      <c r="B5406">
        <v>-2.5582557075436402E-3</v>
      </c>
    </row>
    <row r="5407" spans="1:2">
      <c r="A5407">
        <v>5610.8800419999998</v>
      </c>
      <c r="B5407">
        <v>-2.70059823704951E-3</v>
      </c>
    </row>
    <row r="5408" spans="1:2">
      <c r="A5408">
        <v>5611.8442759999998</v>
      </c>
      <c r="B5408">
        <v>-2.8928251711841601E-3</v>
      </c>
    </row>
    <row r="5409" spans="1:2">
      <c r="A5409">
        <v>5612.8085110000002</v>
      </c>
      <c r="B5409">
        <v>-3.10591506097811E-3</v>
      </c>
    </row>
    <row r="5410" spans="1:2">
      <c r="A5410">
        <v>5613.7727450000002</v>
      </c>
      <c r="B5410">
        <v>-3.2703333045870902E-3</v>
      </c>
    </row>
    <row r="5411" spans="1:2">
      <c r="A5411">
        <v>5614.7369790000002</v>
      </c>
      <c r="B5411">
        <v>-3.3219934064645999E-3</v>
      </c>
    </row>
    <row r="5412" spans="1:2">
      <c r="A5412">
        <v>5615.7012139999997</v>
      </c>
      <c r="B5412">
        <v>-3.22173117620622E-3</v>
      </c>
    </row>
    <row r="5413" spans="1:2">
      <c r="A5413">
        <v>5616.6654479999997</v>
      </c>
      <c r="B5413">
        <v>-2.99642346412482E-3</v>
      </c>
    </row>
    <row r="5414" spans="1:2">
      <c r="A5414">
        <v>5617.6296830000001</v>
      </c>
      <c r="B5414">
        <v>-2.7409438989999301E-3</v>
      </c>
    </row>
    <row r="5415" spans="1:2">
      <c r="A5415">
        <v>5618.5939170000001</v>
      </c>
      <c r="B5415">
        <v>-2.5616518572516601E-3</v>
      </c>
    </row>
    <row r="5416" spans="1:2">
      <c r="A5416">
        <v>5619.5581510000002</v>
      </c>
      <c r="B5416">
        <v>-2.53626729720886E-3</v>
      </c>
    </row>
    <row r="5417" spans="1:2">
      <c r="A5417">
        <v>5620.5223859999996</v>
      </c>
      <c r="B5417">
        <v>-2.6881744035917999E-3</v>
      </c>
    </row>
    <row r="5418" spans="1:2">
      <c r="A5418">
        <v>5621.4866199999997</v>
      </c>
      <c r="B5418">
        <v>-2.9396541890354599E-3</v>
      </c>
    </row>
    <row r="5419" spans="1:2">
      <c r="A5419">
        <v>5622.450855</v>
      </c>
      <c r="B5419">
        <v>-3.1311524622282599E-3</v>
      </c>
    </row>
    <row r="5420" spans="1:2">
      <c r="A5420">
        <v>5623.4150890000001</v>
      </c>
      <c r="B5420">
        <v>-3.1603811554736E-3</v>
      </c>
    </row>
    <row r="5421" spans="1:2">
      <c r="A5421">
        <v>5624.3793240000005</v>
      </c>
      <c r="B5421">
        <v>-3.0777972129014302E-3</v>
      </c>
    </row>
    <row r="5422" spans="1:2">
      <c r="A5422">
        <v>5625.3435579999996</v>
      </c>
      <c r="B5422">
        <v>-2.9854965067226502E-3</v>
      </c>
    </row>
    <row r="5423" spans="1:2">
      <c r="A5423">
        <v>5626.3077919999996</v>
      </c>
      <c r="B5423">
        <v>-2.9105576752080902E-3</v>
      </c>
    </row>
    <row r="5424" spans="1:2">
      <c r="A5424">
        <v>5627.272027</v>
      </c>
      <c r="B5424">
        <v>-2.8621286490848699E-3</v>
      </c>
    </row>
    <row r="5425" spans="1:2">
      <c r="A5425">
        <v>5628.236261</v>
      </c>
      <c r="B5425">
        <v>-2.90879476588161E-3</v>
      </c>
    </row>
    <row r="5426" spans="1:2">
      <c r="A5426">
        <v>5629.2004960000004</v>
      </c>
      <c r="B5426">
        <v>-3.0735583487305602E-3</v>
      </c>
    </row>
    <row r="5427" spans="1:2">
      <c r="A5427">
        <v>5630.1647300000004</v>
      </c>
      <c r="B5427">
        <v>-3.2660117272329302E-3</v>
      </c>
    </row>
    <row r="5428" spans="1:2">
      <c r="A5428">
        <v>5631.1289640000005</v>
      </c>
      <c r="B5428">
        <v>-3.4126983387074302E-3</v>
      </c>
    </row>
    <row r="5429" spans="1:2">
      <c r="A5429">
        <v>5632.0931989999999</v>
      </c>
      <c r="B5429">
        <v>-3.53134658720234E-3</v>
      </c>
    </row>
    <row r="5430" spans="1:2">
      <c r="A5430">
        <v>5633.0574329999999</v>
      </c>
      <c r="B5430">
        <v>-3.62585254804573E-3</v>
      </c>
    </row>
    <row r="5431" spans="1:2">
      <c r="A5431">
        <v>5634.0216680000003</v>
      </c>
      <c r="B5431">
        <v>-3.6402938821766301E-3</v>
      </c>
    </row>
    <row r="5432" spans="1:2">
      <c r="A5432">
        <v>5634.9859020000004</v>
      </c>
      <c r="B5432">
        <v>-3.5516755271549402E-3</v>
      </c>
    </row>
    <row r="5433" spans="1:2">
      <c r="A5433">
        <v>5635.9501360000004</v>
      </c>
      <c r="B5433">
        <v>-3.4227327969433901E-3</v>
      </c>
    </row>
    <row r="5434" spans="1:2">
      <c r="A5434">
        <v>5636.9143709999998</v>
      </c>
      <c r="B5434">
        <v>-3.32595413719209E-3</v>
      </c>
    </row>
    <row r="5435" spans="1:2">
      <c r="A5435">
        <v>5637.8786049999999</v>
      </c>
      <c r="B5435">
        <v>-3.2617349057090799E-3</v>
      </c>
    </row>
    <row r="5436" spans="1:2">
      <c r="A5436">
        <v>5638.8428400000003</v>
      </c>
      <c r="B5436">
        <v>-3.20727633066481E-3</v>
      </c>
    </row>
    <row r="5437" spans="1:2">
      <c r="A5437">
        <v>5639.8070740000003</v>
      </c>
      <c r="B5437">
        <v>-3.1923950324125199E-3</v>
      </c>
    </row>
    <row r="5438" spans="1:2">
      <c r="A5438">
        <v>5640.7713089999997</v>
      </c>
      <c r="B5438">
        <v>-3.2527583802613399E-3</v>
      </c>
    </row>
    <row r="5439" spans="1:2">
      <c r="A5439">
        <v>5641.7355429999998</v>
      </c>
      <c r="B5439">
        <v>-3.3527046376681498E-3</v>
      </c>
    </row>
    <row r="5440" spans="1:2">
      <c r="A5440">
        <v>5642.6997769999998</v>
      </c>
      <c r="B5440">
        <v>-3.4152498649221998E-3</v>
      </c>
    </row>
    <row r="5441" spans="1:2">
      <c r="A5441">
        <v>5643.6640120000002</v>
      </c>
      <c r="B5441">
        <v>-3.4043324336358199E-3</v>
      </c>
    </row>
    <row r="5442" spans="1:2">
      <c r="A5442">
        <v>5644.6282460000002</v>
      </c>
      <c r="B5442">
        <v>-3.34450824758371E-3</v>
      </c>
    </row>
    <row r="5443" spans="1:2">
      <c r="A5443">
        <v>5645.5924809999997</v>
      </c>
      <c r="B5443">
        <v>-3.2648228874047002E-3</v>
      </c>
    </row>
    <row r="5444" spans="1:2">
      <c r="A5444">
        <v>5646.5567149999997</v>
      </c>
      <c r="B5444">
        <v>-3.1832086153980102E-3</v>
      </c>
    </row>
    <row r="5445" spans="1:2">
      <c r="A5445">
        <v>5647.5209489999997</v>
      </c>
      <c r="B5445">
        <v>-3.1509241062632502E-3</v>
      </c>
    </row>
    <row r="5446" spans="1:2">
      <c r="A5446">
        <v>5648.4851840000001</v>
      </c>
      <c r="B5446">
        <v>-3.2081237078579799E-3</v>
      </c>
    </row>
    <row r="5447" spans="1:2">
      <c r="A5447">
        <v>5649.4494180000002</v>
      </c>
      <c r="B5447">
        <v>-3.3090051421950698E-3</v>
      </c>
    </row>
    <row r="5448" spans="1:2">
      <c r="A5448">
        <v>5650.4136529999996</v>
      </c>
      <c r="B5448">
        <v>-3.4015245533262901E-3</v>
      </c>
    </row>
    <row r="5449" spans="1:2">
      <c r="A5449">
        <v>5651.3778869999996</v>
      </c>
      <c r="B5449">
        <v>-3.4965989863651398E-3</v>
      </c>
    </row>
    <row r="5450" spans="1:2">
      <c r="A5450">
        <v>5652.3421209999997</v>
      </c>
      <c r="B5450">
        <v>-3.5768785451568501E-3</v>
      </c>
    </row>
    <row r="5451" spans="1:2">
      <c r="A5451">
        <v>5653.3063560000001</v>
      </c>
      <c r="B5451">
        <v>-3.5918712782333699E-3</v>
      </c>
    </row>
    <row r="5452" spans="1:2">
      <c r="A5452">
        <v>5654.2705900000001</v>
      </c>
      <c r="B5452">
        <v>-3.57218017222046E-3</v>
      </c>
    </row>
    <row r="5453" spans="1:2">
      <c r="A5453">
        <v>5655.2348249999995</v>
      </c>
      <c r="B5453">
        <v>-3.5665439309874401E-3</v>
      </c>
    </row>
    <row r="5454" spans="1:2">
      <c r="A5454">
        <v>5656.1990589999996</v>
      </c>
      <c r="B5454">
        <v>-3.5299291699896602E-3</v>
      </c>
    </row>
    <row r="5455" spans="1:2">
      <c r="A5455">
        <v>5657.163294</v>
      </c>
      <c r="B5455">
        <v>-3.43815550652054E-3</v>
      </c>
    </row>
    <row r="5456" spans="1:2">
      <c r="A5456">
        <v>5658.127528</v>
      </c>
      <c r="B5456">
        <v>-3.3723226665165799E-3</v>
      </c>
    </row>
    <row r="5457" spans="1:2">
      <c r="A5457">
        <v>5659.091762</v>
      </c>
      <c r="B5457">
        <v>-3.39463325452938E-3</v>
      </c>
    </row>
    <row r="5458" spans="1:2">
      <c r="A5458">
        <v>5660.0559970000004</v>
      </c>
      <c r="B5458">
        <v>-3.4961228567522099E-3</v>
      </c>
    </row>
    <row r="5459" spans="1:2">
      <c r="A5459">
        <v>5661.0202310000004</v>
      </c>
      <c r="B5459">
        <v>-3.6627516419222399E-3</v>
      </c>
    </row>
    <row r="5460" spans="1:2">
      <c r="A5460">
        <v>5661.9844659999999</v>
      </c>
      <c r="B5460">
        <v>-3.86215612524397E-3</v>
      </c>
    </row>
    <row r="5461" spans="1:2">
      <c r="A5461">
        <v>5662.9486999999999</v>
      </c>
      <c r="B5461">
        <v>-4.0138118023081504E-3</v>
      </c>
    </row>
    <row r="5462" spans="1:2">
      <c r="A5462">
        <v>5663.912934</v>
      </c>
      <c r="B5462">
        <v>-4.0256822479888101E-3</v>
      </c>
    </row>
    <row r="5463" spans="1:2">
      <c r="A5463">
        <v>5664.8771690000003</v>
      </c>
      <c r="B5463">
        <v>-3.8484302833604999E-3</v>
      </c>
    </row>
    <row r="5464" spans="1:2">
      <c r="A5464">
        <v>5665.8414030000004</v>
      </c>
      <c r="B5464">
        <v>-3.5382049397174298E-3</v>
      </c>
    </row>
    <row r="5465" spans="1:2">
      <c r="A5465">
        <v>5666.8056379999998</v>
      </c>
      <c r="B5465">
        <v>-3.2459287200254298E-3</v>
      </c>
    </row>
    <row r="5466" spans="1:2">
      <c r="A5466">
        <v>5667.7698719999999</v>
      </c>
      <c r="B5466">
        <v>-3.0829503503335401E-3</v>
      </c>
    </row>
    <row r="5467" spans="1:2">
      <c r="A5467">
        <v>5668.7341059999999</v>
      </c>
      <c r="B5467">
        <v>-3.0590244049629599E-3</v>
      </c>
    </row>
    <row r="5468" spans="1:2">
      <c r="A5468">
        <v>5669.6983410000003</v>
      </c>
      <c r="B5468">
        <v>-3.15407086688368E-3</v>
      </c>
    </row>
    <row r="5469" spans="1:2">
      <c r="A5469">
        <v>5670.6625750000003</v>
      </c>
      <c r="B5469">
        <v>-3.34606115319228E-3</v>
      </c>
    </row>
    <row r="5470" spans="1:2">
      <c r="A5470">
        <v>5671.6268099999998</v>
      </c>
      <c r="B5470">
        <v>-3.5825376070117601E-3</v>
      </c>
    </row>
    <row r="5471" spans="1:2">
      <c r="A5471">
        <v>5672.5910439999998</v>
      </c>
      <c r="B5471">
        <v>-3.8049927745833299E-3</v>
      </c>
    </row>
    <row r="5472" spans="1:2">
      <c r="A5472">
        <v>5673.5552790000002</v>
      </c>
      <c r="B5472">
        <v>-3.9826139441798596E-3</v>
      </c>
    </row>
    <row r="5473" spans="1:2">
      <c r="A5473">
        <v>5674.5195130000002</v>
      </c>
      <c r="B5473">
        <v>-4.1099394037815203E-3</v>
      </c>
    </row>
    <row r="5474" spans="1:2">
      <c r="A5474">
        <v>5675.4837470000002</v>
      </c>
      <c r="B5474">
        <v>-4.1772154022567901E-3</v>
      </c>
    </row>
    <row r="5475" spans="1:2">
      <c r="A5475">
        <v>5676.4479819999997</v>
      </c>
      <c r="B5475">
        <v>-4.1477733793376303E-3</v>
      </c>
    </row>
    <row r="5476" spans="1:2">
      <c r="A5476">
        <v>5677.4122159999997</v>
      </c>
      <c r="B5476">
        <v>-4.0114667534659303E-3</v>
      </c>
    </row>
    <row r="5477" spans="1:2">
      <c r="A5477">
        <v>5678.3764510000001</v>
      </c>
      <c r="B5477">
        <v>-3.8505992671819E-3</v>
      </c>
    </row>
    <row r="5478" spans="1:2">
      <c r="A5478">
        <v>5679.3406850000001</v>
      </c>
      <c r="B5478">
        <v>-3.7701067035417102E-3</v>
      </c>
    </row>
    <row r="5479" spans="1:2">
      <c r="A5479">
        <v>5680.3049190000002</v>
      </c>
      <c r="B5479">
        <v>-3.79905255999801E-3</v>
      </c>
    </row>
    <row r="5480" spans="1:2">
      <c r="A5480">
        <v>5681.2691539999996</v>
      </c>
      <c r="B5480">
        <v>-3.9233944523699802E-3</v>
      </c>
    </row>
    <row r="5481" spans="1:2">
      <c r="A5481">
        <v>5682.2333879999996</v>
      </c>
      <c r="B5481">
        <v>-4.1195350680329002E-3</v>
      </c>
    </row>
    <row r="5482" spans="1:2">
      <c r="A5482">
        <v>5683.197623</v>
      </c>
      <c r="B5482">
        <v>-4.3201828130423597E-3</v>
      </c>
    </row>
    <row r="5483" spans="1:2">
      <c r="A5483">
        <v>5684.1618570000001</v>
      </c>
      <c r="B5483">
        <v>-4.4640885294697299E-3</v>
      </c>
    </row>
    <row r="5484" spans="1:2">
      <c r="A5484">
        <v>5685.1260910000001</v>
      </c>
      <c r="B5484">
        <v>-4.5627616653842202E-3</v>
      </c>
    </row>
    <row r="5485" spans="1:2">
      <c r="A5485">
        <v>5686.0903259999995</v>
      </c>
      <c r="B5485">
        <v>-4.6466310867931499E-3</v>
      </c>
    </row>
    <row r="5486" spans="1:2">
      <c r="A5486">
        <v>5687.0545599999996</v>
      </c>
      <c r="B5486">
        <v>-4.7071115744567304E-3</v>
      </c>
    </row>
    <row r="5487" spans="1:2">
      <c r="A5487">
        <v>5688.018795</v>
      </c>
      <c r="B5487">
        <v>-4.7147436010761198E-3</v>
      </c>
    </row>
    <row r="5488" spans="1:2">
      <c r="A5488">
        <v>5688.983029</v>
      </c>
      <c r="B5488">
        <v>-4.64260156743813E-3</v>
      </c>
    </row>
    <row r="5489" spans="1:2">
      <c r="A5489">
        <v>5689.9472640000004</v>
      </c>
      <c r="B5489">
        <v>-4.4924403058707396E-3</v>
      </c>
    </row>
    <row r="5490" spans="1:2">
      <c r="A5490">
        <v>5690.9114980000004</v>
      </c>
      <c r="B5490">
        <v>-4.3009365410773904E-3</v>
      </c>
    </row>
    <row r="5491" spans="1:2">
      <c r="A5491">
        <v>5691.8757320000004</v>
      </c>
      <c r="B5491">
        <v>-4.1227109352996198E-3</v>
      </c>
    </row>
    <row r="5492" spans="1:2">
      <c r="A5492">
        <v>5692.8399669999999</v>
      </c>
      <c r="B5492">
        <v>-4.0248735913591899E-3</v>
      </c>
    </row>
    <row r="5493" spans="1:2">
      <c r="A5493">
        <v>5693.8042009999999</v>
      </c>
      <c r="B5493">
        <v>-4.0491815515838201E-3</v>
      </c>
    </row>
    <row r="5494" spans="1:2">
      <c r="A5494">
        <v>5694.7684360000003</v>
      </c>
      <c r="B5494">
        <v>-4.1605233633338701E-3</v>
      </c>
    </row>
    <row r="5495" spans="1:2">
      <c r="A5495">
        <v>5695.7326700000003</v>
      </c>
      <c r="B5495">
        <v>-4.2956873386239703E-3</v>
      </c>
    </row>
    <row r="5496" spans="1:2">
      <c r="A5496">
        <v>5696.6969040000004</v>
      </c>
      <c r="B5496">
        <v>-4.4291145309437296E-3</v>
      </c>
    </row>
    <row r="5497" spans="1:2">
      <c r="A5497">
        <v>5697.6611389999998</v>
      </c>
      <c r="B5497">
        <v>-4.5334886286529904E-3</v>
      </c>
    </row>
    <row r="5498" spans="1:2">
      <c r="A5498">
        <v>5698.6253729999999</v>
      </c>
      <c r="B5498">
        <v>-4.5504671945321203E-3</v>
      </c>
    </row>
    <row r="5499" spans="1:2">
      <c r="A5499">
        <v>5699.5896080000002</v>
      </c>
      <c r="B5499">
        <v>-4.4579951345817799E-3</v>
      </c>
    </row>
    <row r="5500" spans="1:2">
      <c r="A5500">
        <v>5700.5538420000003</v>
      </c>
      <c r="B5500">
        <v>-4.2948961136693104E-3</v>
      </c>
    </row>
    <row r="5501" spans="1:2">
      <c r="A5501">
        <v>5701.5180760000003</v>
      </c>
      <c r="B5501">
        <v>-4.1154173587390104E-3</v>
      </c>
    </row>
    <row r="5502" spans="1:2">
      <c r="A5502">
        <v>5702.4823109999998</v>
      </c>
      <c r="B5502">
        <v>-3.98356846298464E-3</v>
      </c>
    </row>
    <row r="5503" spans="1:2">
      <c r="A5503">
        <v>5703.4465449999998</v>
      </c>
      <c r="B5503">
        <v>-3.9553552484745203E-3</v>
      </c>
    </row>
    <row r="5504" spans="1:2">
      <c r="A5504">
        <v>5704.4107800000002</v>
      </c>
      <c r="B5504">
        <v>-4.0216068704718297E-3</v>
      </c>
    </row>
    <row r="5505" spans="1:2">
      <c r="A5505">
        <v>5705.3750140000002</v>
      </c>
      <c r="B5505">
        <v>-4.1292466548672703E-3</v>
      </c>
    </row>
    <row r="5506" spans="1:2">
      <c r="A5506">
        <v>5706.3392489999997</v>
      </c>
      <c r="B5506">
        <v>-4.2183631337789204E-3</v>
      </c>
    </row>
    <row r="5507" spans="1:2">
      <c r="A5507">
        <v>5707.3034829999997</v>
      </c>
      <c r="B5507">
        <v>-4.2307969447010398E-3</v>
      </c>
    </row>
    <row r="5508" spans="1:2">
      <c r="A5508">
        <v>5708.2677169999997</v>
      </c>
      <c r="B5508">
        <v>-4.17337944497211E-3</v>
      </c>
    </row>
    <row r="5509" spans="1:2">
      <c r="A5509">
        <v>5709.2319520000001</v>
      </c>
      <c r="B5509">
        <v>-4.1235924350276499E-3</v>
      </c>
    </row>
    <row r="5510" spans="1:2">
      <c r="A5510">
        <v>5710.1961860000001</v>
      </c>
      <c r="B5510">
        <v>-4.1267135552942001E-3</v>
      </c>
    </row>
    <row r="5511" spans="1:2">
      <c r="A5511">
        <v>5711.1604209999996</v>
      </c>
      <c r="B5511">
        <v>-4.1844995797131503E-3</v>
      </c>
    </row>
    <row r="5512" spans="1:2">
      <c r="A5512">
        <v>5712.1246549999996</v>
      </c>
      <c r="B5512">
        <v>-4.2961720663991397E-3</v>
      </c>
    </row>
    <row r="5513" spans="1:2">
      <c r="A5513">
        <v>5713.0888889999997</v>
      </c>
      <c r="B5513">
        <v>-4.4264053927640899E-3</v>
      </c>
    </row>
    <row r="5514" spans="1:2">
      <c r="A5514">
        <v>5714.053124</v>
      </c>
      <c r="B5514">
        <v>-4.5156682143746001E-3</v>
      </c>
    </row>
    <row r="5515" spans="1:2">
      <c r="A5515">
        <v>5715.0173580000001</v>
      </c>
      <c r="B5515">
        <v>-4.5434638953226599E-3</v>
      </c>
    </row>
    <row r="5516" spans="1:2">
      <c r="A5516">
        <v>5715.9815930000004</v>
      </c>
      <c r="B5516">
        <v>-4.5129117393099298E-3</v>
      </c>
    </row>
    <row r="5517" spans="1:2">
      <c r="A5517">
        <v>5716.9458269999996</v>
      </c>
      <c r="B5517">
        <v>-4.4050719001340298E-3</v>
      </c>
    </row>
    <row r="5518" spans="1:2">
      <c r="A5518">
        <v>5717.9100609999996</v>
      </c>
      <c r="B5518">
        <v>-4.2259898529579598E-3</v>
      </c>
    </row>
    <row r="5519" spans="1:2">
      <c r="A5519">
        <v>5718.874296</v>
      </c>
      <c r="B5519">
        <v>-4.0621463926664896E-3</v>
      </c>
    </row>
    <row r="5520" spans="1:2">
      <c r="A5520">
        <v>5719.83853</v>
      </c>
      <c r="B5520">
        <v>-4.0021749974872801E-3</v>
      </c>
    </row>
    <row r="5521" spans="1:2">
      <c r="A5521">
        <v>5720.8027650000004</v>
      </c>
      <c r="B5521">
        <v>-4.0536893383187203E-3</v>
      </c>
    </row>
    <row r="5522" spans="1:2">
      <c r="A5522">
        <v>5721.7669990000004</v>
      </c>
      <c r="B5522">
        <v>-4.1930689852842304E-3</v>
      </c>
    </row>
    <row r="5523" spans="1:2">
      <c r="A5523">
        <v>5722.7312339999999</v>
      </c>
      <c r="B5523">
        <v>-4.3810782488238704E-3</v>
      </c>
    </row>
    <row r="5524" spans="1:2">
      <c r="A5524">
        <v>5723.6954679999999</v>
      </c>
      <c r="B5524">
        <v>-4.5181503339143704E-3</v>
      </c>
    </row>
    <row r="5525" spans="1:2">
      <c r="A5525">
        <v>5724.6597019999999</v>
      </c>
      <c r="B5525">
        <v>-4.5228696539778498E-3</v>
      </c>
    </row>
    <row r="5526" spans="1:2">
      <c r="A5526">
        <v>5725.6239370000003</v>
      </c>
      <c r="B5526">
        <v>-4.4120241652615801E-3</v>
      </c>
    </row>
    <row r="5527" spans="1:2">
      <c r="A5527">
        <v>5726.5881710000003</v>
      </c>
      <c r="B5527">
        <v>-4.2326597689411501E-3</v>
      </c>
    </row>
    <row r="5528" spans="1:2">
      <c r="A5528">
        <v>5727.5524059999998</v>
      </c>
      <c r="B5528">
        <v>-4.0244041929368103E-3</v>
      </c>
    </row>
    <row r="5529" spans="1:2">
      <c r="A5529">
        <v>5728.5166399999998</v>
      </c>
      <c r="B5529">
        <v>-3.8634078511465501E-3</v>
      </c>
    </row>
    <row r="5530" spans="1:2">
      <c r="A5530">
        <v>5729.4808739999999</v>
      </c>
      <c r="B5530">
        <v>-3.8250497174243101E-3</v>
      </c>
    </row>
    <row r="5531" spans="1:2">
      <c r="A5531">
        <v>5730.4451090000002</v>
      </c>
      <c r="B5531">
        <v>-3.9218314610718298E-3</v>
      </c>
    </row>
    <row r="5532" spans="1:2">
      <c r="A5532">
        <v>5731.4093430000003</v>
      </c>
      <c r="B5532">
        <v>-4.1492635103178403E-3</v>
      </c>
    </row>
    <row r="5533" spans="1:2">
      <c r="A5533">
        <v>5732.3735779999997</v>
      </c>
      <c r="B5533">
        <v>-4.4962181427609998E-3</v>
      </c>
    </row>
    <row r="5534" spans="1:2">
      <c r="A5534">
        <v>5733.3378119999998</v>
      </c>
      <c r="B5534">
        <v>-4.8562775189754199E-3</v>
      </c>
    </row>
    <row r="5535" spans="1:2">
      <c r="A5535">
        <v>5734.3020459999998</v>
      </c>
      <c r="B5535">
        <v>-5.0767394849153503E-3</v>
      </c>
    </row>
    <row r="5536" spans="1:2">
      <c r="A5536">
        <v>5735.2662810000002</v>
      </c>
      <c r="B5536">
        <v>-5.1253784444898198E-3</v>
      </c>
    </row>
    <row r="5537" spans="1:2">
      <c r="A5537">
        <v>5736.2305150000002</v>
      </c>
      <c r="B5537">
        <v>-5.0722982545148999E-3</v>
      </c>
    </row>
    <row r="5538" spans="1:2">
      <c r="A5538">
        <v>5737.1947499999997</v>
      </c>
      <c r="B5538">
        <v>-4.96143768841699E-3</v>
      </c>
    </row>
    <row r="5539" spans="1:2">
      <c r="A5539">
        <v>5738.1589839999997</v>
      </c>
      <c r="B5539">
        <v>-4.8214939204495296E-3</v>
      </c>
    </row>
    <row r="5540" spans="1:2">
      <c r="A5540">
        <v>5739.1232190000001</v>
      </c>
      <c r="B5540">
        <v>-4.70576779017093E-3</v>
      </c>
    </row>
    <row r="5541" spans="1:2">
      <c r="A5541">
        <v>5740.0874530000001</v>
      </c>
      <c r="B5541">
        <v>-4.6341825476322301E-3</v>
      </c>
    </row>
    <row r="5542" spans="1:2">
      <c r="A5542">
        <v>5741.0516870000001</v>
      </c>
      <c r="B5542">
        <v>-4.5842894248720196E-3</v>
      </c>
    </row>
    <row r="5543" spans="1:2">
      <c r="A5543">
        <v>5742.0159219999996</v>
      </c>
      <c r="B5543">
        <v>-4.5601948474603702E-3</v>
      </c>
    </row>
    <row r="5544" spans="1:2">
      <c r="A5544">
        <v>5742.9801559999996</v>
      </c>
      <c r="B5544">
        <v>-4.5966616329385299E-3</v>
      </c>
    </row>
    <row r="5545" spans="1:2">
      <c r="A5545">
        <v>5743.944391</v>
      </c>
      <c r="B5545">
        <v>-4.7099004835369201E-3</v>
      </c>
    </row>
    <row r="5546" spans="1:2">
      <c r="A5546">
        <v>5744.908625</v>
      </c>
      <c r="B5546">
        <v>-4.8715944068512601E-3</v>
      </c>
    </row>
    <row r="5547" spans="1:2">
      <c r="A5547">
        <v>5745.8728590000001</v>
      </c>
      <c r="B5547">
        <v>-5.0002975948547201E-3</v>
      </c>
    </row>
    <row r="5548" spans="1:2">
      <c r="A5548">
        <v>5746.8370940000004</v>
      </c>
      <c r="B5548">
        <v>-5.0069396904335699E-3</v>
      </c>
    </row>
    <row r="5549" spans="1:2">
      <c r="A5549">
        <v>5747.8013279999996</v>
      </c>
      <c r="B5549">
        <v>-4.87588617063034E-3</v>
      </c>
    </row>
    <row r="5550" spans="1:2">
      <c r="A5550">
        <v>5748.7655629999999</v>
      </c>
      <c r="B5550">
        <v>-4.6651464538515E-3</v>
      </c>
    </row>
    <row r="5551" spans="1:2">
      <c r="A5551">
        <v>5749.729797</v>
      </c>
      <c r="B5551">
        <v>-4.4438714480685903E-3</v>
      </c>
    </row>
    <row r="5552" spans="1:2">
      <c r="A5552">
        <v>5750.694031</v>
      </c>
      <c r="B5552">
        <v>-4.2743732483243001E-3</v>
      </c>
    </row>
    <row r="5553" spans="1:2">
      <c r="A5553">
        <v>5751.6582660000004</v>
      </c>
      <c r="B5553">
        <v>-4.2029464966207297E-3</v>
      </c>
    </row>
    <row r="5554" spans="1:2">
      <c r="A5554">
        <v>5752.6225000000004</v>
      </c>
      <c r="B5554">
        <v>-4.2262756228772496E-3</v>
      </c>
    </row>
    <row r="5555" spans="1:2">
      <c r="A5555">
        <v>5753.5867349999999</v>
      </c>
      <c r="B5555">
        <v>-4.3025618248499304E-3</v>
      </c>
    </row>
    <row r="5556" spans="1:2">
      <c r="A5556">
        <v>5754.5509689999999</v>
      </c>
      <c r="B5556">
        <v>-4.4032864212195499E-3</v>
      </c>
    </row>
    <row r="5557" spans="1:2">
      <c r="A5557">
        <v>5755.5152040000003</v>
      </c>
      <c r="B5557">
        <v>-4.5243481065413704E-3</v>
      </c>
    </row>
    <row r="5558" spans="1:2">
      <c r="A5558">
        <v>5756.4794380000003</v>
      </c>
      <c r="B5558">
        <v>-4.6661373642690896E-3</v>
      </c>
    </row>
    <row r="5559" spans="1:2">
      <c r="A5559">
        <v>5757.4436720000003</v>
      </c>
      <c r="B5559">
        <v>-4.8165408824018298E-3</v>
      </c>
    </row>
    <row r="5560" spans="1:2">
      <c r="A5560">
        <v>5758.4079069999998</v>
      </c>
      <c r="B5560">
        <v>-4.9429309342570501E-3</v>
      </c>
    </row>
    <row r="5561" spans="1:2">
      <c r="A5561">
        <v>5759.3721409999998</v>
      </c>
      <c r="B5561">
        <v>-5.0070123334612898E-3</v>
      </c>
    </row>
    <row r="5562" spans="1:2">
      <c r="A5562">
        <v>5760.3363760000002</v>
      </c>
      <c r="B5562">
        <v>-4.9968655175259696E-3</v>
      </c>
    </row>
    <row r="5563" spans="1:2">
      <c r="A5563">
        <v>5761.3006100000002</v>
      </c>
      <c r="B5563">
        <v>-4.9546933080582304E-3</v>
      </c>
    </row>
    <row r="5564" spans="1:2">
      <c r="A5564">
        <v>5762.2648440000003</v>
      </c>
      <c r="B5564">
        <v>-4.9504435564860097E-3</v>
      </c>
    </row>
    <row r="5565" spans="1:2">
      <c r="A5565">
        <v>5763.2290789999997</v>
      </c>
      <c r="B5565">
        <v>-4.9936879923398198E-3</v>
      </c>
    </row>
    <row r="5566" spans="1:2">
      <c r="A5566">
        <v>5764.1933129999998</v>
      </c>
      <c r="B5566">
        <v>-5.0402669815287999E-3</v>
      </c>
    </row>
    <row r="5567" spans="1:2">
      <c r="A5567">
        <v>5765.1575480000001</v>
      </c>
      <c r="B5567">
        <v>-5.0993655168422103E-3</v>
      </c>
    </row>
    <row r="5568" spans="1:2">
      <c r="A5568">
        <v>5766.1217820000002</v>
      </c>
      <c r="B5568">
        <v>-5.1846654636977397E-3</v>
      </c>
    </row>
    <row r="5569" spans="1:2">
      <c r="A5569">
        <v>5767.0860160000002</v>
      </c>
      <c r="B5569">
        <v>-5.2174197348013604E-3</v>
      </c>
    </row>
    <row r="5570" spans="1:2">
      <c r="A5570">
        <v>5768.0502509999997</v>
      </c>
      <c r="B5570">
        <v>-5.1474015805354099E-3</v>
      </c>
    </row>
    <row r="5571" spans="1:2">
      <c r="A5571">
        <v>5769.0144849999997</v>
      </c>
      <c r="B5571">
        <v>-5.05354948420205E-3</v>
      </c>
    </row>
    <row r="5572" spans="1:2">
      <c r="A5572">
        <v>5769.9787200000001</v>
      </c>
      <c r="B5572">
        <v>-5.0036810909745303E-3</v>
      </c>
    </row>
    <row r="5573" spans="1:2">
      <c r="A5573">
        <v>5770.9429540000001</v>
      </c>
      <c r="B5573">
        <v>-4.9598894340739498E-3</v>
      </c>
    </row>
    <row r="5574" spans="1:2">
      <c r="A5574">
        <v>5771.9071889999996</v>
      </c>
      <c r="B5574">
        <v>-4.8826909144854599E-3</v>
      </c>
    </row>
    <row r="5575" spans="1:2">
      <c r="A5575">
        <v>5772.8714229999996</v>
      </c>
      <c r="B5575">
        <v>-4.8095986803048602E-3</v>
      </c>
    </row>
    <row r="5576" spans="1:2">
      <c r="A5576">
        <v>5773.8356569999996</v>
      </c>
      <c r="B5576">
        <v>-4.7955401602451098E-3</v>
      </c>
    </row>
    <row r="5577" spans="1:2">
      <c r="A5577">
        <v>5774.799892</v>
      </c>
      <c r="B5577">
        <v>-4.8434580628490898E-3</v>
      </c>
    </row>
    <row r="5578" spans="1:2">
      <c r="A5578">
        <v>5775.764126</v>
      </c>
      <c r="B5578">
        <v>-4.9396703229539702E-3</v>
      </c>
    </row>
    <row r="5579" spans="1:2">
      <c r="A5579">
        <v>5776.7283610000004</v>
      </c>
      <c r="B5579">
        <v>-5.0919909317233098E-3</v>
      </c>
    </row>
    <row r="5580" spans="1:2">
      <c r="A5580">
        <v>5777.6925950000004</v>
      </c>
      <c r="B5580">
        <v>-5.2490179292909297E-3</v>
      </c>
    </row>
    <row r="5581" spans="1:2">
      <c r="A5581">
        <v>5778.6568289999996</v>
      </c>
      <c r="B5581">
        <v>-5.2717760466015002E-3</v>
      </c>
    </row>
    <row r="5582" spans="1:2">
      <c r="A5582">
        <v>5779.6210639999999</v>
      </c>
      <c r="B5582">
        <v>-5.0930183149778697E-3</v>
      </c>
    </row>
    <row r="5583" spans="1:2">
      <c r="A5583">
        <v>5780.585298</v>
      </c>
      <c r="B5583">
        <v>-4.7983635022353296E-3</v>
      </c>
    </row>
    <row r="5584" spans="1:2">
      <c r="A5584">
        <v>5781.5495330000003</v>
      </c>
      <c r="B5584">
        <v>-4.5091963771054398E-3</v>
      </c>
    </row>
    <row r="5585" spans="1:2">
      <c r="A5585">
        <v>5782.5137670000004</v>
      </c>
      <c r="B5585">
        <v>-4.31483975488772E-3</v>
      </c>
    </row>
    <row r="5586" spans="1:2">
      <c r="A5586">
        <v>5783.4780010000004</v>
      </c>
      <c r="B5586">
        <v>-4.2770680799592E-3</v>
      </c>
    </row>
    <row r="5587" spans="1:2">
      <c r="A5587">
        <v>5784.4422359999999</v>
      </c>
      <c r="B5587">
        <v>-4.3874903518003501E-3</v>
      </c>
    </row>
    <row r="5588" spans="1:2">
      <c r="A5588">
        <v>5785.4064699999999</v>
      </c>
      <c r="B5588">
        <v>-4.5788655383911204E-3</v>
      </c>
    </row>
    <row r="5589" spans="1:2">
      <c r="A5589">
        <v>5786.3707050000003</v>
      </c>
      <c r="B5589">
        <v>-4.7954781255976804E-3</v>
      </c>
    </row>
    <row r="5590" spans="1:2">
      <c r="A5590">
        <v>5787.3349390000003</v>
      </c>
      <c r="B5590">
        <v>-4.9992060887099196E-3</v>
      </c>
    </row>
    <row r="5591" spans="1:2">
      <c r="A5591">
        <v>5788.2991739999998</v>
      </c>
      <c r="B5591">
        <v>-5.1493844546614204E-3</v>
      </c>
    </row>
    <row r="5592" spans="1:2">
      <c r="A5592">
        <v>5789.2634079999998</v>
      </c>
      <c r="B5592">
        <v>-5.2012392119843102E-3</v>
      </c>
    </row>
    <row r="5593" spans="1:2">
      <c r="A5593">
        <v>5790.2276419999998</v>
      </c>
      <c r="B5593">
        <v>-5.1365836645350799E-3</v>
      </c>
    </row>
    <row r="5594" spans="1:2">
      <c r="A5594">
        <v>5791.1918770000002</v>
      </c>
      <c r="B5594">
        <v>-5.0150496319940696E-3</v>
      </c>
    </row>
    <row r="5595" spans="1:2">
      <c r="A5595">
        <v>5792.1561110000002</v>
      </c>
      <c r="B5595">
        <v>-4.9318538316282098E-3</v>
      </c>
    </row>
    <row r="5596" spans="1:2">
      <c r="A5596">
        <v>5793.1203459999997</v>
      </c>
      <c r="B5596">
        <v>-4.9137784559396304E-3</v>
      </c>
    </row>
    <row r="5597" spans="1:2">
      <c r="A5597">
        <v>5794.0845799999997</v>
      </c>
      <c r="B5597">
        <v>-4.9387276261596801E-3</v>
      </c>
    </row>
    <row r="5598" spans="1:2">
      <c r="A5598">
        <v>5795.0488139999998</v>
      </c>
      <c r="B5598">
        <v>-4.9973186381387699E-3</v>
      </c>
    </row>
    <row r="5599" spans="1:2">
      <c r="A5599">
        <v>5796.0130490000001</v>
      </c>
      <c r="B5599">
        <v>-5.0713722650878902E-3</v>
      </c>
    </row>
    <row r="5600" spans="1:2">
      <c r="A5600">
        <v>5796.9772830000002</v>
      </c>
      <c r="B5600">
        <v>-5.13371241717335E-3</v>
      </c>
    </row>
    <row r="5601" spans="1:2">
      <c r="A5601">
        <v>5797.9415179999996</v>
      </c>
      <c r="B5601">
        <v>-5.18179586156062E-3</v>
      </c>
    </row>
    <row r="5602" spans="1:2">
      <c r="A5602">
        <v>5798.9057519999997</v>
      </c>
      <c r="B5602">
        <v>-5.2189418230947698E-3</v>
      </c>
    </row>
    <row r="5603" spans="1:2">
      <c r="A5603">
        <v>5799.8699859999997</v>
      </c>
      <c r="B5603">
        <v>-5.2543397689375103E-3</v>
      </c>
    </row>
    <row r="5604" spans="1:2">
      <c r="A5604">
        <v>5800.8342210000001</v>
      </c>
      <c r="B5604">
        <v>-5.3059845599877998E-3</v>
      </c>
    </row>
    <row r="5605" spans="1:2">
      <c r="A5605">
        <v>5801.7984550000001</v>
      </c>
      <c r="B5605">
        <v>-5.3410249392236101E-3</v>
      </c>
    </row>
    <row r="5606" spans="1:2">
      <c r="A5606">
        <v>5802.7626899999996</v>
      </c>
      <c r="B5606">
        <v>-5.3005933863777398E-3</v>
      </c>
    </row>
    <row r="5607" spans="1:2">
      <c r="A5607">
        <v>5803.7269239999996</v>
      </c>
      <c r="B5607">
        <v>-5.2126454452864797E-3</v>
      </c>
    </row>
    <row r="5608" spans="1:2">
      <c r="A5608">
        <v>5804.691159</v>
      </c>
      <c r="B5608">
        <v>-5.1495443765143699E-3</v>
      </c>
    </row>
    <row r="5609" spans="1:2">
      <c r="A5609">
        <v>5805.655393</v>
      </c>
      <c r="B5609">
        <v>-5.1212734990148901E-3</v>
      </c>
    </row>
    <row r="5610" spans="1:2">
      <c r="A5610">
        <v>5806.619627</v>
      </c>
      <c r="B5610">
        <v>-5.1243121423151204E-3</v>
      </c>
    </row>
    <row r="5611" spans="1:2">
      <c r="A5611">
        <v>5807.5838620000004</v>
      </c>
      <c r="B5611">
        <v>-5.1848618447505298E-3</v>
      </c>
    </row>
    <row r="5612" spans="1:2">
      <c r="A5612">
        <v>5808.5480960000004</v>
      </c>
      <c r="B5612">
        <v>-5.2847350034716297E-3</v>
      </c>
    </row>
    <row r="5613" spans="1:2">
      <c r="A5613">
        <v>5809.5123309999999</v>
      </c>
      <c r="B5613">
        <v>-5.3644767968449398E-3</v>
      </c>
    </row>
    <row r="5614" spans="1:2">
      <c r="A5614">
        <v>5810.4765649999999</v>
      </c>
      <c r="B5614">
        <v>-5.4152892238006102E-3</v>
      </c>
    </row>
    <row r="5615" spans="1:2">
      <c r="A5615">
        <v>5811.440799</v>
      </c>
      <c r="B5615">
        <v>-5.4770742557172201E-3</v>
      </c>
    </row>
    <row r="5616" spans="1:2">
      <c r="A5616">
        <v>5812.4050340000003</v>
      </c>
      <c r="B5616">
        <v>-5.5666494665016497E-3</v>
      </c>
    </row>
    <row r="5617" spans="1:2">
      <c r="A5617">
        <v>5813.3692680000004</v>
      </c>
      <c r="B5617">
        <v>-5.6562376477840596E-3</v>
      </c>
    </row>
    <row r="5618" spans="1:2">
      <c r="A5618">
        <v>5814.3335029999998</v>
      </c>
      <c r="B5618">
        <v>-5.7002615297919602E-3</v>
      </c>
    </row>
    <row r="5619" spans="1:2">
      <c r="A5619">
        <v>5815.2977369999999</v>
      </c>
      <c r="B5619">
        <v>-5.6507955700981901E-3</v>
      </c>
    </row>
    <row r="5620" spans="1:2">
      <c r="A5620">
        <v>5816.2619709999999</v>
      </c>
      <c r="B5620">
        <v>-5.4857346060249897E-3</v>
      </c>
    </row>
    <row r="5621" spans="1:2">
      <c r="A5621">
        <v>5817.2262060000003</v>
      </c>
      <c r="B5621">
        <v>-5.2539777326679601E-3</v>
      </c>
    </row>
    <row r="5622" spans="1:2">
      <c r="A5622">
        <v>5818.1904400000003</v>
      </c>
      <c r="B5622">
        <v>-5.0456991914854098E-3</v>
      </c>
    </row>
    <row r="5623" spans="1:2">
      <c r="A5623">
        <v>5819.1546749999998</v>
      </c>
      <c r="B5623">
        <v>-4.9072631039707298E-3</v>
      </c>
    </row>
    <row r="5624" spans="1:2">
      <c r="A5624">
        <v>5820.1189089999998</v>
      </c>
      <c r="B5624">
        <v>-4.8572630294727703E-3</v>
      </c>
    </row>
    <row r="5625" spans="1:2">
      <c r="A5625">
        <v>5821.0831440000002</v>
      </c>
      <c r="B5625">
        <v>-4.9182050410610497E-3</v>
      </c>
    </row>
    <row r="5626" spans="1:2">
      <c r="A5626">
        <v>5822.0473780000002</v>
      </c>
      <c r="B5626">
        <v>-5.0497896158848699E-3</v>
      </c>
    </row>
    <row r="5627" spans="1:2">
      <c r="A5627">
        <v>5823.0116120000002</v>
      </c>
      <c r="B5627">
        <v>-5.1596717063923997E-3</v>
      </c>
    </row>
    <row r="5628" spans="1:2">
      <c r="A5628">
        <v>5823.9758469999997</v>
      </c>
      <c r="B5628">
        <v>-5.21752270140112E-3</v>
      </c>
    </row>
    <row r="5629" spans="1:2">
      <c r="A5629">
        <v>5824.9400809999997</v>
      </c>
      <c r="B5629">
        <v>-5.2526925782288604E-3</v>
      </c>
    </row>
    <row r="5630" spans="1:2">
      <c r="A5630">
        <v>5825.9043160000001</v>
      </c>
      <c r="B5630">
        <v>-5.2775115705582503E-3</v>
      </c>
    </row>
    <row r="5631" spans="1:2">
      <c r="A5631">
        <v>5826.8685500000001</v>
      </c>
      <c r="B5631">
        <v>-5.2886509678685299E-3</v>
      </c>
    </row>
    <row r="5632" spans="1:2">
      <c r="A5632">
        <v>5827.8327840000002</v>
      </c>
      <c r="B5632">
        <v>-5.2823848804882702E-3</v>
      </c>
    </row>
    <row r="5633" spans="1:2">
      <c r="A5633">
        <v>5828.7970189999996</v>
      </c>
      <c r="B5633">
        <v>-5.2463811572563898E-3</v>
      </c>
    </row>
    <row r="5634" spans="1:2">
      <c r="A5634">
        <v>5829.7612529999997</v>
      </c>
      <c r="B5634">
        <v>-5.17144683503876E-3</v>
      </c>
    </row>
    <row r="5635" spans="1:2">
      <c r="A5635">
        <v>5830.725488</v>
      </c>
      <c r="B5635">
        <v>-5.0587619708879301E-3</v>
      </c>
    </row>
    <row r="5636" spans="1:2">
      <c r="A5636">
        <v>5831.6897220000001</v>
      </c>
      <c r="B5636">
        <v>-4.9210419361209196E-3</v>
      </c>
    </row>
    <row r="5637" spans="1:2">
      <c r="A5637">
        <v>5832.6539560000001</v>
      </c>
      <c r="B5637">
        <v>-4.8052427277717304E-3</v>
      </c>
    </row>
    <row r="5638" spans="1:2">
      <c r="A5638">
        <v>5833.6181909999996</v>
      </c>
      <c r="B5638">
        <v>-4.7696850282865398E-3</v>
      </c>
    </row>
    <row r="5639" spans="1:2">
      <c r="A5639">
        <v>5834.5824249999996</v>
      </c>
      <c r="B5639">
        <v>-4.8190765900129702E-3</v>
      </c>
    </row>
    <row r="5640" spans="1:2">
      <c r="A5640">
        <v>5835.54666</v>
      </c>
      <c r="B5640">
        <v>-4.91897730474781E-3</v>
      </c>
    </row>
    <row r="5641" spans="1:2">
      <c r="A5641">
        <v>5836.510894</v>
      </c>
      <c r="B5641">
        <v>-5.0639067052892298E-3</v>
      </c>
    </row>
    <row r="5642" spans="1:2">
      <c r="A5642">
        <v>5837.4751290000004</v>
      </c>
      <c r="B5642">
        <v>-5.2665864913293602E-3</v>
      </c>
    </row>
    <row r="5643" spans="1:2">
      <c r="A5643">
        <v>5838.4393630000004</v>
      </c>
      <c r="B5643">
        <v>-5.4966830633766299E-3</v>
      </c>
    </row>
    <row r="5644" spans="1:2">
      <c r="A5644">
        <v>5839.4035970000004</v>
      </c>
      <c r="B5644">
        <v>-5.67003926516457E-3</v>
      </c>
    </row>
    <row r="5645" spans="1:2">
      <c r="A5645">
        <v>5840.3678319999999</v>
      </c>
      <c r="B5645">
        <v>-5.7064077495641904E-3</v>
      </c>
    </row>
    <row r="5646" spans="1:2">
      <c r="A5646">
        <v>5841.3320659999999</v>
      </c>
      <c r="B5646">
        <v>-5.5944263697865603E-3</v>
      </c>
    </row>
    <row r="5647" spans="1:2">
      <c r="A5647">
        <v>5842.2963010000003</v>
      </c>
      <c r="B5647">
        <v>-5.3851731894762403E-3</v>
      </c>
    </row>
    <row r="5648" spans="1:2">
      <c r="A5648">
        <v>5843.2605350000003</v>
      </c>
      <c r="B5648">
        <v>-5.1467661377159399E-3</v>
      </c>
    </row>
    <row r="5649" spans="1:2">
      <c r="A5649">
        <v>5844.2247690000004</v>
      </c>
      <c r="B5649">
        <v>-4.9484962241041998E-3</v>
      </c>
    </row>
    <row r="5650" spans="1:2">
      <c r="A5650">
        <v>5845.1890039999998</v>
      </c>
      <c r="B5650">
        <v>-4.8289178081453096E-3</v>
      </c>
    </row>
    <row r="5651" spans="1:2">
      <c r="A5651">
        <v>5846.1532379999999</v>
      </c>
      <c r="B5651">
        <v>-4.7694343697056701E-3</v>
      </c>
    </row>
    <row r="5652" spans="1:2">
      <c r="A5652">
        <v>5847.1174730000002</v>
      </c>
      <c r="B5652">
        <v>-4.7471506603362704E-3</v>
      </c>
    </row>
    <row r="5653" spans="1:2">
      <c r="A5653">
        <v>5848.0817070000003</v>
      </c>
      <c r="B5653">
        <v>-4.7716694280396897E-3</v>
      </c>
    </row>
    <row r="5654" spans="1:2">
      <c r="A5654">
        <v>5849.0459410000003</v>
      </c>
      <c r="B5654">
        <v>-4.8555236935025701E-3</v>
      </c>
    </row>
    <row r="5655" spans="1:2">
      <c r="A5655">
        <v>5850.0101759999998</v>
      </c>
      <c r="B5655">
        <v>-4.9975365500591704E-3</v>
      </c>
    </row>
    <row r="5656" spans="1:2">
      <c r="A5656">
        <v>5850.9744099999998</v>
      </c>
      <c r="B5656">
        <v>-5.1695165588756002E-3</v>
      </c>
    </row>
    <row r="5657" spans="1:2">
      <c r="A5657">
        <v>5851.9386450000002</v>
      </c>
      <c r="B5657">
        <v>-5.3123401806483804E-3</v>
      </c>
    </row>
    <row r="5658" spans="1:2">
      <c r="A5658">
        <v>5852.9028790000002</v>
      </c>
      <c r="B5658">
        <v>-5.3835227876184496E-3</v>
      </c>
    </row>
    <row r="5659" spans="1:2">
      <c r="A5659">
        <v>5853.8671139999997</v>
      </c>
      <c r="B5659">
        <v>-5.3805220961104499E-3</v>
      </c>
    </row>
    <row r="5660" spans="1:2">
      <c r="A5660">
        <v>5854.8313479999997</v>
      </c>
      <c r="B5660">
        <v>-5.3354456289831896E-3</v>
      </c>
    </row>
    <row r="5661" spans="1:2">
      <c r="A5661">
        <v>5855.7955819999997</v>
      </c>
      <c r="B5661">
        <v>-5.3342372370003902E-3</v>
      </c>
    </row>
    <row r="5662" spans="1:2">
      <c r="A5662">
        <v>5856.7598170000001</v>
      </c>
      <c r="B5662">
        <v>-5.4659812378388597E-3</v>
      </c>
    </row>
    <row r="5663" spans="1:2">
      <c r="A5663">
        <v>5857.7240510000001</v>
      </c>
      <c r="B5663">
        <v>-5.7210879600099497E-3</v>
      </c>
    </row>
    <row r="5664" spans="1:2">
      <c r="A5664">
        <v>5858.6882859999996</v>
      </c>
      <c r="B5664">
        <v>-6.0155647472765498E-3</v>
      </c>
    </row>
    <row r="5665" spans="1:2">
      <c r="A5665">
        <v>5859.6525199999996</v>
      </c>
      <c r="B5665">
        <v>-6.2757958162078199E-3</v>
      </c>
    </row>
    <row r="5666" spans="1:2">
      <c r="A5666">
        <v>5860.6167539999997</v>
      </c>
      <c r="B5666">
        <v>-6.4336425765217798E-3</v>
      </c>
    </row>
    <row r="5667" spans="1:2">
      <c r="A5667">
        <v>5861.580989</v>
      </c>
      <c r="B5667">
        <v>-6.4225267054181896E-3</v>
      </c>
    </row>
    <row r="5668" spans="1:2">
      <c r="A5668">
        <v>5862.5452230000001</v>
      </c>
      <c r="B5668">
        <v>-6.2285402106089498E-3</v>
      </c>
    </row>
    <row r="5669" spans="1:2">
      <c r="A5669">
        <v>5863.5094580000004</v>
      </c>
      <c r="B5669">
        <v>-5.9070882491900397E-3</v>
      </c>
    </row>
    <row r="5670" spans="1:2">
      <c r="A5670">
        <v>5864.4736919999996</v>
      </c>
      <c r="B5670">
        <v>-5.5699718702149903E-3</v>
      </c>
    </row>
    <row r="5671" spans="1:2">
      <c r="A5671">
        <v>5865.4379259999996</v>
      </c>
      <c r="B5671">
        <v>-5.3250861970241103E-3</v>
      </c>
    </row>
    <row r="5672" spans="1:2">
      <c r="A5672">
        <v>5866.402161</v>
      </c>
      <c r="B5672">
        <v>-5.1738036488304601E-3</v>
      </c>
    </row>
    <row r="5673" spans="1:2">
      <c r="A5673">
        <v>5867.366395</v>
      </c>
      <c r="B5673">
        <v>-5.0407292135999197E-3</v>
      </c>
    </row>
    <row r="5674" spans="1:2">
      <c r="A5674">
        <v>5868.3306300000004</v>
      </c>
      <c r="B5674">
        <v>-4.9086316879365204E-3</v>
      </c>
    </row>
    <row r="5675" spans="1:2">
      <c r="A5675">
        <v>5869.2948640000004</v>
      </c>
      <c r="B5675">
        <v>-4.8161055400568796E-3</v>
      </c>
    </row>
    <row r="5676" spans="1:2">
      <c r="A5676">
        <v>5870.2590989999999</v>
      </c>
      <c r="B5676">
        <v>-4.7794158216366003E-3</v>
      </c>
    </row>
    <row r="5677" spans="1:2">
      <c r="A5677">
        <v>5871.2233329999999</v>
      </c>
      <c r="B5677">
        <v>-4.8061986867171998E-3</v>
      </c>
    </row>
    <row r="5678" spans="1:2">
      <c r="A5678">
        <v>5872.1875669999999</v>
      </c>
      <c r="B5678">
        <v>-4.9119244448056001E-3</v>
      </c>
    </row>
    <row r="5679" spans="1:2">
      <c r="A5679">
        <v>5873.1518020000003</v>
      </c>
      <c r="B5679">
        <v>-5.0787740412709999E-3</v>
      </c>
    </row>
    <row r="5680" spans="1:2">
      <c r="A5680">
        <v>5874.1160360000003</v>
      </c>
      <c r="B5680">
        <v>-5.2344740702363101E-3</v>
      </c>
    </row>
    <row r="5681" spans="1:2">
      <c r="A5681">
        <v>5875.0802709999998</v>
      </c>
      <c r="B5681">
        <v>-5.2969528641541499E-3</v>
      </c>
    </row>
    <row r="5682" spans="1:2">
      <c r="A5682">
        <v>5876.0445049999998</v>
      </c>
      <c r="B5682">
        <v>-5.2587635657017498E-3</v>
      </c>
    </row>
    <row r="5683" spans="1:2">
      <c r="A5683">
        <v>5877.0087389999999</v>
      </c>
      <c r="B5683">
        <v>-5.2064818895555202E-3</v>
      </c>
    </row>
    <row r="5684" spans="1:2">
      <c r="A5684">
        <v>5877.9729740000002</v>
      </c>
      <c r="B5684">
        <v>-5.2194436809358397E-3</v>
      </c>
    </row>
    <row r="5685" spans="1:2">
      <c r="A5685">
        <v>5878.9372080000003</v>
      </c>
      <c r="B5685">
        <v>-5.28609292692378E-3</v>
      </c>
    </row>
    <row r="5686" spans="1:2">
      <c r="A5686">
        <v>5879.9014429999997</v>
      </c>
      <c r="B5686">
        <v>-5.3474646048131602E-3</v>
      </c>
    </row>
    <row r="5687" spans="1:2">
      <c r="A5687">
        <v>5880.8656769999998</v>
      </c>
      <c r="B5687">
        <v>-5.3712316586422802E-3</v>
      </c>
    </row>
    <row r="5688" spans="1:2">
      <c r="A5688">
        <v>5881.8299109999998</v>
      </c>
      <c r="B5688">
        <v>-5.3523005591228504E-3</v>
      </c>
    </row>
    <row r="5689" spans="1:2">
      <c r="A5689">
        <v>5882.7941460000002</v>
      </c>
      <c r="B5689">
        <v>-5.30204045280746E-3</v>
      </c>
    </row>
    <row r="5690" spans="1:2">
      <c r="A5690">
        <v>5883.7583800000002</v>
      </c>
      <c r="B5690">
        <v>-5.2537573465622402E-3</v>
      </c>
    </row>
    <row r="5691" spans="1:2">
      <c r="A5691">
        <v>5884.7226149999997</v>
      </c>
      <c r="B5691">
        <v>-5.2280130651354796E-3</v>
      </c>
    </row>
    <row r="5692" spans="1:2">
      <c r="A5692">
        <v>5885.6868489999997</v>
      </c>
      <c r="B5692">
        <v>-5.2030542797363404E-3</v>
      </c>
    </row>
    <row r="5693" spans="1:2">
      <c r="A5693">
        <v>5886.6510840000001</v>
      </c>
      <c r="B5693">
        <v>-5.1383244137971204E-3</v>
      </c>
    </row>
    <row r="5694" spans="1:2">
      <c r="A5694">
        <v>5887.6153180000001</v>
      </c>
      <c r="B5694">
        <v>-4.9946406131323598E-3</v>
      </c>
    </row>
    <row r="5695" spans="1:2">
      <c r="A5695">
        <v>5888.5795520000001</v>
      </c>
      <c r="B5695">
        <v>-4.7853305337850604E-3</v>
      </c>
    </row>
    <row r="5696" spans="1:2">
      <c r="A5696">
        <v>5889.5437869999996</v>
      </c>
      <c r="B5696">
        <v>-4.6318761363780504E-3</v>
      </c>
    </row>
    <row r="5697" spans="1:2">
      <c r="A5697">
        <v>5890.5080209999996</v>
      </c>
      <c r="B5697">
        <v>-4.66614509935704E-3</v>
      </c>
    </row>
    <row r="5698" spans="1:2">
      <c r="A5698">
        <v>5891.472256</v>
      </c>
      <c r="B5698">
        <v>-4.8797162147387104E-3</v>
      </c>
    </row>
    <row r="5699" spans="1:2">
      <c r="A5699">
        <v>5892.43649</v>
      </c>
      <c r="B5699">
        <v>-5.1628652783343E-3</v>
      </c>
    </row>
    <row r="5700" spans="1:2">
      <c r="A5700">
        <v>5893.4007240000001</v>
      </c>
      <c r="B5700">
        <v>-5.4160504347573997E-3</v>
      </c>
    </row>
    <row r="5701" spans="1:2">
      <c r="A5701">
        <v>5894.3649590000005</v>
      </c>
      <c r="B5701">
        <v>-5.5700960170941699E-3</v>
      </c>
    </row>
    <row r="5702" spans="1:2">
      <c r="A5702">
        <v>5895.3291929999996</v>
      </c>
      <c r="B5702">
        <v>-5.6057982922494403E-3</v>
      </c>
    </row>
    <row r="5703" spans="1:2">
      <c r="A5703">
        <v>5896.2934279999999</v>
      </c>
      <c r="B5703">
        <v>-5.55470711071463E-3</v>
      </c>
    </row>
    <row r="5704" spans="1:2">
      <c r="A5704">
        <v>5897.257662</v>
      </c>
      <c r="B5704">
        <v>-5.4340566294915904E-3</v>
      </c>
    </row>
    <row r="5705" spans="1:2">
      <c r="A5705">
        <v>5898.221896</v>
      </c>
      <c r="B5705">
        <v>-5.2747990323856299E-3</v>
      </c>
    </row>
    <row r="5706" spans="1:2">
      <c r="A5706">
        <v>5899.1861310000004</v>
      </c>
      <c r="B5706">
        <v>-5.1712045416592804E-3</v>
      </c>
    </row>
    <row r="5707" spans="1:2">
      <c r="A5707">
        <v>5900.1503650000004</v>
      </c>
      <c r="B5707">
        <v>-5.1797258393083499E-3</v>
      </c>
    </row>
    <row r="5708" spans="1:2">
      <c r="A5708">
        <v>5901.1145999999999</v>
      </c>
      <c r="B5708">
        <v>-5.2795888556751401E-3</v>
      </c>
    </row>
    <row r="5709" spans="1:2">
      <c r="A5709">
        <v>5902.0788339999999</v>
      </c>
      <c r="B5709">
        <v>-5.4607967487143496E-3</v>
      </c>
    </row>
    <row r="5710" spans="1:2">
      <c r="A5710">
        <v>5903.0430690000003</v>
      </c>
      <c r="B5710">
        <v>-5.7061069800311299E-3</v>
      </c>
    </row>
    <row r="5711" spans="1:2">
      <c r="A5711">
        <v>5904.0073030000003</v>
      </c>
      <c r="B5711">
        <v>-5.9302657300975697E-3</v>
      </c>
    </row>
    <row r="5712" spans="1:2">
      <c r="A5712">
        <v>5904.9715370000004</v>
      </c>
      <c r="B5712">
        <v>-6.0301800156199702E-3</v>
      </c>
    </row>
    <row r="5713" spans="1:2">
      <c r="A5713">
        <v>5905.9357719999998</v>
      </c>
      <c r="B5713">
        <v>-5.9523385488468496E-3</v>
      </c>
    </row>
    <row r="5714" spans="1:2">
      <c r="A5714">
        <v>5906.9000059999998</v>
      </c>
      <c r="B5714">
        <v>-5.7288689143703397E-3</v>
      </c>
    </row>
    <row r="5715" spans="1:2">
      <c r="A5715">
        <v>5907.8642410000002</v>
      </c>
      <c r="B5715">
        <v>-5.4567873045269699E-3</v>
      </c>
    </row>
    <row r="5716" spans="1:2">
      <c r="A5716">
        <v>5908.8284750000003</v>
      </c>
      <c r="B5716">
        <v>-5.1947072112345002E-3</v>
      </c>
    </row>
    <row r="5717" spans="1:2">
      <c r="A5717">
        <v>5909.7927090000003</v>
      </c>
      <c r="B5717">
        <v>-4.9498800949466602E-3</v>
      </c>
    </row>
    <row r="5718" spans="1:2">
      <c r="A5718">
        <v>5910.7569439999997</v>
      </c>
      <c r="B5718">
        <v>-4.7758153210919196E-3</v>
      </c>
    </row>
    <row r="5719" spans="1:2">
      <c r="A5719">
        <v>5911.7211779999998</v>
      </c>
      <c r="B5719">
        <v>-4.7285843464857204E-3</v>
      </c>
    </row>
    <row r="5720" spans="1:2">
      <c r="A5720">
        <v>5912.6854130000002</v>
      </c>
      <c r="B5720">
        <v>-4.7613461909240696E-3</v>
      </c>
    </row>
    <row r="5721" spans="1:2">
      <c r="A5721">
        <v>5913.6496470000002</v>
      </c>
      <c r="B5721">
        <v>-4.8133329317589296E-3</v>
      </c>
    </row>
    <row r="5722" spans="1:2">
      <c r="A5722">
        <v>5914.6138810000002</v>
      </c>
      <c r="B5722">
        <v>-4.9166978009946398E-3</v>
      </c>
    </row>
    <row r="5723" spans="1:2">
      <c r="A5723">
        <v>5915.5781159999997</v>
      </c>
      <c r="B5723">
        <v>-5.1233950338453399E-3</v>
      </c>
    </row>
    <row r="5724" spans="1:2">
      <c r="A5724">
        <v>5916.5423499999997</v>
      </c>
      <c r="B5724">
        <v>-5.4128394753291901E-3</v>
      </c>
    </row>
    <row r="5725" spans="1:2">
      <c r="A5725">
        <v>5917.5065850000001</v>
      </c>
      <c r="B5725">
        <v>-5.6813226515578501E-3</v>
      </c>
    </row>
    <row r="5726" spans="1:2">
      <c r="A5726">
        <v>5918.4708190000001</v>
      </c>
      <c r="B5726">
        <v>-5.7980729822388402E-3</v>
      </c>
    </row>
    <row r="5727" spans="1:2">
      <c r="A5727">
        <v>5919.4350539999996</v>
      </c>
      <c r="B5727">
        <v>-5.72562923821608E-3</v>
      </c>
    </row>
    <row r="5728" spans="1:2">
      <c r="A5728">
        <v>5920.3992879999996</v>
      </c>
      <c r="B5728">
        <v>-5.53928426397638E-3</v>
      </c>
    </row>
    <row r="5729" spans="1:2">
      <c r="A5729">
        <v>5921.3635219999996</v>
      </c>
      <c r="B5729">
        <v>-5.3049233014928901E-3</v>
      </c>
    </row>
    <row r="5730" spans="1:2">
      <c r="A5730">
        <v>5922.327757</v>
      </c>
      <c r="B5730">
        <v>-5.0503705503915104E-3</v>
      </c>
    </row>
    <row r="5731" spans="1:2">
      <c r="A5731">
        <v>5923.2919910000001</v>
      </c>
      <c r="B5731">
        <v>-4.8332506388821597E-3</v>
      </c>
    </row>
    <row r="5732" spans="1:2">
      <c r="A5732">
        <v>5924.2562260000004</v>
      </c>
      <c r="B5732">
        <v>-4.7100480494318203E-3</v>
      </c>
    </row>
    <row r="5733" spans="1:2">
      <c r="A5733">
        <v>5925.2204599999995</v>
      </c>
      <c r="B5733">
        <v>-4.6672567904759901E-3</v>
      </c>
    </row>
    <row r="5734" spans="1:2">
      <c r="A5734">
        <v>5926.1846939999996</v>
      </c>
      <c r="B5734">
        <v>-4.6678206605071798E-3</v>
      </c>
    </row>
    <row r="5735" spans="1:2">
      <c r="A5735">
        <v>5927.148929</v>
      </c>
      <c r="B5735">
        <v>-4.7319321085774598E-3</v>
      </c>
    </row>
    <row r="5736" spans="1:2">
      <c r="A5736">
        <v>5928.113163</v>
      </c>
      <c r="B5736">
        <v>-4.9029302134636398E-3</v>
      </c>
    </row>
    <row r="5737" spans="1:2">
      <c r="A5737">
        <v>5929.0773980000004</v>
      </c>
      <c r="B5737">
        <v>-5.1645450248623799E-3</v>
      </c>
    </row>
    <row r="5738" spans="1:2">
      <c r="A5738">
        <v>5930.0416320000004</v>
      </c>
      <c r="B5738">
        <v>-5.4604931386580801E-3</v>
      </c>
    </row>
    <row r="5739" spans="1:2">
      <c r="A5739">
        <v>5931.0058660000004</v>
      </c>
      <c r="B5739">
        <v>-5.7376290833931302E-3</v>
      </c>
    </row>
    <row r="5740" spans="1:2">
      <c r="A5740">
        <v>5931.9701009999999</v>
      </c>
      <c r="B5740">
        <v>-5.9326113332433998E-3</v>
      </c>
    </row>
    <row r="5741" spans="1:2">
      <c r="A5741">
        <v>5932.9343349999999</v>
      </c>
      <c r="B5741">
        <v>-5.9905209026031702E-3</v>
      </c>
    </row>
    <row r="5742" spans="1:2">
      <c r="A5742">
        <v>5933.8985700000003</v>
      </c>
      <c r="B5742">
        <v>-5.8709454309329601E-3</v>
      </c>
    </row>
    <row r="5743" spans="1:2">
      <c r="A5743">
        <v>5934.8628040000003</v>
      </c>
      <c r="B5743">
        <v>-5.54975580918576E-3</v>
      </c>
    </row>
    <row r="5744" spans="1:2">
      <c r="A5744">
        <v>5935.8270389999998</v>
      </c>
      <c r="B5744">
        <v>-5.13011730510975E-3</v>
      </c>
    </row>
    <row r="5745" spans="1:2">
      <c r="A5745">
        <v>5936.7912729999998</v>
      </c>
      <c r="B5745">
        <v>-4.8434663361268801E-3</v>
      </c>
    </row>
    <row r="5746" spans="1:2">
      <c r="A5746">
        <v>5937.7555069999999</v>
      </c>
      <c r="B5746">
        <v>-4.8092480172546703E-3</v>
      </c>
    </row>
    <row r="5747" spans="1:2">
      <c r="A5747">
        <v>5938.7197420000002</v>
      </c>
      <c r="B5747">
        <v>-4.9366562073253602E-3</v>
      </c>
    </row>
    <row r="5748" spans="1:2">
      <c r="A5748">
        <v>5939.6839760000003</v>
      </c>
      <c r="B5748">
        <v>-5.0895728055545299E-3</v>
      </c>
    </row>
    <row r="5749" spans="1:2">
      <c r="A5749">
        <v>5940.6482109999997</v>
      </c>
      <c r="B5749">
        <v>-5.1991480830918899E-3</v>
      </c>
    </row>
    <row r="5750" spans="1:2">
      <c r="A5750">
        <v>5941.6124449999998</v>
      </c>
      <c r="B5750">
        <v>-5.25655977580491E-3</v>
      </c>
    </row>
    <row r="5751" spans="1:2">
      <c r="A5751">
        <v>5942.5766789999998</v>
      </c>
      <c r="B5751">
        <v>-5.3049691655596099E-3</v>
      </c>
    </row>
    <row r="5752" spans="1:2">
      <c r="A5752">
        <v>5943.5409140000002</v>
      </c>
      <c r="B5752">
        <v>-5.40184424253385E-3</v>
      </c>
    </row>
    <row r="5753" spans="1:2">
      <c r="A5753">
        <v>5944.5051480000002</v>
      </c>
      <c r="B5753">
        <v>-5.5373717382471597E-3</v>
      </c>
    </row>
    <row r="5754" spans="1:2">
      <c r="A5754">
        <v>5945.4693829999997</v>
      </c>
      <c r="B5754">
        <v>-5.6250403327777398E-3</v>
      </c>
    </row>
    <row r="5755" spans="1:2">
      <c r="A5755">
        <v>5946.4336169999997</v>
      </c>
      <c r="B5755">
        <v>-5.5942250588458904E-3</v>
      </c>
    </row>
    <row r="5756" spans="1:2">
      <c r="A5756">
        <v>5947.3978509999997</v>
      </c>
      <c r="B5756">
        <v>-5.4576855805889002E-3</v>
      </c>
    </row>
    <row r="5757" spans="1:2">
      <c r="A5757">
        <v>5948.3620860000001</v>
      </c>
      <c r="B5757">
        <v>-5.2864392898676399E-3</v>
      </c>
    </row>
    <row r="5758" spans="1:2">
      <c r="A5758">
        <v>5949.3263200000001</v>
      </c>
      <c r="B5758">
        <v>-5.1665965378268801E-3</v>
      </c>
    </row>
    <row r="5759" spans="1:2">
      <c r="A5759">
        <v>5950.2905549999996</v>
      </c>
      <c r="B5759">
        <v>-5.16054385460711E-3</v>
      </c>
    </row>
    <row r="5760" spans="1:2">
      <c r="A5760">
        <v>5951.2547889999996</v>
      </c>
      <c r="B5760">
        <v>-5.2569143723719498E-3</v>
      </c>
    </row>
    <row r="5761" spans="1:2">
      <c r="A5761">
        <v>5952.219024</v>
      </c>
      <c r="B5761">
        <v>-5.3662470984850597E-3</v>
      </c>
    </row>
    <row r="5762" spans="1:2">
      <c r="A5762">
        <v>5953.183258</v>
      </c>
      <c r="B5762">
        <v>-5.4053505281738403E-3</v>
      </c>
    </row>
    <row r="5763" spans="1:2">
      <c r="A5763">
        <v>5954.1474920000001</v>
      </c>
      <c r="B5763">
        <v>-5.3926631445159303E-3</v>
      </c>
    </row>
    <row r="5764" spans="1:2">
      <c r="A5764">
        <v>5955.1117270000004</v>
      </c>
      <c r="B5764">
        <v>-5.4284517738032402E-3</v>
      </c>
    </row>
    <row r="5765" spans="1:2">
      <c r="A5765">
        <v>5956.0759609999996</v>
      </c>
      <c r="B5765">
        <v>-5.5505895577565396E-3</v>
      </c>
    </row>
    <row r="5766" spans="1:2">
      <c r="A5766">
        <v>5957.0401959999999</v>
      </c>
      <c r="B5766">
        <v>-5.7002109813849896E-3</v>
      </c>
    </row>
    <row r="5767" spans="1:2">
      <c r="A5767">
        <v>5958.00443</v>
      </c>
      <c r="B5767">
        <v>-5.8610284010981598E-3</v>
      </c>
    </row>
    <row r="5768" spans="1:2">
      <c r="A5768">
        <v>5958.968664</v>
      </c>
      <c r="B5768">
        <v>-6.0736606393743502E-3</v>
      </c>
    </row>
    <row r="5769" spans="1:2">
      <c r="A5769">
        <v>5959.9328990000004</v>
      </c>
      <c r="B5769">
        <v>-6.2766920349683498E-3</v>
      </c>
    </row>
    <row r="5770" spans="1:2">
      <c r="A5770">
        <v>5960.8971330000004</v>
      </c>
      <c r="B5770">
        <v>-6.3231504333747801E-3</v>
      </c>
    </row>
    <row r="5771" spans="1:2">
      <c r="A5771">
        <v>5961.8613679999999</v>
      </c>
      <c r="B5771">
        <v>-6.1676925521377502E-3</v>
      </c>
    </row>
    <row r="5772" spans="1:2">
      <c r="A5772">
        <v>5962.8256019999999</v>
      </c>
      <c r="B5772">
        <v>-5.9033146137555496E-3</v>
      </c>
    </row>
    <row r="5773" spans="1:2">
      <c r="A5773">
        <v>5963.7898359999999</v>
      </c>
      <c r="B5773">
        <v>-5.6446342764753001E-3</v>
      </c>
    </row>
    <row r="5774" spans="1:2">
      <c r="A5774">
        <v>5964.7540710000003</v>
      </c>
      <c r="B5774">
        <v>-5.4475924074772197E-3</v>
      </c>
    </row>
    <row r="5775" spans="1:2">
      <c r="A5775">
        <v>5965.7183050000003</v>
      </c>
      <c r="B5775">
        <v>-5.3058947576747799E-3</v>
      </c>
    </row>
    <row r="5776" spans="1:2">
      <c r="A5776">
        <v>5966.6825399999998</v>
      </c>
      <c r="B5776">
        <v>-5.2171747252607904E-3</v>
      </c>
    </row>
    <row r="5777" spans="1:2">
      <c r="A5777">
        <v>5967.6467739999998</v>
      </c>
      <c r="B5777">
        <v>-5.2026413090145501E-3</v>
      </c>
    </row>
    <row r="5778" spans="1:2">
      <c r="A5778">
        <v>5968.6110090000002</v>
      </c>
      <c r="B5778">
        <v>-5.2077469987115398E-3</v>
      </c>
    </row>
    <row r="5779" spans="1:2">
      <c r="A5779">
        <v>5969.5752430000002</v>
      </c>
      <c r="B5779">
        <v>-5.1333761830190403E-3</v>
      </c>
    </row>
    <row r="5780" spans="1:2">
      <c r="A5780">
        <v>5970.5394770000003</v>
      </c>
      <c r="B5780">
        <v>-5.0215225136816801E-3</v>
      </c>
    </row>
    <row r="5781" spans="1:2">
      <c r="A5781">
        <v>5971.5037119999997</v>
      </c>
      <c r="B5781">
        <v>-4.9966236656748698E-3</v>
      </c>
    </row>
    <row r="5782" spans="1:2">
      <c r="A5782">
        <v>5972.4679459999998</v>
      </c>
      <c r="B5782">
        <v>-5.0600641561886102E-3</v>
      </c>
    </row>
    <row r="5783" spans="1:2">
      <c r="A5783">
        <v>5973.4321810000001</v>
      </c>
      <c r="B5783">
        <v>-5.13549183916703E-3</v>
      </c>
    </row>
    <row r="5784" spans="1:2">
      <c r="A5784">
        <v>5974.3964150000002</v>
      </c>
      <c r="B5784">
        <v>-5.1930676203041804E-3</v>
      </c>
    </row>
    <row r="5785" spans="1:2">
      <c r="A5785">
        <v>5975.3606490000002</v>
      </c>
      <c r="B5785">
        <v>-5.2288609470453103E-3</v>
      </c>
    </row>
    <row r="5786" spans="1:2">
      <c r="A5786">
        <v>5976.3248839999997</v>
      </c>
      <c r="B5786">
        <v>-5.2356084386085003E-3</v>
      </c>
    </row>
    <row r="5787" spans="1:2">
      <c r="A5787">
        <v>5977.2891179999997</v>
      </c>
      <c r="B5787">
        <v>-5.1974112536574196E-3</v>
      </c>
    </row>
    <row r="5788" spans="1:2">
      <c r="A5788">
        <v>5978.2533530000001</v>
      </c>
      <c r="B5788">
        <v>-5.1070051794841797E-3</v>
      </c>
    </row>
    <row r="5789" spans="1:2">
      <c r="A5789">
        <v>5979.2175870000001</v>
      </c>
      <c r="B5789">
        <v>-5.0372206892638901E-3</v>
      </c>
    </row>
    <row r="5790" spans="1:2">
      <c r="A5790">
        <v>5980.1818210000001</v>
      </c>
      <c r="B5790">
        <v>-5.0932863438480202E-3</v>
      </c>
    </row>
    <row r="5791" spans="1:2">
      <c r="A5791">
        <v>5981.1460559999996</v>
      </c>
      <c r="B5791">
        <v>-5.2667639937438501E-3</v>
      </c>
    </row>
    <row r="5792" spans="1:2">
      <c r="A5792">
        <v>5982.1102899999996</v>
      </c>
      <c r="B5792">
        <v>-5.4445729219480803E-3</v>
      </c>
    </row>
    <row r="5793" spans="1:2">
      <c r="A5793">
        <v>5983.074525</v>
      </c>
      <c r="B5793">
        <v>-5.5383620590555398E-3</v>
      </c>
    </row>
    <row r="5794" spans="1:2">
      <c r="A5794">
        <v>5984.038759</v>
      </c>
      <c r="B5794">
        <v>-5.5443964670034403E-3</v>
      </c>
    </row>
    <row r="5795" spans="1:2">
      <c r="A5795">
        <v>5985.0029940000004</v>
      </c>
      <c r="B5795">
        <v>-5.5227624066235097E-3</v>
      </c>
    </row>
    <row r="5796" spans="1:2">
      <c r="A5796">
        <v>5985.9672280000004</v>
      </c>
      <c r="B5796">
        <v>-5.5286341274036E-3</v>
      </c>
    </row>
    <row r="5797" spans="1:2">
      <c r="A5797">
        <v>5986.9314619999996</v>
      </c>
      <c r="B5797">
        <v>-5.5543454501973599E-3</v>
      </c>
    </row>
    <row r="5798" spans="1:2">
      <c r="A5798">
        <v>5987.8956969999999</v>
      </c>
      <c r="B5798">
        <v>-5.5576727464933797E-3</v>
      </c>
    </row>
    <row r="5799" spans="1:2">
      <c r="A5799">
        <v>5988.859931</v>
      </c>
      <c r="B5799">
        <v>-5.5166219526911597E-3</v>
      </c>
    </row>
    <row r="5800" spans="1:2">
      <c r="A5800">
        <v>5989.8241660000003</v>
      </c>
      <c r="B5800">
        <v>-5.4125484579416096E-3</v>
      </c>
    </row>
    <row r="5801" spans="1:2">
      <c r="A5801">
        <v>5990.7884000000004</v>
      </c>
      <c r="B5801">
        <v>-5.2260195412167096E-3</v>
      </c>
    </row>
    <row r="5802" spans="1:2">
      <c r="A5802">
        <v>5991.7526340000004</v>
      </c>
      <c r="B5802">
        <v>-5.0008110290577302E-3</v>
      </c>
    </row>
    <row r="5803" spans="1:2">
      <c r="A5803">
        <v>5992.7168689999999</v>
      </c>
      <c r="B5803">
        <v>-4.8282186116891399E-3</v>
      </c>
    </row>
    <row r="5804" spans="1:2">
      <c r="A5804">
        <v>5993.6811029999999</v>
      </c>
      <c r="B5804">
        <v>-4.7449751396597501E-3</v>
      </c>
    </row>
    <row r="5805" spans="1:2">
      <c r="A5805">
        <v>5994.6453380000003</v>
      </c>
      <c r="B5805">
        <v>-4.7324413193184697E-3</v>
      </c>
    </row>
    <row r="5806" spans="1:2">
      <c r="A5806">
        <v>5995.6095720000003</v>
      </c>
      <c r="B5806">
        <v>-4.7727497833609401E-3</v>
      </c>
    </row>
    <row r="5807" spans="1:2">
      <c r="A5807">
        <v>5996.5738060000003</v>
      </c>
      <c r="B5807">
        <v>-4.8437041306951803E-3</v>
      </c>
    </row>
    <row r="5808" spans="1:2">
      <c r="A5808">
        <v>5997.5380409999998</v>
      </c>
      <c r="B5808">
        <v>-4.9268412021179504E-3</v>
      </c>
    </row>
    <row r="5809" spans="1:2">
      <c r="A5809">
        <v>5998.5022749999998</v>
      </c>
      <c r="B5809">
        <v>-5.0141113649642402E-3</v>
      </c>
    </row>
    <row r="5810" spans="1:2">
      <c r="A5810">
        <v>5999.4665100000002</v>
      </c>
      <c r="B5810">
        <v>-5.0436454218837998E-3</v>
      </c>
    </row>
    <row r="5811" spans="1:2">
      <c r="A5811">
        <v>6000.4307440000002</v>
      </c>
      <c r="B5811">
        <v>-4.9068363192579399E-3</v>
      </c>
    </row>
  </sheetData>
  <pageMargins left="0.75" right="0.75" top="1" bottom="1" header="0.5" footer="0.5"/>
  <pageSetup paperSize="9" orientation="portrait" horizontalDpi="4294967292" verticalDpi="4294967292"/>
  <drawing r:id="rId1"/>
  <tableParts count="1">
    <tablePart r:id="rId2"/>
  </tableParts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5"/>
  <sheetViews>
    <sheetView topLeftCell="B1" workbookViewId="0">
      <selection activeCell="N12" sqref="N12"/>
    </sheetView>
  </sheetViews>
  <sheetFormatPr baseColWidth="10" defaultRowHeight="15" x14ac:dyDescent="0"/>
  <sheetData>
    <row r="1" spans="1:3">
      <c r="A1" t="s">
        <v>7</v>
      </c>
      <c r="B1" t="s">
        <v>19</v>
      </c>
      <c r="C1" t="s">
        <v>20</v>
      </c>
    </row>
    <row r="2" spans="1:3">
      <c r="A2" s="10">
        <v>0.73350000000000004</v>
      </c>
      <c r="B2" s="10">
        <v>36.32</v>
      </c>
      <c r="C2" s="10">
        <v>67.926000000000002</v>
      </c>
    </row>
    <row r="3" spans="1:3">
      <c r="A3" s="10">
        <v>0.75080000000000002</v>
      </c>
      <c r="B3" s="10">
        <v>31.96</v>
      </c>
      <c r="C3" s="10">
        <v>64.59</v>
      </c>
    </row>
    <row r="4" spans="1:3">
      <c r="A4" s="10">
        <v>0.77100000000000002</v>
      </c>
      <c r="B4" s="10">
        <v>30.7</v>
      </c>
      <c r="C4" s="10">
        <v>66.5</v>
      </c>
    </row>
    <row r="5" spans="1:3">
      <c r="A5" s="10">
        <v>0.79220000000000002</v>
      </c>
      <c r="B5" s="10">
        <v>28.61</v>
      </c>
      <c r="C5" s="10">
        <v>65.900000000000006</v>
      </c>
    </row>
    <row r="6" spans="1:3">
      <c r="A6" s="10">
        <v>0.80130000000000001</v>
      </c>
      <c r="B6" s="10">
        <v>26.9297</v>
      </c>
      <c r="C6" s="10">
        <v>63.214399999999998</v>
      </c>
    </row>
    <row r="7" spans="1:3">
      <c r="A7" s="10">
        <v>0.92859999999999998</v>
      </c>
      <c r="B7" s="10">
        <v>20.485199999999999</v>
      </c>
      <c r="C7" s="10">
        <v>78.666200000000003</v>
      </c>
    </row>
    <row r="8" spans="1:3">
      <c r="A8" s="10">
        <v>1.0174000000000001</v>
      </c>
      <c r="B8" s="10">
        <v>15.0451</v>
      </c>
      <c r="C8" s="10">
        <v>81.188599999999994</v>
      </c>
    </row>
    <row r="9" spans="1:3">
      <c r="A9" s="10">
        <v>1.1248</v>
      </c>
      <c r="B9" s="10">
        <v>8.8216999999999999</v>
      </c>
      <c r="C9" s="10">
        <v>85.778800000000004</v>
      </c>
    </row>
    <row r="10" spans="1:3">
      <c r="A10" s="10">
        <v>1.1667000000000001</v>
      </c>
      <c r="B10" s="10">
        <v>6.6996000000000002</v>
      </c>
      <c r="C10" s="10">
        <v>84.962299999999999</v>
      </c>
    </row>
    <row r="11" spans="1:3">
      <c r="A11" s="10">
        <v>1.2101999999999999</v>
      </c>
      <c r="B11" s="10">
        <v>4.6212</v>
      </c>
      <c r="C11" s="10">
        <v>87.534300000000002</v>
      </c>
    </row>
    <row r="12" spans="1:3">
      <c r="A12" s="10">
        <v>1.4158999999999999</v>
      </c>
      <c r="B12" s="10">
        <v>0</v>
      </c>
      <c r="C12" s="10">
        <v>82.695700000000002</v>
      </c>
    </row>
    <row r="13" spans="1:3">
      <c r="A13" s="10">
        <v>1.4178999999999999</v>
      </c>
      <c r="B13" s="10">
        <v>0</v>
      </c>
      <c r="C13" s="10">
        <v>78.13</v>
      </c>
    </row>
    <row r="14" spans="1:3">
      <c r="A14" s="10">
        <v>1.4495</v>
      </c>
      <c r="B14" s="10">
        <v>0</v>
      </c>
      <c r="C14" s="10">
        <v>83.203000000000003</v>
      </c>
    </row>
    <row r="15" spans="1:3">
      <c r="A15" s="10">
        <v>1.4518</v>
      </c>
      <c r="B15" s="10">
        <v>0</v>
      </c>
      <c r="C15" s="10">
        <v>75.41</v>
      </c>
    </row>
    <row r="16" spans="1:3">
      <c r="A16" s="10">
        <v>1.5018</v>
      </c>
      <c r="B16" s="10">
        <v>0.06</v>
      </c>
      <c r="C16" s="10">
        <v>80.27</v>
      </c>
    </row>
    <row r="17" spans="1:3">
      <c r="A17" s="10">
        <v>1.5119</v>
      </c>
      <c r="B17" s="10">
        <v>0</v>
      </c>
      <c r="C17" s="10">
        <v>73.873900000000006</v>
      </c>
    </row>
    <row r="18" spans="1:3">
      <c r="A18" s="10">
        <v>1.5196000000000001</v>
      </c>
      <c r="B18" s="10">
        <v>0.41</v>
      </c>
      <c r="C18" s="10">
        <v>77.91</v>
      </c>
    </row>
    <row r="19" spans="1:3">
      <c r="A19" s="10">
        <v>1.5278</v>
      </c>
      <c r="B19" s="10">
        <v>0.68</v>
      </c>
      <c r="C19" s="10">
        <v>85.49</v>
      </c>
    </row>
    <row r="20" spans="1:3">
      <c r="A20" s="10">
        <v>1.5299</v>
      </c>
      <c r="B20" s="10">
        <v>0</v>
      </c>
      <c r="C20" s="10">
        <v>70.98</v>
      </c>
    </row>
    <row r="21" spans="1:3">
      <c r="A21" s="10">
        <v>1.5357000000000001</v>
      </c>
      <c r="B21" s="10">
        <v>0</v>
      </c>
      <c r="C21" s="10">
        <v>85.747</v>
      </c>
    </row>
    <row r="22" spans="1:3">
      <c r="A22" s="10">
        <v>1.5469999999999999</v>
      </c>
      <c r="B22" s="10">
        <v>0</v>
      </c>
      <c r="C22" s="10">
        <v>82.64</v>
      </c>
    </row>
    <row r="23" spans="1:3">
      <c r="A23" s="10">
        <v>1.5604</v>
      </c>
      <c r="B23" s="10">
        <v>0</v>
      </c>
      <c r="C23" s="10">
        <v>77.23</v>
      </c>
    </row>
    <row r="24" spans="1:3">
      <c r="A24" s="10">
        <v>1.5761000000000001</v>
      </c>
      <c r="B24" s="10">
        <v>0.6825</v>
      </c>
      <c r="C24" s="10">
        <v>73.922600000000003</v>
      </c>
    </row>
    <row r="25" spans="1:3">
      <c r="A25" s="10">
        <v>1.6003000000000001</v>
      </c>
      <c r="B25" s="10">
        <v>0</v>
      </c>
      <c r="C25" s="10">
        <v>81.064099999999996</v>
      </c>
    </row>
  </sheetData>
  <pageMargins left="0.75" right="0.75" top="1" bottom="1" header="0.5" footer="0.5"/>
  <pageSetup paperSize="9" orientation="portrait" horizontalDpi="4294967292" verticalDpi="4294967292"/>
  <drawing r:id="rId1"/>
  <tableParts count="1">
    <tablePart r:id="rId2"/>
  </tableParts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5"/>
  <sheetViews>
    <sheetView workbookViewId="0">
      <selection activeCell="C2" sqref="C2"/>
    </sheetView>
  </sheetViews>
  <sheetFormatPr baseColWidth="10" defaultRowHeight="15" x14ac:dyDescent="0"/>
  <sheetData>
    <row r="1" spans="1:3">
      <c r="A1" t="s">
        <v>7</v>
      </c>
      <c r="B1" t="s">
        <v>21</v>
      </c>
      <c r="C1" t="s">
        <v>22</v>
      </c>
    </row>
    <row r="2" spans="1:3">
      <c r="A2" s="10">
        <v>0.57550000000000001</v>
      </c>
      <c r="B2" s="10">
        <v>16.814</v>
      </c>
      <c r="C2" s="10">
        <v>0</v>
      </c>
    </row>
    <row r="3" spans="1:3">
      <c r="A3" s="10">
        <v>0.58899999999999997</v>
      </c>
      <c r="B3" s="10">
        <v>16.059999999999999</v>
      </c>
      <c r="C3" s="10">
        <v>0</v>
      </c>
    </row>
    <row r="4" spans="1:3">
      <c r="A4" s="10">
        <v>0.59399999999999997</v>
      </c>
      <c r="B4" s="10">
        <v>16.46</v>
      </c>
      <c r="C4" s="10">
        <v>0</v>
      </c>
    </row>
    <row r="5" spans="1:3">
      <c r="A5" s="10">
        <v>0.60460000000000003</v>
      </c>
      <c r="B5" s="10">
        <v>16.87</v>
      </c>
      <c r="C5" s="10">
        <v>0</v>
      </c>
    </row>
    <row r="6" spans="1:3">
      <c r="A6" s="10">
        <v>0.61560000000000004</v>
      </c>
      <c r="B6" s="10">
        <v>16.13</v>
      </c>
      <c r="C6" s="10">
        <v>0</v>
      </c>
    </row>
    <row r="7" spans="1:3">
      <c r="A7" s="10">
        <v>0.63819999999999999</v>
      </c>
      <c r="B7" s="10">
        <v>14.55</v>
      </c>
      <c r="C7" s="10">
        <v>0</v>
      </c>
    </row>
    <row r="8" spans="1:3">
      <c r="A8" s="10">
        <v>0.64790000000000003</v>
      </c>
      <c r="B8" s="10">
        <v>13.012</v>
      </c>
      <c r="C8" s="10">
        <v>0</v>
      </c>
    </row>
    <row r="9" spans="1:3">
      <c r="A9" s="10">
        <v>0.78400000000000003</v>
      </c>
      <c r="B9" s="10">
        <v>14.1534</v>
      </c>
      <c r="C9" s="10">
        <v>0</v>
      </c>
    </row>
    <row r="10" spans="1:3">
      <c r="A10" s="10">
        <v>0.87890000000000001</v>
      </c>
      <c r="B10" s="10">
        <v>12.4765</v>
      </c>
      <c r="C10" s="10">
        <v>0.39</v>
      </c>
    </row>
    <row r="11" spans="1:3">
      <c r="A11" s="10">
        <v>0.99370000000000003</v>
      </c>
      <c r="B11" s="10">
        <v>12.225199999999999</v>
      </c>
      <c r="C11" s="10">
        <v>0.4113</v>
      </c>
    </row>
    <row r="12" spans="1:3">
      <c r="A12" s="10">
        <v>1.0385</v>
      </c>
      <c r="B12" s="10">
        <v>11.931699999999999</v>
      </c>
      <c r="C12" s="10">
        <v>0.93899999999999995</v>
      </c>
    </row>
    <row r="13" spans="1:3">
      <c r="A13" s="10">
        <v>1.085</v>
      </c>
      <c r="B13" s="10">
        <v>11.5434</v>
      </c>
      <c r="C13" s="10">
        <v>0.60840000000000005</v>
      </c>
    </row>
    <row r="14" spans="1:3">
      <c r="A14" s="10">
        <v>1.3048</v>
      </c>
      <c r="B14" s="10">
        <v>8.2789000000000001</v>
      </c>
      <c r="C14" s="10">
        <v>2.1059000000000001</v>
      </c>
    </row>
    <row r="15" spans="1:3">
      <c r="A15" s="10">
        <v>1.3069999999999999</v>
      </c>
      <c r="B15" s="10">
        <v>5.84</v>
      </c>
      <c r="C15" s="10">
        <v>2.41</v>
      </c>
    </row>
    <row r="16" spans="1:3">
      <c r="A16" s="10">
        <v>1.3407</v>
      </c>
      <c r="B16" s="10">
        <v>6.8734999999999999</v>
      </c>
      <c r="C16" s="10">
        <v>5.1456999999999997</v>
      </c>
    </row>
    <row r="17" spans="1:3">
      <c r="A17" s="10">
        <v>1.3431999999999999</v>
      </c>
      <c r="B17" s="10">
        <v>4.8099999999999996</v>
      </c>
      <c r="C17" s="10">
        <v>3.47</v>
      </c>
    </row>
    <row r="18" spans="1:3">
      <c r="A18" s="10">
        <v>1.3966000000000001</v>
      </c>
      <c r="B18" s="10">
        <v>3.33</v>
      </c>
      <c r="C18" s="10">
        <v>7.42</v>
      </c>
    </row>
    <row r="19" spans="1:3">
      <c r="A19" s="10">
        <v>1.4074</v>
      </c>
      <c r="B19" s="10">
        <v>4.8413000000000004</v>
      </c>
      <c r="C19" s="10">
        <v>5.0914000000000001</v>
      </c>
    </row>
    <row r="20" spans="1:3">
      <c r="A20" s="10">
        <v>1.4156</v>
      </c>
      <c r="B20" s="10">
        <v>4.3600000000000003</v>
      </c>
      <c r="C20" s="10">
        <v>10.31</v>
      </c>
    </row>
    <row r="21" spans="1:3">
      <c r="A21" s="10">
        <v>1.4244000000000001</v>
      </c>
      <c r="B21" s="10">
        <v>4.41</v>
      </c>
      <c r="C21" s="10">
        <v>12.03</v>
      </c>
    </row>
    <row r="22" spans="1:3">
      <c r="A22" s="10">
        <v>1.4266000000000001</v>
      </c>
      <c r="B22" s="10">
        <v>2.61</v>
      </c>
      <c r="C22" s="10">
        <v>6.54</v>
      </c>
    </row>
    <row r="23" spans="1:3">
      <c r="A23" s="10">
        <v>1.4328000000000001</v>
      </c>
      <c r="B23" s="10">
        <v>5.0580999999999996</v>
      </c>
      <c r="C23" s="10">
        <v>6.8205999999999998</v>
      </c>
    </row>
    <row r="24" spans="1:3">
      <c r="A24" s="10">
        <v>1.4450000000000001</v>
      </c>
      <c r="B24" s="10">
        <v>4.13</v>
      </c>
      <c r="C24" s="10">
        <v>6.01</v>
      </c>
    </row>
    <row r="25" spans="1:3">
      <c r="A25" s="10">
        <v>1.4593</v>
      </c>
      <c r="B25" s="10">
        <v>3.39</v>
      </c>
      <c r="C25" s="10">
        <v>8.4499999999999993</v>
      </c>
    </row>
    <row r="26" spans="1:3">
      <c r="A26" s="10">
        <v>1.4748000000000001</v>
      </c>
      <c r="B26" s="10">
        <v>0</v>
      </c>
      <c r="C26" s="10">
        <v>16.505199999999999</v>
      </c>
    </row>
    <row r="27" spans="1:3">
      <c r="A27" s="10">
        <v>1.4761</v>
      </c>
      <c r="B27" s="10">
        <v>2.2511000000000001</v>
      </c>
      <c r="C27" s="10">
        <v>11.9156</v>
      </c>
    </row>
    <row r="28" spans="1:3">
      <c r="A28" s="10">
        <v>1.4997</v>
      </c>
      <c r="B28" s="10">
        <v>1.7197</v>
      </c>
      <c r="C28" s="10">
        <v>15.782299999999999</v>
      </c>
    </row>
    <row r="29" spans="1:3">
      <c r="A29" s="10">
        <v>1.5014000000000001</v>
      </c>
      <c r="B29" s="10">
        <v>0.70140000000000002</v>
      </c>
      <c r="C29" s="10">
        <v>18.534800000000001</v>
      </c>
    </row>
    <row r="30" spans="1:3">
      <c r="A30" s="10">
        <v>1.5019</v>
      </c>
      <c r="B30" s="10">
        <v>2.2993000000000001</v>
      </c>
      <c r="C30" s="10">
        <v>11.7538</v>
      </c>
    </row>
    <row r="31" spans="1:3">
      <c r="A31" s="10">
        <v>1.5048999999999999</v>
      </c>
      <c r="B31" s="10">
        <v>7.2300000000000003E-2</v>
      </c>
      <c r="C31" s="10">
        <v>20.111000000000001</v>
      </c>
    </row>
    <row r="32" spans="1:3">
      <c r="A32" s="10">
        <v>1.5124</v>
      </c>
      <c r="B32" s="10">
        <v>0.68289999999999995</v>
      </c>
      <c r="C32" s="10">
        <v>17.346800000000002</v>
      </c>
    </row>
    <row r="33" spans="1:3">
      <c r="A33" s="10">
        <v>1.5487</v>
      </c>
      <c r="B33" s="10">
        <v>0.371</v>
      </c>
      <c r="C33" s="10">
        <v>16.165400000000002</v>
      </c>
    </row>
    <row r="34" spans="1:3">
      <c r="A34" s="10">
        <v>1.5892999999999999</v>
      </c>
      <c r="B34" s="10">
        <v>0</v>
      </c>
      <c r="C34" s="10">
        <v>20.910599999999999</v>
      </c>
    </row>
    <row r="35" spans="1:3">
      <c r="A35" s="10">
        <v>1.5984</v>
      </c>
      <c r="B35" s="10">
        <v>0</v>
      </c>
      <c r="C35" s="10">
        <v>22.466899999999999</v>
      </c>
    </row>
  </sheetData>
  <pageMargins left="0.75" right="0.75" top="1" bottom="1" header="0.5" footer="0.5"/>
  <pageSetup paperSize="9" orientation="portrait" horizontalDpi="4294967292" verticalDpi="4294967292"/>
  <drawing r:id="rId1"/>
  <tableParts count="1">
    <tablePart r:id="rId2"/>
  </tableParts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3"/>
  <sheetViews>
    <sheetView workbookViewId="0">
      <selection activeCell="H26" sqref="H26"/>
    </sheetView>
  </sheetViews>
  <sheetFormatPr baseColWidth="10" defaultRowHeight="15" x14ac:dyDescent="0"/>
  <sheetData>
    <row r="1" spans="1:2">
      <c r="A1" t="s">
        <v>7</v>
      </c>
      <c r="B1" t="s">
        <v>21</v>
      </c>
    </row>
    <row r="2" spans="1:2">
      <c r="A2" s="10">
        <v>0.57550000000000001</v>
      </c>
      <c r="B2" s="10">
        <v>21.34</v>
      </c>
    </row>
    <row r="3" spans="1:2">
      <c r="A3" s="10">
        <v>0.58899999999999997</v>
      </c>
      <c r="B3" s="10">
        <v>19.032800000000002</v>
      </c>
    </row>
    <row r="4" spans="1:2">
      <c r="A4" s="10">
        <v>0.59399999999999997</v>
      </c>
      <c r="B4" s="10">
        <v>22.1782</v>
      </c>
    </row>
    <row r="5" spans="1:2">
      <c r="A5" s="10">
        <v>0.60460000000000003</v>
      </c>
      <c r="B5" s="10">
        <v>20.393699999999999</v>
      </c>
    </row>
    <row r="6" spans="1:2">
      <c r="A6" s="10">
        <v>0.61560000000000004</v>
      </c>
      <c r="B6" s="10">
        <v>21.711500000000001</v>
      </c>
    </row>
    <row r="7" spans="1:2">
      <c r="A7" s="10">
        <v>0.63819999999999999</v>
      </c>
      <c r="B7" s="10">
        <v>20.514500000000002</v>
      </c>
    </row>
    <row r="8" spans="1:2">
      <c r="A8" s="10">
        <v>0.64790000000000003</v>
      </c>
      <c r="B8" s="10">
        <v>19.536200000000001</v>
      </c>
    </row>
    <row r="9" spans="1:2">
      <c r="A9" s="10">
        <v>0.78400000000000003</v>
      </c>
      <c r="B9" s="10">
        <v>19.1721</v>
      </c>
    </row>
    <row r="10" spans="1:2">
      <c r="A10" s="10">
        <v>0.87890000000000001</v>
      </c>
      <c r="B10" s="10">
        <v>18.122299999999999</v>
      </c>
    </row>
    <row r="11" spans="1:2">
      <c r="A11" s="10">
        <v>0.99370000000000003</v>
      </c>
      <c r="B11" s="10">
        <v>17.980699999999999</v>
      </c>
    </row>
    <row r="12" spans="1:2">
      <c r="A12" s="10">
        <v>1.0385</v>
      </c>
      <c r="B12" s="10">
        <v>18.632200000000001</v>
      </c>
    </row>
    <row r="13" spans="1:2">
      <c r="A13" s="10">
        <v>1.085</v>
      </c>
      <c r="B13" s="10">
        <v>17.710799999999999</v>
      </c>
    </row>
    <row r="14" spans="1:2">
      <c r="A14" s="10">
        <v>1.3069999999999999</v>
      </c>
      <c r="B14" s="10">
        <v>14.8302</v>
      </c>
    </row>
    <row r="15" spans="1:2">
      <c r="A15" s="10">
        <v>1.3431999999999999</v>
      </c>
      <c r="B15" s="10">
        <v>15.3085</v>
      </c>
    </row>
    <row r="16" spans="1:2">
      <c r="A16" s="10">
        <v>1.3966000000000001</v>
      </c>
      <c r="B16" s="10">
        <v>17.659500000000001</v>
      </c>
    </row>
    <row r="17" spans="1:2">
      <c r="A17" s="10">
        <v>1.4074</v>
      </c>
      <c r="B17" s="10">
        <v>18.073799999999999</v>
      </c>
    </row>
    <row r="18" spans="1:2">
      <c r="A18" s="10">
        <v>1.4156</v>
      </c>
      <c r="B18" s="10">
        <v>22.6173</v>
      </c>
    </row>
    <row r="19" spans="1:2">
      <c r="A19" s="10">
        <v>1.4244000000000001</v>
      </c>
      <c r="B19" s="10">
        <v>22.917400000000001</v>
      </c>
    </row>
    <row r="20" spans="1:2">
      <c r="A20" s="10">
        <v>1.4266000000000001</v>
      </c>
      <c r="B20" s="10">
        <v>17.227</v>
      </c>
    </row>
    <row r="21" spans="1:2">
      <c r="A21" s="10">
        <v>1.4328000000000001</v>
      </c>
      <c r="B21" s="10">
        <v>18.48</v>
      </c>
    </row>
    <row r="22" spans="1:2">
      <c r="A22" s="10">
        <v>1.4450000000000001</v>
      </c>
      <c r="B22" s="10">
        <v>16.8809</v>
      </c>
    </row>
    <row r="23" spans="1:2">
      <c r="A23" s="10">
        <v>1.4593</v>
      </c>
      <c r="B23" s="10">
        <v>19.790700000000001</v>
      </c>
    </row>
    <row r="24" spans="1:2">
      <c r="A24" s="10">
        <v>1.4748000000000001</v>
      </c>
      <c r="B24" s="10">
        <v>27.580100000000002</v>
      </c>
    </row>
    <row r="25" spans="1:2">
      <c r="A25" s="10">
        <v>1.4761</v>
      </c>
      <c r="B25" s="10">
        <v>22.789300000000001</v>
      </c>
    </row>
    <row r="26" spans="1:2">
      <c r="A26" s="10">
        <v>1.4997</v>
      </c>
      <c r="B26" s="10">
        <v>26.277000000000001</v>
      </c>
    </row>
    <row r="27" spans="1:2">
      <c r="A27" s="10">
        <v>1.5014000000000001</v>
      </c>
      <c r="B27" s="10">
        <v>26.406700000000001</v>
      </c>
    </row>
    <row r="28" spans="1:2">
      <c r="A28" s="10">
        <v>1.5019</v>
      </c>
      <c r="B28" s="10">
        <v>21.425000000000001</v>
      </c>
    </row>
    <row r="29" spans="1:2">
      <c r="A29" s="10">
        <v>1.5048999999999999</v>
      </c>
      <c r="B29" s="10">
        <v>30.181000000000001</v>
      </c>
    </row>
    <row r="30" spans="1:2">
      <c r="A30" s="10">
        <v>1.5124</v>
      </c>
      <c r="B30" s="10">
        <v>26.162400000000002</v>
      </c>
    </row>
    <row r="31" spans="1:2">
      <c r="A31" s="10">
        <v>1.5487</v>
      </c>
      <c r="B31" s="10">
        <v>27.517499999999998</v>
      </c>
    </row>
    <row r="32" spans="1:2">
      <c r="A32" s="10">
        <v>1.5892999999999999</v>
      </c>
      <c r="B32" s="10">
        <v>29.543099999999999</v>
      </c>
    </row>
    <row r="33" spans="1:2">
      <c r="A33" s="10">
        <v>1.5984</v>
      </c>
      <c r="B33" s="10">
        <v>32.377299999999998</v>
      </c>
    </row>
  </sheetData>
  <pageMargins left="0.75" right="0.75" top="1" bottom="1" header="0.5" footer="0.5"/>
  <pageSetup paperSize="9" orientation="portrait" horizontalDpi="4294967292" verticalDpi="4294967292"/>
  <drawing r:id="rId1"/>
  <tableParts count="1">
    <tablePart r:id="rId2"/>
  </tablePart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Fig.2</vt:lpstr>
      <vt:lpstr>Fig.3</vt:lpstr>
      <vt:lpstr>Fig.4</vt:lpstr>
      <vt:lpstr>Fig.5</vt:lpstr>
      <vt:lpstr>Fig.6</vt:lpstr>
      <vt:lpstr>Fig.7</vt:lpstr>
      <vt:lpstr>Fig.8</vt:lpstr>
      <vt:lpstr>Fig.9</vt:lpstr>
      <vt:lpstr>Fig.10</vt:lpstr>
      <vt:lpstr>Fig.12</vt:lpstr>
      <vt:lpstr>Fig.13</vt:lpstr>
      <vt:lpstr>Fig. 14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Thalía Domínguez</dc:creator>
  <cp:lastModifiedBy>Thalía Domínguez</cp:lastModifiedBy>
  <dcterms:created xsi:type="dcterms:W3CDTF">2016-11-21T12:36:39Z</dcterms:created>
  <dcterms:modified xsi:type="dcterms:W3CDTF">2016-11-21T15:09:03Z</dcterms:modified>
</cp:coreProperties>
</file>