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sy1v16\Desktop\writing staff\papers\PAPER 2017\data file\"/>
    </mc:Choice>
  </mc:AlternateContent>
  <bookViews>
    <workbookView xWindow="56205" yWindow="5175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<sst xmlns="http://schemas.openxmlformats.org/spreadsheetml/2006/main" count="82" uniqueCount="52">
  <si>
    <t>Figure 4.a</t>
  </si>
  <si>
    <t>Ewe/V</t>
  </si>
  <si>
    <t>x: voltage</t>
  </si>
  <si>
    <t>y: current mA.cm-2</t>
  </si>
  <si>
    <t>Figure 4.b</t>
  </si>
  <si>
    <t>x: real ohm</t>
  </si>
  <si>
    <t>y: img ohm</t>
  </si>
  <si>
    <t>Zre / Ohms</t>
  </si>
  <si>
    <t>Figure 4.c</t>
  </si>
  <si>
    <t>x: time</t>
  </si>
  <si>
    <t>y: voltage</t>
  </si>
  <si>
    <t>time/s</t>
  </si>
  <si>
    <t>0.8 V</t>
  </si>
  <si>
    <t>1.5 V</t>
  </si>
  <si>
    <t>200 mV/s</t>
  </si>
  <si>
    <t>100mV/s</t>
  </si>
  <si>
    <t>50 mV/s</t>
  </si>
  <si>
    <t>(+/-)0.8 V</t>
  </si>
  <si>
    <t>(+/-)1V</t>
  </si>
  <si>
    <t>(+/-)1.2V</t>
  </si>
  <si>
    <t>(+/-)1.5V</t>
  </si>
  <si>
    <t>Figure 4.d</t>
  </si>
  <si>
    <t>Figure 4.e</t>
  </si>
  <si>
    <t xml:space="preserve">current density mA.cm-2) </t>
  </si>
  <si>
    <t>Area capacitance (mF.cm-2)</t>
  </si>
  <si>
    <t xml:space="preserve">x: current density </t>
  </si>
  <si>
    <t>y: area capacitance</t>
  </si>
  <si>
    <t>x: power density</t>
  </si>
  <si>
    <t xml:space="preserve">y: energy density </t>
  </si>
  <si>
    <t>power density  (mW.cm-2)</t>
  </si>
  <si>
    <t>energy density (uWh.cm-2)</t>
  </si>
  <si>
    <t>Figure 4.f</t>
  </si>
  <si>
    <t>figure 5 a</t>
  </si>
  <si>
    <t>figure 5 b</t>
  </si>
  <si>
    <t>V</t>
  </si>
  <si>
    <t xml:space="preserve">cycle 1 </t>
  </si>
  <si>
    <t xml:space="preserve">cycle 15000 </t>
  </si>
  <si>
    <t>figure 5 c</t>
  </si>
  <si>
    <t xml:space="preserve">ADP (gel) single layer SC </t>
  </si>
  <si>
    <t>cycle number</t>
  </si>
  <si>
    <t>x: cycle number</t>
  </si>
  <si>
    <t>y C/C0</t>
  </si>
  <si>
    <t>figure 5 d</t>
  </si>
  <si>
    <t>E(V)</t>
  </si>
  <si>
    <t xml:space="preserve">Poly-cotton electrode </t>
  </si>
  <si>
    <t>Cotton electrode</t>
  </si>
  <si>
    <t>(+/-) 0.8 V</t>
  </si>
  <si>
    <t>(+/-) 1 V</t>
  </si>
  <si>
    <t>(+/-) 1.2 V</t>
  </si>
  <si>
    <t>(+/-) 1.5 V</t>
  </si>
  <si>
    <t>after bending</t>
  </si>
  <si>
    <t>before bending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</si>
</sst>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11" fontId="0" fillId="0" borderId="0" xfId="0" applyNumberFormat="1"/>
    <xf numFmtId="0" fontId="0" fillId="2" borderId="0" xfId="0" applyFill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1"/>
          <c:order val="2"/>
          <c:tx>
            <c:strRef>
              <c:f>Sheet1!$C$1</c:f>
              <c:strCache>
                <c:ptCount val="1"/>
                <c:pt idx="0">
                  <c:v>Poly-cotton electrode 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Sheet1!$B$2:$B$167</c:f>
              <c:numCache>
                <c:formatCode>General</c:formatCode>
                <c:ptCount val="166"/>
                <c:pt idx="0">
                  <c:v>-5.4955499999999997E-2</c:v>
                </c:pt>
                <c:pt idx="1">
                  <c:v>-4.4976000000000002E-2</c:v>
                </c:pt>
                <c:pt idx="2">
                  <c:v>-2.4968400000000002E-2</c:v>
                </c:pt>
                <c:pt idx="3" formatCode="0.00E+00">
                  <c:v>-4.9451599999999997E-3</c:v>
                </c:pt>
                <c:pt idx="4">
                  <c:v>1.51579E-2</c:v>
                </c:pt>
                <c:pt idx="5">
                  <c:v>3.5181799999999999E-2</c:v>
                </c:pt>
                <c:pt idx="6">
                  <c:v>5.5173300000000002E-2</c:v>
                </c:pt>
                <c:pt idx="7">
                  <c:v>7.5170200000000006E-2</c:v>
                </c:pt>
                <c:pt idx="8">
                  <c:v>9.5144199999999998E-2</c:v>
                </c:pt>
                <c:pt idx="9">
                  <c:v>0.115172</c:v>
                </c:pt>
                <c:pt idx="10">
                  <c:v>0.13516400000000001</c:v>
                </c:pt>
                <c:pt idx="11">
                  <c:v>0.15518799999999999</c:v>
                </c:pt>
                <c:pt idx="12">
                  <c:v>0.17518400000000001</c:v>
                </c:pt>
                <c:pt idx="13">
                  <c:v>0.19519900000000001</c:v>
                </c:pt>
                <c:pt idx="14">
                  <c:v>0.21520900000000001</c:v>
                </c:pt>
                <c:pt idx="15">
                  <c:v>0.23519999999999999</c:v>
                </c:pt>
                <c:pt idx="16">
                  <c:v>0.25518600000000002</c:v>
                </c:pt>
                <c:pt idx="17">
                  <c:v>0.27519199999999999</c:v>
                </c:pt>
                <c:pt idx="18">
                  <c:v>0.29521700000000001</c:v>
                </c:pt>
                <c:pt idx="19">
                  <c:v>0.31521100000000002</c:v>
                </c:pt>
                <c:pt idx="20">
                  <c:v>0.33522999999999997</c:v>
                </c:pt>
                <c:pt idx="21">
                  <c:v>0.35523300000000002</c:v>
                </c:pt>
                <c:pt idx="22">
                  <c:v>0.375245</c:v>
                </c:pt>
                <c:pt idx="23">
                  <c:v>0.39523000000000003</c:v>
                </c:pt>
                <c:pt idx="24">
                  <c:v>0.415219</c:v>
                </c:pt>
                <c:pt idx="25">
                  <c:v>0.43524200000000002</c:v>
                </c:pt>
                <c:pt idx="26">
                  <c:v>0.45524700000000001</c:v>
                </c:pt>
                <c:pt idx="27">
                  <c:v>0.47525099999999998</c:v>
                </c:pt>
                <c:pt idx="28">
                  <c:v>0.495255</c:v>
                </c:pt>
                <c:pt idx="29">
                  <c:v>0.51526700000000003</c:v>
                </c:pt>
                <c:pt idx="30">
                  <c:v>0.53527000000000002</c:v>
                </c:pt>
                <c:pt idx="31">
                  <c:v>0.55524200000000001</c:v>
                </c:pt>
                <c:pt idx="32">
                  <c:v>0.57526100000000002</c:v>
                </c:pt>
                <c:pt idx="33">
                  <c:v>0.59526599999999996</c:v>
                </c:pt>
                <c:pt idx="34">
                  <c:v>0.615282</c:v>
                </c:pt>
                <c:pt idx="35">
                  <c:v>0.63528499999999999</c:v>
                </c:pt>
                <c:pt idx="36">
                  <c:v>0.65530600000000006</c:v>
                </c:pt>
                <c:pt idx="37">
                  <c:v>0.67529700000000004</c:v>
                </c:pt>
                <c:pt idx="38">
                  <c:v>0.69531399999999999</c:v>
                </c:pt>
                <c:pt idx="39">
                  <c:v>0.71529299999999996</c:v>
                </c:pt>
                <c:pt idx="40">
                  <c:v>0.73530600000000002</c:v>
                </c:pt>
                <c:pt idx="41">
                  <c:v>0.755305</c:v>
                </c:pt>
                <c:pt idx="42">
                  <c:v>0.77533200000000002</c:v>
                </c:pt>
                <c:pt idx="43">
                  <c:v>0.79234599999999999</c:v>
                </c:pt>
                <c:pt idx="44">
                  <c:v>0.79942100000000005</c:v>
                </c:pt>
                <c:pt idx="45">
                  <c:v>0.78939999999999999</c:v>
                </c:pt>
                <c:pt idx="46">
                  <c:v>0.76941499999999996</c:v>
                </c:pt>
                <c:pt idx="47">
                  <c:v>0.74858599999999997</c:v>
                </c:pt>
                <c:pt idx="48">
                  <c:v>0.72777700000000001</c:v>
                </c:pt>
                <c:pt idx="49">
                  <c:v>0.70701000000000003</c:v>
                </c:pt>
                <c:pt idx="50">
                  <c:v>0.686222</c:v>
                </c:pt>
                <c:pt idx="51">
                  <c:v>0.66622300000000001</c:v>
                </c:pt>
                <c:pt idx="52">
                  <c:v>0.64621499999999998</c:v>
                </c:pt>
                <c:pt idx="53">
                  <c:v>0.62619000000000002</c:v>
                </c:pt>
                <c:pt idx="54">
                  <c:v>0.60617100000000002</c:v>
                </c:pt>
                <c:pt idx="55">
                  <c:v>0.58616299999999999</c:v>
                </c:pt>
                <c:pt idx="56">
                  <c:v>0.56616100000000003</c:v>
                </c:pt>
                <c:pt idx="57">
                  <c:v>0.54619300000000004</c:v>
                </c:pt>
                <c:pt idx="58">
                  <c:v>0.52617599999999998</c:v>
                </c:pt>
                <c:pt idx="59">
                  <c:v>0.50617900000000005</c:v>
                </c:pt>
                <c:pt idx="60">
                  <c:v>0.48616199999999998</c:v>
                </c:pt>
                <c:pt idx="61">
                  <c:v>0.466167</c:v>
                </c:pt>
                <c:pt idx="62">
                  <c:v>0.446154</c:v>
                </c:pt>
                <c:pt idx="63">
                  <c:v>0.42615399999999998</c:v>
                </c:pt>
                <c:pt idx="64">
                  <c:v>0.40612599999999999</c:v>
                </c:pt>
                <c:pt idx="65">
                  <c:v>0.38615699999999997</c:v>
                </c:pt>
                <c:pt idx="66">
                  <c:v>0.36615300000000001</c:v>
                </c:pt>
                <c:pt idx="67">
                  <c:v>0.34615499999999999</c:v>
                </c:pt>
                <c:pt idx="68">
                  <c:v>0.326125</c:v>
                </c:pt>
                <c:pt idx="69">
                  <c:v>0.30613200000000002</c:v>
                </c:pt>
                <c:pt idx="70">
                  <c:v>0.28610999999999998</c:v>
                </c:pt>
                <c:pt idx="71">
                  <c:v>0.266129</c:v>
                </c:pt>
                <c:pt idx="72">
                  <c:v>0.24609700000000001</c:v>
                </c:pt>
                <c:pt idx="73">
                  <c:v>0.22612599999999999</c:v>
                </c:pt>
                <c:pt idx="74">
                  <c:v>0.206095</c:v>
                </c:pt>
                <c:pt idx="75">
                  <c:v>0.186114</c:v>
                </c:pt>
                <c:pt idx="76">
                  <c:v>0.16608999999999999</c:v>
                </c:pt>
                <c:pt idx="77">
                  <c:v>0.14610100000000001</c:v>
                </c:pt>
                <c:pt idx="78">
                  <c:v>0.126086</c:v>
                </c:pt>
                <c:pt idx="79">
                  <c:v>0.106084</c:v>
                </c:pt>
                <c:pt idx="80">
                  <c:v>8.6082400000000003E-2</c:v>
                </c:pt>
                <c:pt idx="81">
                  <c:v>6.61051E-2</c:v>
                </c:pt>
                <c:pt idx="82">
                  <c:v>4.6089400000000003E-2</c:v>
                </c:pt>
                <c:pt idx="83">
                  <c:v>2.6074199999999999E-2</c:v>
                </c:pt>
                <c:pt idx="84" formatCode="0.00E+00">
                  <c:v>6.0315799999999999E-3</c:v>
                </c:pt>
                <c:pt idx="85">
                  <c:v>-1.40568E-2</c:v>
                </c:pt>
                <c:pt idx="86">
                  <c:v>-3.4070999999999997E-2</c:v>
                </c:pt>
                <c:pt idx="87">
                  <c:v>-5.4090199999999998E-2</c:v>
                </c:pt>
                <c:pt idx="88">
                  <c:v>-7.4066300000000002E-2</c:v>
                </c:pt>
                <c:pt idx="89">
                  <c:v>-9.4037599999999999E-2</c:v>
                </c:pt>
                <c:pt idx="90">
                  <c:v>-0.114061</c:v>
                </c:pt>
                <c:pt idx="91">
                  <c:v>-0.13406499999999999</c:v>
                </c:pt>
                <c:pt idx="92">
                  <c:v>-0.15407199999999999</c:v>
                </c:pt>
                <c:pt idx="93">
                  <c:v>-0.17407400000000001</c:v>
                </c:pt>
                <c:pt idx="94">
                  <c:v>-0.19409299999999999</c:v>
                </c:pt>
                <c:pt idx="95">
                  <c:v>-0.21410399999999999</c:v>
                </c:pt>
                <c:pt idx="96">
                  <c:v>-0.23408999999999999</c:v>
                </c:pt>
                <c:pt idx="97">
                  <c:v>-0.25408799999999998</c:v>
                </c:pt>
                <c:pt idx="98">
                  <c:v>-0.27408700000000003</c:v>
                </c:pt>
                <c:pt idx="99">
                  <c:v>-0.294097</c:v>
                </c:pt>
                <c:pt idx="100">
                  <c:v>-0.31409199999999998</c:v>
                </c:pt>
                <c:pt idx="101">
                  <c:v>-0.334115</c:v>
                </c:pt>
                <c:pt idx="102">
                  <c:v>-0.35410399999999997</c:v>
                </c:pt>
                <c:pt idx="103">
                  <c:v>-0.37414500000000001</c:v>
                </c:pt>
                <c:pt idx="104">
                  <c:v>-0.39411000000000002</c:v>
                </c:pt>
                <c:pt idx="105">
                  <c:v>-0.41413299999999997</c:v>
                </c:pt>
                <c:pt idx="106">
                  <c:v>-0.43413400000000002</c:v>
                </c:pt>
                <c:pt idx="107">
                  <c:v>-0.454156</c:v>
                </c:pt>
                <c:pt idx="108">
                  <c:v>-0.47412500000000002</c:v>
                </c:pt>
                <c:pt idx="109">
                  <c:v>-0.49416100000000002</c:v>
                </c:pt>
                <c:pt idx="110">
                  <c:v>-0.51415100000000002</c:v>
                </c:pt>
                <c:pt idx="111">
                  <c:v>-0.53416399999999997</c:v>
                </c:pt>
                <c:pt idx="112">
                  <c:v>-0.55415099999999995</c:v>
                </c:pt>
                <c:pt idx="113">
                  <c:v>-0.57416100000000003</c:v>
                </c:pt>
                <c:pt idx="114">
                  <c:v>-0.594167</c:v>
                </c:pt>
                <c:pt idx="115">
                  <c:v>-0.61417699999999997</c:v>
                </c:pt>
                <c:pt idx="116">
                  <c:v>-0.63419700000000001</c:v>
                </c:pt>
                <c:pt idx="117">
                  <c:v>-0.65418900000000002</c:v>
                </c:pt>
                <c:pt idx="118">
                  <c:v>-0.674203</c:v>
                </c:pt>
                <c:pt idx="119">
                  <c:v>-0.69420700000000002</c:v>
                </c:pt>
                <c:pt idx="120">
                  <c:v>-0.71419299999999997</c:v>
                </c:pt>
                <c:pt idx="121">
                  <c:v>-0.73421999999999998</c:v>
                </c:pt>
                <c:pt idx="122">
                  <c:v>-0.75421099999999996</c:v>
                </c:pt>
                <c:pt idx="123">
                  <c:v>-0.77423500000000001</c:v>
                </c:pt>
                <c:pt idx="124">
                  <c:v>-0.79232400000000003</c:v>
                </c:pt>
                <c:pt idx="125">
                  <c:v>-0.80044999999999999</c:v>
                </c:pt>
                <c:pt idx="126">
                  <c:v>-0.80062199999999994</c:v>
                </c:pt>
                <c:pt idx="127">
                  <c:v>-0.79051000000000005</c:v>
                </c:pt>
                <c:pt idx="128">
                  <c:v>-0.77052399999999999</c:v>
                </c:pt>
                <c:pt idx="129">
                  <c:v>-0.74974099999999999</c:v>
                </c:pt>
                <c:pt idx="130">
                  <c:v>-0.72820300000000004</c:v>
                </c:pt>
                <c:pt idx="131">
                  <c:v>-0.70740499999999995</c:v>
                </c:pt>
                <c:pt idx="132">
                  <c:v>-0.68743399999999999</c:v>
                </c:pt>
                <c:pt idx="133">
                  <c:v>-0.66741600000000001</c:v>
                </c:pt>
                <c:pt idx="134">
                  <c:v>-0.64739800000000003</c:v>
                </c:pt>
                <c:pt idx="135">
                  <c:v>-0.62740300000000004</c:v>
                </c:pt>
                <c:pt idx="136">
                  <c:v>-0.60738199999999998</c:v>
                </c:pt>
                <c:pt idx="137">
                  <c:v>-0.58736999999999995</c:v>
                </c:pt>
                <c:pt idx="138">
                  <c:v>-0.56736500000000001</c:v>
                </c:pt>
                <c:pt idx="139">
                  <c:v>-0.54736300000000004</c:v>
                </c:pt>
                <c:pt idx="140">
                  <c:v>-0.52737400000000001</c:v>
                </c:pt>
                <c:pt idx="141">
                  <c:v>-0.507378</c:v>
                </c:pt>
                <c:pt idx="142">
                  <c:v>-0.48736600000000002</c:v>
                </c:pt>
                <c:pt idx="143">
                  <c:v>-0.46734399999999998</c:v>
                </c:pt>
                <c:pt idx="144">
                  <c:v>-0.447353</c:v>
                </c:pt>
                <c:pt idx="145">
                  <c:v>-0.42733199999999999</c:v>
                </c:pt>
                <c:pt idx="146">
                  <c:v>-0.407331</c:v>
                </c:pt>
                <c:pt idx="147">
                  <c:v>-0.38732</c:v>
                </c:pt>
                <c:pt idx="148">
                  <c:v>-0.36733199999999999</c:v>
                </c:pt>
                <c:pt idx="149">
                  <c:v>-0.34734500000000001</c:v>
                </c:pt>
                <c:pt idx="150">
                  <c:v>-0.32732299999999998</c:v>
                </c:pt>
                <c:pt idx="151">
                  <c:v>-0.30731700000000001</c:v>
                </c:pt>
                <c:pt idx="152">
                  <c:v>-0.287302</c:v>
                </c:pt>
                <c:pt idx="153">
                  <c:v>-0.26729799999999998</c:v>
                </c:pt>
                <c:pt idx="154">
                  <c:v>-0.247282</c:v>
                </c:pt>
                <c:pt idx="155">
                  <c:v>-0.227294</c:v>
                </c:pt>
                <c:pt idx="156">
                  <c:v>-0.207286</c:v>
                </c:pt>
                <c:pt idx="157">
                  <c:v>-0.187301</c:v>
                </c:pt>
                <c:pt idx="158">
                  <c:v>-0.16728199999999999</c:v>
                </c:pt>
                <c:pt idx="159">
                  <c:v>-0.14727699999999999</c:v>
                </c:pt>
                <c:pt idx="160">
                  <c:v>-0.127271</c:v>
                </c:pt>
                <c:pt idx="161">
                  <c:v>-0.10727</c:v>
                </c:pt>
                <c:pt idx="162">
                  <c:v>-8.7249300000000002E-2</c:v>
                </c:pt>
                <c:pt idx="163">
                  <c:v>-6.7281199999999999E-2</c:v>
                </c:pt>
                <c:pt idx="164">
                  <c:v>-5.6199199999999998E-2</c:v>
                </c:pt>
                <c:pt idx="165">
                  <c:v>-5.5108200000000003E-2</c:v>
                </c:pt>
              </c:numCache>
            </c:numRef>
          </c:xVal>
          <c:yVal>
            <c:numRef>
              <c:f>Sheet1!$C$2:$C$167</c:f>
              <c:numCache>
                <c:formatCode>General</c:formatCode>
                <c:ptCount val="166"/>
                <c:pt idx="0">
                  <c:v>0.78109299363057316</c:v>
                </c:pt>
                <c:pt idx="1">
                  <c:v>0.7836700636942675</c:v>
                </c:pt>
                <c:pt idx="2">
                  <c:v>0.78832611464968161</c:v>
                </c:pt>
                <c:pt idx="3">
                  <c:v>0.79280127388535038</c:v>
                </c:pt>
                <c:pt idx="4">
                  <c:v>0.79760891719745219</c:v>
                </c:pt>
                <c:pt idx="5">
                  <c:v>0.80069426751592354</c:v>
                </c:pt>
                <c:pt idx="6">
                  <c:v>0.80378471337579604</c:v>
                </c:pt>
                <c:pt idx="7">
                  <c:v>0.80650828025477705</c:v>
                </c:pt>
                <c:pt idx="8">
                  <c:v>0.80937324840764324</c:v>
                </c:pt>
                <c:pt idx="9">
                  <c:v>0.8124140127388535</c:v>
                </c:pt>
                <c:pt idx="10">
                  <c:v>0.81490955414012745</c:v>
                </c:pt>
                <c:pt idx="11">
                  <c:v>0.81811337579617827</c:v>
                </c:pt>
                <c:pt idx="12">
                  <c:v>0.82143184713375783</c:v>
                </c:pt>
                <c:pt idx="13">
                  <c:v>0.82524713375796177</c:v>
                </c:pt>
                <c:pt idx="14">
                  <c:v>0.8289350318471338</c:v>
                </c:pt>
                <c:pt idx="15">
                  <c:v>0.83290445859872608</c:v>
                </c:pt>
                <c:pt idx="16">
                  <c:v>0.83691210191082799</c:v>
                </c:pt>
                <c:pt idx="17">
                  <c:v>0.84108280254777068</c:v>
                </c:pt>
                <c:pt idx="18">
                  <c:v>0.84571464968152865</c:v>
                </c:pt>
                <c:pt idx="19">
                  <c:v>0.85035668789808905</c:v>
                </c:pt>
                <c:pt idx="20">
                  <c:v>0.85544585987261146</c:v>
                </c:pt>
                <c:pt idx="21">
                  <c:v>0.86090955414012738</c:v>
                </c:pt>
                <c:pt idx="22">
                  <c:v>0.86658853503184707</c:v>
                </c:pt>
                <c:pt idx="23">
                  <c:v>0.87286242038216555</c:v>
                </c:pt>
                <c:pt idx="24">
                  <c:v>0.87885477707006365</c:v>
                </c:pt>
                <c:pt idx="25">
                  <c:v>0.88535541401273876</c:v>
                </c:pt>
                <c:pt idx="26">
                  <c:v>0.89235923566878972</c:v>
                </c:pt>
                <c:pt idx="27">
                  <c:v>0.89988025477707001</c:v>
                </c:pt>
                <c:pt idx="28">
                  <c:v>0.90805095541401271</c:v>
                </c:pt>
                <c:pt idx="29">
                  <c:v>0.9166853503184712</c:v>
                </c:pt>
                <c:pt idx="30">
                  <c:v>0.92544713375796173</c:v>
                </c:pt>
                <c:pt idx="31">
                  <c:v>0.93537961783439483</c:v>
                </c:pt>
                <c:pt idx="32">
                  <c:v>0.94543057324840762</c:v>
                </c:pt>
                <c:pt idx="33">
                  <c:v>0.95598471337579616</c:v>
                </c:pt>
                <c:pt idx="34">
                  <c:v>0.9675095541401274</c:v>
                </c:pt>
                <c:pt idx="35">
                  <c:v>0.97985477707006374</c:v>
                </c:pt>
                <c:pt idx="36">
                  <c:v>0.99267515923566874</c:v>
                </c:pt>
                <c:pt idx="37">
                  <c:v>1.0062203821656051</c:v>
                </c:pt>
                <c:pt idx="38">
                  <c:v>1.0209070063694268</c:v>
                </c:pt>
                <c:pt idx="39">
                  <c:v>1.0365783439490446</c:v>
                </c:pt>
                <c:pt idx="40">
                  <c:v>1.0532560509554141</c:v>
                </c:pt>
                <c:pt idx="41">
                  <c:v>1.0711885350318471</c:v>
                </c:pt>
                <c:pt idx="42">
                  <c:v>1.0905401273885349</c:v>
                </c:pt>
                <c:pt idx="43">
                  <c:v>1.1082191082802546</c:v>
                </c:pt>
                <c:pt idx="44">
                  <c:v>1.1152038216560509</c:v>
                </c:pt>
                <c:pt idx="45">
                  <c:v>0.76181528662420384</c:v>
                </c:pt>
                <c:pt idx="46">
                  <c:v>0.34302165605095541</c:v>
                </c:pt>
                <c:pt idx="47">
                  <c:v>0.10004114649681528</c:v>
                </c:pt>
                <c:pt idx="48">
                  <c:v>-5.9358216560509547E-2</c:v>
                </c:pt>
                <c:pt idx="49">
                  <c:v>-0.17202547770700635</c:v>
                </c:pt>
                <c:pt idx="50">
                  <c:v>-0.25739872611464965</c:v>
                </c:pt>
                <c:pt idx="51">
                  <c:v>-0.32156305732484075</c:v>
                </c:pt>
                <c:pt idx="52">
                  <c:v>-0.37391337579617834</c:v>
                </c:pt>
                <c:pt idx="53">
                  <c:v>-0.41734267515923568</c:v>
                </c:pt>
                <c:pt idx="54">
                  <c:v>-0.45419490445859872</c:v>
                </c:pt>
                <c:pt idx="55">
                  <c:v>-0.485740127388535</c:v>
                </c:pt>
                <c:pt idx="56">
                  <c:v>-0.51324713375796183</c:v>
                </c:pt>
                <c:pt idx="57">
                  <c:v>-0.53732866242038213</c:v>
                </c:pt>
                <c:pt idx="58">
                  <c:v>-0.55885732484076434</c:v>
                </c:pt>
                <c:pt idx="59">
                  <c:v>-0.57831719745222931</c:v>
                </c:pt>
                <c:pt idx="60">
                  <c:v>-0.59564331210191079</c:v>
                </c:pt>
                <c:pt idx="61">
                  <c:v>-0.61153375796178344</c:v>
                </c:pt>
                <c:pt idx="62">
                  <c:v>-0.62590955414012739</c:v>
                </c:pt>
                <c:pt idx="63">
                  <c:v>-0.63915031847133752</c:v>
                </c:pt>
                <c:pt idx="64">
                  <c:v>-0.65142038216560505</c:v>
                </c:pt>
                <c:pt idx="65">
                  <c:v>-0.66270700636942681</c:v>
                </c:pt>
                <c:pt idx="66">
                  <c:v>-0.67310955414012741</c:v>
                </c:pt>
                <c:pt idx="67">
                  <c:v>-0.68270318471337577</c:v>
                </c:pt>
                <c:pt idx="68">
                  <c:v>-0.69186369426751582</c:v>
                </c:pt>
                <c:pt idx="69">
                  <c:v>-0.70033248407643311</c:v>
                </c:pt>
                <c:pt idx="70">
                  <c:v>-0.70840254777070066</c:v>
                </c:pt>
                <c:pt idx="71">
                  <c:v>-0.71580254777070063</c:v>
                </c:pt>
                <c:pt idx="72">
                  <c:v>-0.72298598726114649</c:v>
                </c:pt>
                <c:pt idx="73">
                  <c:v>-0.72948535031847128</c:v>
                </c:pt>
                <c:pt idx="74">
                  <c:v>-0.73585477707006364</c:v>
                </c:pt>
                <c:pt idx="75">
                  <c:v>-0.74155541401273883</c:v>
                </c:pt>
                <c:pt idx="76">
                  <c:v>-0.74710573248407652</c:v>
                </c:pt>
                <c:pt idx="77">
                  <c:v>-0.75246496815286623</c:v>
                </c:pt>
                <c:pt idx="78">
                  <c:v>-0.75765477707006368</c:v>
                </c:pt>
                <c:pt idx="79">
                  <c:v>-0.76253375796178346</c:v>
                </c:pt>
                <c:pt idx="80">
                  <c:v>-0.76680636942675162</c:v>
                </c:pt>
                <c:pt idx="81">
                  <c:v>-0.77130955414012736</c:v>
                </c:pt>
                <c:pt idx="82">
                  <c:v>-0.77561273885350313</c:v>
                </c:pt>
                <c:pt idx="83">
                  <c:v>-0.77994267515923565</c:v>
                </c:pt>
                <c:pt idx="84">
                  <c:v>-0.78492866242038206</c:v>
                </c:pt>
                <c:pt idx="85">
                  <c:v>-0.79012356687898089</c:v>
                </c:pt>
                <c:pt idx="86">
                  <c:v>-0.7940649681528662</c:v>
                </c:pt>
                <c:pt idx="87">
                  <c:v>-0.79888407643312098</c:v>
                </c:pt>
                <c:pt idx="88">
                  <c:v>-0.80409044585987255</c:v>
                </c:pt>
                <c:pt idx="89">
                  <c:v>-0.80945605095541395</c:v>
                </c:pt>
                <c:pt idx="90">
                  <c:v>-0.81536433121019103</c:v>
                </c:pt>
                <c:pt idx="91">
                  <c:v>-0.82098343949044583</c:v>
                </c:pt>
                <c:pt idx="92">
                  <c:v>-0.82715541401273884</c:v>
                </c:pt>
                <c:pt idx="93">
                  <c:v>-0.83289681528662407</c:v>
                </c:pt>
                <c:pt idx="94">
                  <c:v>-0.83912738853503188</c:v>
                </c:pt>
                <c:pt idx="95">
                  <c:v>-0.84517707006369436</c:v>
                </c:pt>
                <c:pt idx="96">
                  <c:v>-0.8511503184713376</c:v>
                </c:pt>
                <c:pt idx="97">
                  <c:v>-0.857248407643312</c:v>
                </c:pt>
                <c:pt idx="98">
                  <c:v>-0.86316433121019098</c:v>
                </c:pt>
                <c:pt idx="99">
                  <c:v>-0.86876050955414019</c:v>
                </c:pt>
                <c:pt idx="100">
                  <c:v>-0.87460382165605088</c:v>
                </c:pt>
                <c:pt idx="101">
                  <c:v>-0.88020382165605093</c:v>
                </c:pt>
                <c:pt idx="102">
                  <c:v>-0.88509936305732473</c:v>
                </c:pt>
                <c:pt idx="103">
                  <c:v>-0.89017070063694259</c:v>
                </c:pt>
                <c:pt idx="104">
                  <c:v>-0.89492611464968141</c:v>
                </c:pt>
                <c:pt idx="105">
                  <c:v>-0.89961273885350324</c:v>
                </c:pt>
                <c:pt idx="106">
                  <c:v>-0.90437070063694258</c:v>
                </c:pt>
                <c:pt idx="107">
                  <c:v>-0.90903184713375784</c:v>
                </c:pt>
                <c:pt idx="108">
                  <c:v>-0.91434522292993625</c:v>
                </c:pt>
                <c:pt idx="109">
                  <c:v>-0.91941656050955411</c:v>
                </c:pt>
                <c:pt idx="110">
                  <c:v>-0.92473757961783432</c:v>
                </c:pt>
                <c:pt idx="111">
                  <c:v>-0.93027898089171968</c:v>
                </c:pt>
                <c:pt idx="112">
                  <c:v>-0.93592484076433125</c:v>
                </c:pt>
                <c:pt idx="113">
                  <c:v>-0.94159999999999999</c:v>
                </c:pt>
                <c:pt idx="114">
                  <c:v>-0.94744713375796175</c:v>
                </c:pt>
                <c:pt idx="115">
                  <c:v>-0.95414649681528663</c:v>
                </c:pt>
                <c:pt idx="116">
                  <c:v>-0.96104203821656053</c:v>
                </c:pt>
                <c:pt idx="117">
                  <c:v>-0.96852229299363057</c:v>
                </c:pt>
                <c:pt idx="118">
                  <c:v>-0.97634904458598715</c:v>
                </c:pt>
                <c:pt idx="119">
                  <c:v>-0.98471210191082803</c:v>
                </c:pt>
                <c:pt idx="120">
                  <c:v>-0.99387515923566871</c:v>
                </c:pt>
                <c:pt idx="121">
                  <c:v>-1.0039554140127389</c:v>
                </c:pt>
                <c:pt idx="122">
                  <c:v>-1.0150980891719745</c:v>
                </c:pt>
                <c:pt idx="123">
                  <c:v>-1.0274012738853502</c:v>
                </c:pt>
                <c:pt idx="124">
                  <c:v>-1.039708280254777</c:v>
                </c:pt>
                <c:pt idx="125">
                  <c:v>-1.0459146496815286</c:v>
                </c:pt>
                <c:pt idx="126">
                  <c:v>-1.0478394904458599</c:v>
                </c:pt>
                <c:pt idx="127">
                  <c:v>-0.69051464968152865</c:v>
                </c:pt>
                <c:pt idx="128">
                  <c:v>-0.27942929936305733</c:v>
                </c:pt>
                <c:pt idx="129">
                  <c:v>-5.119949044585987E-2</c:v>
                </c:pt>
                <c:pt idx="130">
                  <c:v>9.7549936305732471E-2</c:v>
                </c:pt>
                <c:pt idx="131">
                  <c:v>0.19721019108280255</c:v>
                </c:pt>
                <c:pt idx="132">
                  <c:v>0.2687605095541401</c:v>
                </c:pt>
                <c:pt idx="133">
                  <c:v>0.32478343949044586</c:v>
                </c:pt>
                <c:pt idx="134">
                  <c:v>0.37046114649681527</c:v>
                </c:pt>
                <c:pt idx="135">
                  <c:v>0.40858089171974521</c:v>
                </c:pt>
                <c:pt idx="136">
                  <c:v>0.4413171974522293</c:v>
                </c:pt>
                <c:pt idx="137">
                  <c:v>0.46948407643312101</c:v>
                </c:pt>
                <c:pt idx="138">
                  <c:v>0.4946089171974522</c:v>
                </c:pt>
                <c:pt idx="139">
                  <c:v>0.51701146496815287</c:v>
                </c:pt>
                <c:pt idx="140">
                  <c:v>0.53740254777070062</c:v>
                </c:pt>
                <c:pt idx="141">
                  <c:v>0.5559974522292993</c:v>
                </c:pt>
                <c:pt idx="142">
                  <c:v>0.57317452229299359</c:v>
                </c:pt>
                <c:pt idx="143">
                  <c:v>0.58917961783439488</c:v>
                </c:pt>
                <c:pt idx="144">
                  <c:v>0.60389936305732483</c:v>
                </c:pt>
                <c:pt idx="145">
                  <c:v>0.61777707006369431</c:v>
                </c:pt>
                <c:pt idx="146">
                  <c:v>0.6308203821656051</c:v>
                </c:pt>
                <c:pt idx="147">
                  <c:v>0.64327261146496817</c:v>
                </c:pt>
                <c:pt idx="148">
                  <c:v>0.65483694267515924</c:v>
                </c:pt>
                <c:pt idx="149">
                  <c:v>0.66603694267515923</c:v>
                </c:pt>
                <c:pt idx="150">
                  <c:v>0.67655286624203814</c:v>
                </c:pt>
                <c:pt idx="151">
                  <c:v>0.68673630573248401</c:v>
                </c:pt>
                <c:pt idx="152">
                  <c:v>0.69659363057324841</c:v>
                </c:pt>
                <c:pt idx="153">
                  <c:v>0.70584713375796171</c:v>
                </c:pt>
                <c:pt idx="154">
                  <c:v>0.71486751592356679</c:v>
                </c:pt>
                <c:pt idx="155">
                  <c:v>0.72349044585987254</c:v>
                </c:pt>
                <c:pt idx="156">
                  <c:v>0.7320012738853503</c:v>
                </c:pt>
                <c:pt idx="157">
                  <c:v>0.74013630573248412</c:v>
                </c:pt>
                <c:pt idx="158">
                  <c:v>0.74757070063694264</c:v>
                </c:pt>
                <c:pt idx="159">
                  <c:v>0.75465477707006368</c:v>
                </c:pt>
                <c:pt idx="160">
                  <c:v>0.76130700636942672</c:v>
                </c:pt>
                <c:pt idx="161">
                  <c:v>0.76746878980891708</c:v>
                </c:pt>
                <c:pt idx="162">
                  <c:v>0.77280891719745226</c:v>
                </c:pt>
                <c:pt idx="163">
                  <c:v>0.77828025477706997</c:v>
                </c:pt>
                <c:pt idx="164">
                  <c:v>0.78105859872611461</c:v>
                </c:pt>
                <c:pt idx="165">
                  <c:v>0.78219617834394906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B5-4FC2-B00C-5AB13C74CBDC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Cotton electrode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Sheet1!$D$2:$D$164</c:f>
              <c:numCache>
                <c:formatCode>General</c:formatCode>
                <c:ptCount val="163"/>
                <c:pt idx="0">
                  <c:v>0.24104400000000001</c:v>
                </c:pt>
                <c:pt idx="1">
                  <c:v>0.25092599999999998</c:v>
                </c:pt>
                <c:pt idx="2">
                  <c:v>0.27094200000000002</c:v>
                </c:pt>
                <c:pt idx="3">
                  <c:v>0.29095100000000002</c:v>
                </c:pt>
                <c:pt idx="4">
                  <c:v>0.31097000000000002</c:v>
                </c:pt>
                <c:pt idx="5">
                  <c:v>0.33095000000000002</c:v>
                </c:pt>
                <c:pt idx="6">
                  <c:v>0.35098400000000002</c:v>
                </c:pt>
                <c:pt idx="7">
                  <c:v>0.37098500000000001</c:v>
                </c:pt>
                <c:pt idx="8">
                  <c:v>0.39099200000000001</c:v>
                </c:pt>
                <c:pt idx="9">
                  <c:v>0.41098400000000002</c:v>
                </c:pt>
                <c:pt idx="10">
                  <c:v>0.43098799999999998</c:v>
                </c:pt>
                <c:pt idx="11">
                  <c:v>0.45099699999999998</c:v>
                </c:pt>
                <c:pt idx="12">
                  <c:v>0.47100500000000001</c:v>
                </c:pt>
                <c:pt idx="13">
                  <c:v>0.491008</c:v>
                </c:pt>
                <c:pt idx="14">
                  <c:v>0.51102400000000003</c:v>
                </c:pt>
                <c:pt idx="15">
                  <c:v>0.53104899999999999</c:v>
                </c:pt>
                <c:pt idx="16">
                  <c:v>0.55102799999999996</c:v>
                </c:pt>
                <c:pt idx="17">
                  <c:v>0.571025</c:v>
                </c:pt>
                <c:pt idx="18">
                  <c:v>0.59103899999999998</c:v>
                </c:pt>
                <c:pt idx="19">
                  <c:v>0.61104999999999998</c:v>
                </c:pt>
                <c:pt idx="20">
                  <c:v>0.63105800000000001</c:v>
                </c:pt>
                <c:pt idx="21">
                  <c:v>0.65107000000000004</c:v>
                </c:pt>
                <c:pt idx="22">
                  <c:v>0.67108400000000001</c:v>
                </c:pt>
                <c:pt idx="23">
                  <c:v>0.69108700000000001</c:v>
                </c:pt>
                <c:pt idx="24">
                  <c:v>0.71107100000000001</c:v>
                </c:pt>
                <c:pt idx="25">
                  <c:v>0.73107999999999995</c:v>
                </c:pt>
                <c:pt idx="26">
                  <c:v>0.75107999999999997</c:v>
                </c:pt>
                <c:pt idx="27">
                  <c:v>0.77110500000000004</c:v>
                </c:pt>
                <c:pt idx="28">
                  <c:v>0.79025599999999996</c:v>
                </c:pt>
                <c:pt idx="29">
                  <c:v>0.79946099999999998</c:v>
                </c:pt>
                <c:pt idx="30">
                  <c:v>0.78939000000000004</c:v>
                </c:pt>
                <c:pt idx="31">
                  <c:v>0.76939800000000003</c:v>
                </c:pt>
                <c:pt idx="32">
                  <c:v>0.74781200000000003</c:v>
                </c:pt>
                <c:pt idx="33">
                  <c:v>0.72625700000000004</c:v>
                </c:pt>
                <c:pt idx="34">
                  <c:v>0.70626199999999995</c:v>
                </c:pt>
                <c:pt idx="35">
                  <c:v>0.68478700000000003</c:v>
                </c:pt>
                <c:pt idx="36">
                  <c:v>0.66175099999999998</c:v>
                </c:pt>
                <c:pt idx="37">
                  <c:v>0.64018699999999995</c:v>
                </c:pt>
                <c:pt idx="38">
                  <c:v>0.62016199999999999</c:v>
                </c:pt>
                <c:pt idx="39">
                  <c:v>0.60014599999999996</c:v>
                </c:pt>
                <c:pt idx="40">
                  <c:v>0.58012799999999998</c:v>
                </c:pt>
                <c:pt idx="41">
                  <c:v>0.56013100000000005</c:v>
                </c:pt>
                <c:pt idx="42">
                  <c:v>0.54014899999999999</c:v>
                </c:pt>
                <c:pt idx="43">
                  <c:v>0.52012899999999995</c:v>
                </c:pt>
                <c:pt idx="44">
                  <c:v>0.50010100000000002</c:v>
                </c:pt>
                <c:pt idx="45">
                  <c:v>0.48010000000000003</c:v>
                </c:pt>
                <c:pt idx="46">
                  <c:v>0.46010200000000001</c:v>
                </c:pt>
                <c:pt idx="47">
                  <c:v>0.44008799999999998</c:v>
                </c:pt>
                <c:pt idx="48">
                  <c:v>0.42008200000000001</c:v>
                </c:pt>
                <c:pt idx="49">
                  <c:v>0.40006599999999998</c:v>
                </c:pt>
                <c:pt idx="50">
                  <c:v>0.38008900000000001</c:v>
                </c:pt>
                <c:pt idx="51">
                  <c:v>0.36007899999999998</c:v>
                </c:pt>
                <c:pt idx="52">
                  <c:v>0.34008300000000002</c:v>
                </c:pt>
                <c:pt idx="53">
                  <c:v>0.32007200000000002</c:v>
                </c:pt>
                <c:pt idx="54">
                  <c:v>0.300068</c:v>
                </c:pt>
                <c:pt idx="55">
                  <c:v>0.28003499999999998</c:v>
                </c:pt>
                <c:pt idx="56">
                  <c:v>0.26003199999999999</c:v>
                </c:pt>
                <c:pt idx="57">
                  <c:v>0.24004200000000001</c:v>
                </c:pt>
                <c:pt idx="58">
                  <c:v>0.22003500000000001</c:v>
                </c:pt>
                <c:pt idx="59">
                  <c:v>0.20003499999999999</c:v>
                </c:pt>
                <c:pt idx="60">
                  <c:v>0.18001300000000001</c:v>
                </c:pt>
                <c:pt idx="61">
                  <c:v>0.16001199999999999</c:v>
                </c:pt>
                <c:pt idx="62">
                  <c:v>0.140015</c:v>
                </c:pt>
                <c:pt idx="63">
                  <c:v>0.12</c:v>
                </c:pt>
                <c:pt idx="64">
                  <c:v>9.9981100000000003E-2</c:v>
                </c:pt>
                <c:pt idx="65">
                  <c:v>8.0003299999999999E-2</c:v>
                </c:pt>
                <c:pt idx="66">
                  <c:v>6.0001600000000002E-2</c:v>
                </c:pt>
                <c:pt idx="67">
                  <c:v>3.9979199999999999E-2</c:v>
                </c:pt>
                <c:pt idx="68">
                  <c:v>1.9975E-2</c:v>
                </c:pt>
                <c:pt idx="69" formatCode="0.00E+00">
                  <c:v>-9.8257800000000006E-5</c:v>
                </c:pt>
                <c:pt idx="70">
                  <c:v>-2.01519E-2</c:v>
                </c:pt>
                <c:pt idx="71">
                  <c:v>-4.0146800000000003E-2</c:v>
                </c:pt>
                <c:pt idx="72">
                  <c:v>-6.0178000000000002E-2</c:v>
                </c:pt>
                <c:pt idx="73">
                  <c:v>-8.0152200000000007E-2</c:v>
                </c:pt>
                <c:pt idx="74">
                  <c:v>-0.100162</c:v>
                </c:pt>
                <c:pt idx="75">
                  <c:v>-0.120175</c:v>
                </c:pt>
                <c:pt idx="76">
                  <c:v>-0.14016899999999999</c:v>
                </c:pt>
                <c:pt idx="77">
                  <c:v>-0.16017999999999999</c:v>
                </c:pt>
                <c:pt idx="78">
                  <c:v>-0.18018200000000001</c:v>
                </c:pt>
                <c:pt idx="79">
                  <c:v>-0.200207</c:v>
                </c:pt>
                <c:pt idx="80">
                  <c:v>-0.220217</c:v>
                </c:pt>
                <c:pt idx="81">
                  <c:v>-0.240199</c:v>
                </c:pt>
                <c:pt idx="82">
                  <c:v>-0.26019799999999998</c:v>
                </c:pt>
                <c:pt idx="83">
                  <c:v>-0.28021099999999999</c:v>
                </c:pt>
                <c:pt idx="84">
                  <c:v>-0.30022399999999999</c:v>
                </c:pt>
                <c:pt idx="85">
                  <c:v>-0.320243</c:v>
                </c:pt>
                <c:pt idx="86">
                  <c:v>-0.34024799999999999</c:v>
                </c:pt>
                <c:pt idx="87">
                  <c:v>-0.360261</c:v>
                </c:pt>
                <c:pt idx="88">
                  <c:v>-0.38027100000000003</c:v>
                </c:pt>
                <c:pt idx="89">
                  <c:v>-0.40024399999999999</c:v>
                </c:pt>
                <c:pt idx="90">
                  <c:v>-0.42025499999999999</c:v>
                </c:pt>
                <c:pt idx="91">
                  <c:v>-0.44026399999999999</c:v>
                </c:pt>
                <c:pt idx="92">
                  <c:v>-0.46028000000000002</c:v>
                </c:pt>
                <c:pt idx="93">
                  <c:v>-0.48027900000000001</c:v>
                </c:pt>
                <c:pt idx="94">
                  <c:v>-0.50030399999999997</c:v>
                </c:pt>
                <c:pt idx="95">
                  <c:v>-0.52029300000000001</c:v>
                </c:pt>
                <c:pt idx="96">
                  <c:v>-0.54030400000000001</c:v>
                </c:pt>
                <c:pt idx="97">
                  <c:v>-0.56030599999999997</c:v>
                </c:pt>
                <c:pt idx="98">
                  <c:v>-0.58031299999999997</c:v>
                </c:pt>
                <c:pt idx="99">
                  <c:v>-0.60030700000000004</c:v>
                </c:pt>
                <c:pt idx="100">
                  <c:v>-0.62032399999999999</c:v>
                </c:pt>
                <c:pt idx="101">
                  <c:v>-0.64034899999999995</c:v>
                </c:pt>
                <c:pt idx="102">
                  <c:v>-0.660354</c:v>
                </c:pt>
                <c:pt idx="103">
                  <c:v>-0.680365</c:v>
                </c:pt>
                <c:pt idx="104">
                  <c:v>-0.70036399999999999</c:v>
                </c:pt>
                <c:pt idx="105">
                  <c:v>-0.72036299999999998</c:v>
                </c:pt>
                <c:pt idx="106">
                  <c:v>-0.74035799999999996</c:v>
                </c:pt>
                <c:pt idx="107">
                  <c:v>-0.76192899999999997</c:v>
                </c:pt>
                <c:pt idx="108">
                  <c:v>-0.78346400000000005</c:v>
                </c:pt>
                <c:pt idx="109">
                  <c:v>-0.79708599999999996</c:v>
                </c:pt>
                <c:pt idx="110">
                  <c:v>-0.80061300000000002</c:v>
                </c:pt>
                <c:pt idx="111">
                  <c:v>-0.79070099999999999</c:v>
                </c:pt>
                <c:pt idx="112">
                  <c:v>-0.76913500000000001</c:v>
                </c:pt>
                <c:pt idx="113">
                  <c:v>-0.74753400000000003</c:v>
                </c:pt>
                <c:pt idx="114">
                  <c:v>-0.72753299999999999</c:v>
                </c:pt>
                <c:pt idx="115">
                  <c:v>-0.70750999999999997</c:v>
                </c:pt>
                <c:pt idx="116">
                  <c:v>-0.68757100000000004</c:v>
                </c:pt>
                <c:pt idx="117">
                  <c:v>-0.66754899999999995</c:v>
                </c:pt>
                <c:pt idx="118">
                  <c:v>-0.64753499999999997</c:v>
                </c:pt>
                <c:pt idx="119">
                  <c:v>-0.62751900000000005</c:v>
                </c:pt>
                <c:pt idx="120">
                  <c:v>-0.60752700000000004</c:v>
                </c:pt>
                <c:pt idx="121">
                  <c:v>-0.58750100000000005</c:v>
                </c:pt>
                <c:pt idx="122">
                  <c:v>-0.56749499999999997</c:v>
                </c:pt>
                <c:pt idx="123">
                  <c:v>-0.54749000000000003</c:v>
                </c:pt>
                <c:pt idx="124">
                  <c:v>-0.52750200000000003</c:v>
                </c:pt>
                <c:pt idx="125">
                  <c:v>-0.50749500000000003</c:v>
                </c:pt>
                <c:pt idx="126">
                  <c:v>-0.487487</c:v>
                </c:pt>
                <c:pt idx="127">
                  <c:v>-0.46746599999999999</c:v>
                </c:pt>
                <c:pt idx="128">
                  <c:v>-0.447465</c:v>
                </c:pt>
                <c:pt idx="129">
                  <c:v>-0.42745300000000003</c:v>
                </c:pt>
                <c:pt idx="130">
                  <c:v>-0.40744900000000001</c:v>
                </c:pt>
                <c:pt idx="131">
                  <c:v>-0.38744299999999998</c:v>
                </c:pt>
                <c:pt idx="132">
                  <c:v>-0.36744300000000002</c:v>
                </c:pt>
                <c:pt idx="133">
                  <c:v>-0.34745199999999998</c:v>
                </c:pt>
                <c:pt idx="134">
                  <c:v>-0.32744099999999998</c:v>
                </c:pt>
                <c:pt idx="135">
                  <c:v>-0.30742900000000001</c:v>
                </c:pt>
                <c:pt idx="136">
                  <c:v>-0.28742699999999999</c:v>
                </c:pt>
                <c:pt idx="137">
                  <c:v>-0.26740700000000001</c:v>
                </c:pt>
                <c:pt idx="138">
                  <c:v>-0.247395</c:v>
                </c:pt>
                <c:pt idx="139">
                  <c:v>-0.22738900000000001</c:v>
                </c:pt>
                <c:pt idx="140">
                  <c:v>-0.20740800000000001</c:v>
                </c:pt>
                <c:pt idx="141">
                  <c:v>-0.18740399999999999</c:v>
                </c:pt>
                <c:pt idx="142">
                  <c:v>-0.16738500000000001</c:v>
                </c:pt>
                <c:pt idx="143">
                  <c:v>-0.14738299999999999</c:v>
                </c:pt>
                <c:pt idx="144">
                  <c:v>-0.127384</c:v>
                </c:pt>
                <c:pt idx="145">
                  <c:v>-0.107377</c:v>
                </c:pt>
                <c:pt idx="146">
                  <c:v>-8.7362599999999999E-2</c:v>
                </c:pt>
                <c:pt idx="147">
                  <c:v>-6.7361799999999999E-2</c:v>
                </c:pt>
                <c:pt idx="148">
                  <c:v>-4.7375800000000003E-2</c:v>
                </c:pt>
                <c:pt idx="149">
                  <c:v>-2.7362000000000001E-2</c:v>
                </c:pt>
                <c:pt idx="150" formatCode="0.00E+00">
                  <c:v>-7.3360700000000001E-3</c:v>
                </c:pt>
                <c:pt idx="151">
                  <c:v>1.2765800000000001E-2</c:v>
                </c:pt>
                <c:pt idx="152">
                  <c:v>3.2773099999999999E-2</c:v>
                </c:pt>
                <c:pt idx="153">
                  <c:v>5.2788799999999997E-2</c:v>
                </c:pt>
                <c:pt idx="154">
                  <c:v>7.2786699999999996E-2</c:v>
                </c:pt>
                <c:pt idx="155">
                  <c:v>9.2788099999999998E-2</c:v>
                </c:pt>
                <c:pt idx="156">
                  <c:v>0.1128</c:v>
                </c:pt>
                <c:pt idx="157">
                  <c:v>0.13281599999999999</c:v>
                </c:pt>
                <c:pt idx="158">
                  <c:v>0.15282100000000001</c:v>
                </c:pt>
                <c:pt idx="159">
                  <c:v>0.17279600000000001</c:v>
                </c:pt>
                <c:pt idx="160">
                  <c:v>0.19281699999999999</c:v>
                </c:pt>
                <c:pt idx="161">
                  <c:v>0.21282100000000001</c:v>
                </c:pt>
                <c:pt idx="162">
                  <c:v>0.231848</c:v>
                </c:pt>
              </c:numCache>
            </c:numRef>
          </c:xVal>
          <c:yVal>
            <c:numRef>
              <c:f>Sheet1!$E$2:$E$167</c:f>
              <c:numCache>
                <c:formatCode>General</c:formatCode>
                <c:ptCount val="166"/>
                <c:pt idx="0">
                  <c:v>1.1901199031847134</c:v>
                </c:pt>
                <c:pt idx="1">
                  <c:v>1.191883658598726</c:v>
                </c:pt>
                <c:pt idx="2">
                  <c:v>1.1974704560509555</c:v>
                </c:pt>
                <c:pt idx="3">
                  <c:v>1.203697047133758</c:v>
                </c:pt>
                <c:pt idx="4">
                  <c:v>1.210420382165605</c:v>
                </c:pt>
                <c:pt idx="5">
                  <c:v>1.2178966929936306</c:v>
                </c:pt>
                <c:pt idx="6">
                  <c:v>1.226264313375796</c:v>
                </c:pt>
                <c:pt idx="7">
                  <c:v>1.2356269936305733</c:v>
                </c:pt>
                <c:pt idx="8">
                  <c:v>1.2457913808917196</c:v>
                </c:pt>
                <c:pt idx="9">
                  <c:v>1.2567103159235669</c:v>
                </c:pt>
                <c:pt idx="10">
                  <c:v>1.268247036942675</c:v>
                </c:pt>
                <c:pt idx="11">
                  <c:v>1.2804376993630571</c:v>
                </c:pt>
                <c:pt idx="12">
                  <c:v>1.2924570165605094</c:v>
                </c:pt>
                <c:pt idx="13">
                  <c:v>1.305358211464968</c:v>
                </c:pt>
                <c:pt idx="14">
                  <c:v>1.3188158853503185</c:v>
                </c:pt>
                <c:pt idx="15">
                  <c:v>1.3330721222929935</c:v>
                </c:pt>
                <c:pt idx="16">
                  <c:v>1.3482542522292993</c:v>
                </c:pt>
                <c:pt idx="17">
                  <c:v>1.3641877859872611</c:v>
                </c:pt>
                <c:pt idx="18">
                  <c:v>1.3812421375796176</c:v>
                </c:pt>
                <c:pt idx="19">
                  <c:v>1.3992789732484077</c:v>
                </c:pt>
                <c:pt idx="20">
                  <c:v>1.4183580280254777</c:v>
                </c:pt>
                <c:pt idx="21">
                  <c:v>1.4396126955414013</c:v>
                </c:pt>
                <c:pt idx="22">
                  <c:v>1.4616989375796179</c:v>
                </c:pt>
                <c:pt idx="23">
                  <c:v>1.4848824178343947</c:v>
                </c:pt>
                <c:pt idx="24">
                  <c:v>1.5094963949044586</c:v>
                </c:pt>
                <c:pt idx="25">
                  <c:v>1.5358882751592355</c:v>
                </c:pt>
                <c:pt idx="26">
                  <c:v>1.5634811439490444</c:v>
                </c:pt>
                <c:pt idx="27">
                  <c:v>1.5926459872611465</c:v>
                </c:pt>
                <c:pt idx="28">
                  <c:v>1.6223720254777068</c:v>
                </c:pt>
                <c:pt idx="29">
                  <c:v>1.6368184713375795</c:v>
                </c:pt>
                <c:pt idx="30">
                  <c:v>1.3098902140127389</c:v>
                </c:pt>
                <c:pt idx="31">
                  <c:v>0.85068344458598721</c:v>
                </c:pt>
                <c:pt idx="32">
                  <c:v>0.51493641019108272</c:v>
                </c:pt>
                <c:pt idx="33">
                  <c:v>0.26399897324840765</c:v>
                </c:pt>
                <c:pt idx="34">
                  <c:v>8.0792573757961783E-2</c:v>
                </c:pt>
                <c:pt idx="35">
                  <c:v>-7.9303127898089174E-2</c:v>
                </c:pt>
                <c:pt idx="36">
                  <c:v>-0.2213308687898089</c:v>
                </c:pt>
                <c:pt idx="37">
                  <c:v>-0.33219908789808916</c:v>
                </c:pt>
                <c:pt idx="38">
                  <c:v>-0.41992627006369426</c:v>
                </c:pt>
                <c:pt idx="39">
                  <c:v>-0.4960915796178344</c:v>
                </c:pt>
                <c:pt idx="40">
                  <c:v>-0.56273386751592358</c:v>
                </c:pt>
                <c:pt idx="41">
                  <c:v>-0.62135908535031836</c:v>
                </c:pt>
                <c:pt idx="42">
                  <c:v>-0.67293714140127381</c:v>
                </c:pt>
                <c:pt idx="43">
                  <c:v>-0.71924436687898097</c:v>
                </c:pt>
                <c:pt idx="44">
                  <c:v>-0.76083724076433112</c:v>
                </c:pt>
                <c:pt idx="45">
                  <c:v>-0.79822193885350312</c:v>
                </c:pt>
                <c:pt idx="46">
                  <c:v>-0.83207283821656053</c:v>
                </c:pt>
                <c:pt idx="47">
                  <c:v>-0.86329854012738849</c:v>
                </c:pt>
                <c:pt idx="48">
                  <c:v>-0.89218199999999992</c:v>
                </c:pt>
                <c:pt idx="49">
                  <c:v>-0.91869020636942667</c:v>
                </c:pt>
                <c:pt idx="50">
                  <c:v>-0.94288603821656036</c:v>
                </c:pt>
                <c:pt idx="51">
                  <c:v>-0.9652316560509554</c:v>
                </c:pt>
                <c:pt idx="52">
                  <c:v>-0.9848263184713375</c:v>
                </c:pt>
                <c:pt idx="53">
                  <c:v>-1.0019042496815285</c:v>
                </c:pt>
                <c:pt idx="54">
                  <c:v>-1.0160913197452228</c:v>
                </c:pt>
                <c:pt idx="55">
                  <c:v>-1.0281232127388535</c:v>
                </c:pt>
                <c:pt idx="56">
                  <c:v>-1.0380832433121019</c:v>
                </c:pt>
                <c:pt idx="57">
                  <c:v>-1.0467699745222929</c:v>
                </c:pt>
                <c:pt idx="58">
                  <c:v>-1.0548483515923566</c:v>
                </c:pt>
                <c:pt idx="59">
                  <c:v>-1.0622853630573248</c:v>
                </c:pt>
                <c:pt idx="60">
                  <c:v>-1.0690652891719743</c:v>
                </c:pt>
                <c:pt idx="61">
                  <c:v>-1.0752965961783438</c:v>
                </c:pt>
                <c:pt idx="62">
                  <c:v>-1.0812858191082804</c:v>
                </c:pt>
                <c:pt idx="63">
                  <c:v>-1.0867641503184713</c:v>
                </c:pt>
                <c:pt idx="64">
                  <c:v>-1.0920066853503183</c:v>
                </c:pt>
                <c:pt idx="65">
                  <c:v>-1.0966330063694267</c:v>
                </c:pt>
                <c:pt idx="66">
                  <c:v>-1.101657036942675</c:v>
                </c:pt>
                <c:pt idx="67">
                  <c:v>-1.1067109350318471</c:v>
                </c:pt>
                <c:pt idx="68">
                  <c:v>-1.1120179210191081</c:v>
                </c:pt>
                <c:pt idx="69">
                  <c:v>-1.1178640942675158</c:v>
                </c:pt>
                <c:pt idx="70">
                  <c:v>-1.1234398878980891</c:v>
                </c:pt>
                <c:pt idx="71">
                  <c:v>-1.1294652662420381</c:v>
                </c:pt>
                <c:pt idx="72">
                  <c:v>-1.1360879949044584</c:v>
                </c:pt>
                <c:pt idx="73">
                  <c:v>-1.1433520891719744</c:v>
                </c:pt>
                <c:pt idx="74">
                  <c:v>-1.1515892356687896</c:v>
                </c:pt>
                <c:pt idx="75">
                  <c:v>-1.1609990751592356</c:v>
                </c:pt>
                <c:pt idx="76">
                  <c:v>-1.1710455643312101</c:v>
                </c:pt>
                <c:pt idx="77">
                  <c:v>-1.1822568866242036</c:v>
                </c:pt>
                <c:pt idx="78">
                  <c:v>-1.1940561273885351</c:v>
                </c:pt>
                <c:pt idx="79">
                  <c:v>-1.2055566929936306</c:v>
                </c:pt>
                <c:pt idx="80">
                  <c:v>-1.2168450420382164</c:v>
                </c:pt>
                <c:pt idx="81">
                  <c:v>-1.228576687898089</c:v>
                </c:pt>
                <c:pt idx="82">
                  <c:v>-1.2407940738853502</c:v>
                </c:pt>
                <c:pt idx="83">
                  <c:v>-1.2536481095541401</c:v>
                </c:pt>
                <c:pt idx="84">
                  <c:v>-1.2668731312101909</c:v>
                </c:pt>
                <c:pt idx="85">
                  <c:v>-1.2807489503184712</c:v>
                </c:pt>
                <c:pt idx="86">
                  <c:v>-1.2945964738853502</c:v>
                </c:pt>
                <c:pt idx="87">
                  <c:v>-1.3082537885350316</c:v>
                </c:pt>
                <c:pt idx="88">
                  <c:v>-1.3220101375796178</c:v>
                </c:pt>
                <c:pt idx="89">
                  <c:v>-1.335563701910828</c:v>
                </c:pt>
                <c:pt idx="90">
                  <c:v>-1.3491314140127388</c:v>
                </c:pt>
                <c:pt idx="91">
                  <c:v>-1.3623029885350317</c:v>
                </c:pt>
                <c:pt idx="92">
                  <c:v>-1.3754902828025477</c:v>
                </c:pt>
                <c:pt idx="93">
                  <c:v>-1.3888033350318469</c:v>
                </c:pt>
                <c:pt idx="94">
                  <c:v>-1.4024480738853502</c:v>
                </c:pt>
                <c:pt idx="95">
                  <c:v>-1.416111676433121</c:v>
                </c:pt>
                <c:pt idx="96">
                  <c:v>-1.4305769859872612</c:v>
                </c:pt>
                <c:pt idx="97">
                  <c:v>-1.4454054216560508</c:v>
                </c:pt>
                <c:pt idx="98">
                  <c:v>-1.4606347108280253</c:v>
                </c:pt>
                <c:pt idx="99">
                  <c:v>-1.4757209503184712</c:v>
                </c:pt>
                <c:pt idx="100">
                  <c:v>-1.4918305452229299</c:v>
                </c:pt>
                <c:pt idx="101">
                  <c:v>-1.5083126980891717</c:v>
                </c:pt>
                <c:pt idx="102">
                  <c:v>-1.5252475796178344</c:v>
                </c:pt>
                <c:pt idx="103">
                  <c:v>-1.5426760611464967</c:v>
                </c:pt>
                <c:pt idx="104">
                  <c:v>-1.5606971770700637</c:v>
                </c:pt>
                <c:pt idx="105">
                  <c:v>-1.5798029554140127</c:v>
                </c:pt>
                <c:pt idx="106">
                  <c:v>-1.5989653248407643</c:v>
                </c:pt>
                <c:pt idx="107">
                  <c:v>-1.6213345222929936</c:v>
                </c:pt>
                <c:pt idx="108">
                  <c:v>-1.6450713375796178</c:v>
                </c:pt>
                <c:pt idx="109">
                  <c:v>-1.6601937324840763</c:v>
                </c:pt>
                <c:pt idx="110">
                  <c:v>-1.6661200764331208</c:v>
                </c:pt>
                <c:pt idx="111">
                  <c:v>-1.3113820178343949</c:v>
                </c:pt>
                <c:pt idx="112">
                  <c:v>-0.79348400764331206</c:v>
                </c:pt>
                <c:pt idx="113">
                  <c:v>-0.44910526114649674</c:v>
                </c:pt>
                <c:pt idx="114">
                  <c:v>-0.2144016050955414</c:v>
                </c:pt>
                <c:pt idx="115">
                  <c:v>-2.9846608662420379E-2</c:v>
                </c:pt>
                <c:pt idx="116">
                  <c:v>0.11965005477707005</c:v>
                </c:pt>
                <c:pt idx="117">
                  <c:v>0.24344226242038217</c:v>
                </c:pt>
                <c:pt idx="118">
                  <c:v>0.34763587770700632</c:v>
                </c:pt>
                <c:pt idx="119">
                  <c:v>0.43680141656050958</c:v>
                </c:pt>
                <c:pt idx="120">
                  <c:v>0.51380773248407641</c:v>
                </c:pt>
                <c:pt idx="121">
                  <c:v>0.58096091210191081</c:v>
                </c:pt>
                <c:pt idx="122">
                  <c:v>0.64015204076433119</c:v>
                </c:pt>
                <c:pt idx="123">
                  <c:v>0.69282261910828025</c:v>
                </c:pt>
                <c:pt idx="124">
                  <c:v>0.73945209936305734</c:v>
                </c:pt>
                <c:pt idx="125">
                  <c:v>0.78114243566878983</c:v>
                </c:pt>
                <c:pt idx="126">
                  <c:v>0.81897514649681524</c:v>
                </c:pt>
                <c:pt idx="127">
                  <c:v>0.85337623694267517</c:v>
                </c:pt>
                <c:pt idx="128">
                  <c:v>0.8843582828025478</c:v>
                </c:pt>
                <c:pt idx="129">
                  <c:v>0.91237872866242031</c:v>
                </c:pt>
                <c:pt idx="130">
                  <c:v>0.93823928152866232</c:v>
                </c:pt>
                <c:pt idx="131">
                  <c:v>0.96182990318471329</c:v>
                </c:pt>
                <c:pt idx="132">
                  <c:v>0.98316631337579619</c:v>
                </c:pt>
                <c:pt idx="133">
                  <c:v>1.0024308611464967</c:v>
                </c:pt>
                <c:pt idx="134">
                  <c:v>1.020791523566879</c:v>
                </c:pt>
                <c:pt idx="135">
                  <c:v>1.0382907439490445</c:v>
                </c:pt>
                <c:pt idx="136">
                  <c:v>1.0549206624203822</c:v>
                </c:pt>
                <c:pt idx="137">
                  <c:v>1.0709956738853501</c:v>
                </c:pt>
                <c:pt idx="138">
                  <c:v>1.0872373146496814</c:v>
                </c:pt>
                <c:pt idx="139">
                  <c:v>1.1024351643312102</c:v>
                </c:pt>
                <c:pt idx="140">
                  <c:v>1.1158928382165605</c:v>
                </c:pt>
                <c:pt idx="141">
                  <c:v>1.1274594267515923</c:v>
                </c:pt>
                <c:pt idx="142">
                  <c:v>1.1365800229299363</c:v>
                </c:pt>
                <c:pt idx="143">
                  <c:v>1.1436633401273886</c:v>
                </c:pt>
                <c:pt idx="144">
                  <c:v>1.1494372025477708</c:v>
                </c:pt>
                <c:pt idx="145">
                  <c:v>1.1549343974522293</c:v>
                </c:pt>
                <c:pt idx="146">
                  <c:v>1.1599835796178344</c:v>
                </c:pt>
                <c:pt idx="147">
                  <c:v>1.1638789324840764</c:v>
                </c:pt>
                <c:pt idx="148">
                  <c:v>1.1662793375796179</c:v>
                </c:pt>
                <c:pt idx="149">
                  <c:v>1.1678528840764331</c:v>
                </c:pt>
                <c:pt idx="150">
                  <c:v>1.1681562751592358</c:v>
                </c:pt>
                <c:pt idx="151">
                  <c:v>1.168555556687898</c:v>
                </c:pt>
                <c:pt idx="152">
                  <c:v>1.1680729605095541</c:v>
                </c:pt>
                <c:pt idx="153">
                  <c:v>1.1675699286624204</c:v>
                </c:pt>
                <c:pt idx="154">
                  <c:v>1.1675023337579618</c:v>
                </c:pt>
                <c:pt idx="155">
                  <c:v>1.1680336611464968</c:v>
                </c:pt>
                <c:pt idx="156">
                  <c:v>1.1690507286624203</c:v>
                </c:pt>
                <c:pt idx="157">
                  <c:v>1.1707940484076433</c:v>
                </c:pt>
                <c:pt idx="158">
                  <c:v>1.1729728050955412</c:v>
                </c:pt>
                <c:pt idx="159">
                  <c:v>1.1758762420382167</c:v>
                </c:pt>
                <c:pt idx="160">
                  <c:v>1.1794619159235669</c:v>
                </c:pt>
                <c:pt idx="161">
                  <c:v>1.183659087898089</c:v>
                </c:pt>
                <c:pt idx="162">
                  <c:v>1.1881863745222929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B5-4FC2-B00C-5AB13C74CBDC}"/>
            </c:ext>
          </c:extLst>
        </c:ser>
        <c:ser>
          <c:idx val="0"/>
          <c:order val="0"/>
          <c:tx>
            <c:strRef>
              <c:f>Sheet1!$C$1</c:f>
              <c:strCache>
                <c:ptCount val="1"/>
                <c:pt idx="0">
                  <c:v>Poly-cotton electrode 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Sheet1!$B$2:$B$167</c:f>
              <c:numCache>
                <c:formatCode>General</c:formatCode>
                <c:ptCount val="166"/>
                <c:pt idx="0">
                  <c:v>-5.4955499999999997E-2</c:v>
                </c:pt>
                <c:pt idx="1">
                  <c:v>-4.4976000000000002E-2</c:v>
                </c:pt>
                <c:pt idx="2">
                  <c:v>-2.4968400000000002E-2</c:v>
                </c:pt>
                <c:pt idx="3" formatCode="0.00E+00">
                  <c:v>-4.9451599999999997E-3</c:v>
                </c:pt>
                <c:pt idx="4">
                  <c:v>1.51579E-2</c:v>
                </c:pt>
                <c:pt idx="5">
                  <c:v>3.5181799999999999E-2</c:v>
                </c:pt>
                <c:pt idx="6">
                  <c:v>5.5173300000000002E-2</c:v>
                </c:pt>
                <c:pt idx="7">
                  <c:v>7.5170200000000006E-2</c:v>
                </c:pt>
                <c:pt idx="8">
                  <c:v>9.5144199999999998E-2</c:v>
                </c:pt>
                <c:pt idx="9">
                  <c:v>0.115172</c:v>
                </c:pt>
                <c:pt idx="10">
                  <c:v>0.13516400000000001</c:v>
                </c:pt>
                <c:pt idx="11">
                  <c:v>0.15518799999999999</c:v>
                </c:pt>
                <c:pt idx="12">
                  <c:v>0.17518400000000001</c:v>
                </c:pt>
                <c:pt idx="13">
                  <c:v>0.19519900000000001</c:v>
                </c:pt>
                <c:pt idx="14">
                  <c:v>0.21520900000000001</c:v>
                </c:pt>
                <c:pt idx="15">
                  <c:v>0.23519999999999999</c:v>
                </c:pt>
                <c:pt idx="16">
                  <c:v>0.25518600000000002</c:v>
                </c:pt>
                <c:pt idx="17">
                  <c:v>0.27519199999999999</c:v>
                </c:pt>
                <c:pt idx="18">
                  <c:v>0.29521700000000001</c:v>
                </c:pt>
                <c:pt idx="19">
                  <c:v>0.31521100000000002</c:v>
                </c:pt>
                <c:pt idx="20">
                  <c:v>0.33522999999999997</c:v>
                </c:pt>
                <c:pt idx="21">
                  <c:v>0.35523300000000002</c:v>
                </c:pt>
                <c:pt idx="22">
                  <c:v>0.375245</c:v>
                </c:pt>
                <c:pt idx="23">
                  <c:v>0.39523000000000003</c:v>
                </c:pt>
                <c:pt idx="24">
                  <c:v>0.415219</c:v>
                </c:pt>
                <c:pt idx="25">
                  <c:v>0.43524200000000002</c:v>
                </c:pt>
                <c:pt idx="26">
                  <c:v>0.45524700000000001</c:v>
                </c:pt>
                <c:pt idx="27">
                  <c:v>0.47525099999999998</c:v>
                </c:pt>
                <c:pt idx="28">
                  <c:v>0.495255</c:v>
                </c:pt>
                <c:pt idx="29">
                  <c:v>0.51526700000000003</c:v>
                </c:pt>
                <c:pt idx="30">
                  <c:v>0.53527000000000002</c:v>
                </c:pt>
                <c:pt idx="31">
                  <c:v>0.55524200000000001</c:v>
                </c:pt>
                <c:pt idx="32">
                  <c:v>0.57526100000000002</c:v>
                </c:pt>
                <c:pt idx="33">
                  <c:v>0.59526599999999996</c:v>
                </c:pt>
                <c:pt idx="34">
                  <c:v>0.615282</c:v>
                </c:pt>
                <c:pt idx="35">
                  <c:v>0.63528499999999999</c:v>
                </c:pt>
                <c:pt idx="36">
                  <c:v>0.65530600000000006</c:v>
                </c:pt>
                <c:pt idx="37">
                  <c:v>0.67529700000000004</c:v>
                </c:pt>
                <c:pt idx="38">
                  <c:v>0.69531399999999999</c:v>
                </c:pt>
                <c:pt idx="39">
                  <c:v>0.71529299999999996</c:v>
                </c:pt>
                <c:pt idx="40">
                  <c:v>0.73530600000000002</c:v>
                </c:pt>
                <c:pt idx="41">
                  <c:v>0.755305</c:v>
                </c:pt>
                <c:pt idx="42">
                  <c:v>0.77533200000000002</c:v>
                </c:pt>
                <c:pt idx="43">
                  <c:v>0.79234599999999999</c:v>
                </c:pt>
                <c:pt idx="44">
                  <c:v>0.79942100000000005</c:v>
                </c:pt>
                <c:pt idx="45">
                  <c:v>0.78939999999999999</c:v>
                </c:pt>
                <c:pt idx="46">
                  <c:v>0.76941499999999996</c:v>
                </c:pt>
                <c:pt idx="47">
                  <c:v>0.74858599999999997</c:v>
                </c:pt>
                <c:pt idx="48">
                  <c:v>0.72777700000000001</c:v>
                </c:pt>
                <c:pt idx="49">
                  <c:v>0.70701000000000003</c:v>
                </c:pt>
                <c:pt idx="50">
                  <c:v>0.686222</c:v>
                </c:pt>
                <c:pt idx="51">
                  <c:v>0.66622300000000001</c:v>
                </c:pt>
                <c:pt idx="52">
                  <c:v>0.64621499999999998</c:v>
                </c:pt>
                <c:pt idx="53">
                  <c:v>0.62619000000000002</c:v>
                </c:pt>
                <c:pt idx="54">
                  <c:v>0.60617100000000002</c:v>
                </c:pt>
                <c:pt idx="55">
                  <c:v>0.58616299999999999</c:v>
                </c:pt>
                <c:pt idx="56">
                  <c:v>0.56616100000000003</c:v>
                </c:pt>
                <c:pt idx="57">
                  <c:v>0.54619300000000004</c:v>
                </c:pt>
                <c:pt idx="58">
                  <c:v>0.52617599999999998</c:v>
                </c:pt>
                <c:pt idx="59">
                  <c:v>0.50617900000000005</c:v>
                </c:pt>
                <c:pt idx="60">
                  <c:v>0.48616199999999998</c:v>
                </c:pt>
                <c:pt idx="61">
                  <c:v>0.466167</c:v>
                </c:pt>
                <c:pt idx="62">
                  <c:v>0.446154</c:v>
                </c:pt>
                <c:pt idx="63">
                  <c:v>0.42615399999999998</c:v>
                </c:pt>
                <c:pt idx="64">
                  <c:v>0.40612599999999999</c:v>
                </c:pt>
                <c:pt idx="65">
                  <c:v>0.38615699999999997</c:v>
                </c:pt>
                <c:pt idx="66">
                  <c:v>0.36615300000000001</c:v>
                </c:pt>
                <c:pt idx="67">
                  <c:v>0.34615499999999999</c:v>
                </c:pt>
                <c:pt idx="68">
                  <c:v>0.326125</c:v>
                </c:pt>
                <c:pt idx="69">
                  <c:v>0.30613200000000002</c:v>
                </c:pt>
                <c:pt idx="70">
                  <c:v>0.28610999999999998</c:v>
                </c:pt>
                <c:pt idx="71">
                  <c:v>0.266129</c:v>
                </c:pt>
                <c:pt idx="72">
                  <c:v>0.24609700000000001</c:v>
                </c:pt>
                <c:pt idx="73">
                  <c:v>0.22612599999999999</c:v>
                </c:pt>
                <c:pt idx="74">
                  <c:v>0.206095</c:v>
                </c:pt>
                <c:pt idx="75">
                  <c:v>0.186114</c:v>
                </c:pt>
                <c:pt idx="76">
                  <c:v>0.16608999999999999</c:v>
                </c:pt>
                <c:pt idx="77">
                  <c:v>0.14610100000000001</c:v>
                </c:pt>
                <c:pt idx="78">
                  <c:v>0.126086</c:v>
                </c:pt>
                <c:pt idx="79">
                  <c:v>0.106084</c:v>
                </c:pt>
                <c:pt idx="80">
                  <c:v>8.6082400000000003E-2</c:v>
                </c:pt>
                <c:pt idx="81">
                  <c:v>6.61051E-2</c:v>
                </c:pt>
                <c:pt idx="82">
                  <c:v>4.6089400000000003E-2</c:v>
                </c:pt>
                <c:pt idx="83">
                  <c:v>2.6074199999999999E-2</c:v>
                </c:pt>
                <c:pt idx="84" formatCode="0.00E+00">
                  <c:v>6.0315799999999999E-3</c:v>
                </c:pt>
                <c:pt idx="85">
                  <c:v>-1.40568E-2</c:v>
                </c:pt>
                <c:pt idx="86">
                  <c:v>-3.4070999999999997E-2</c:v>
                </c:pt>
                <c:pt idx="87">
                  <c:v>-5.4090199999999998E-2</c:v>
                </c:pt>
                <c:pt idx="88">
                  <c:v>-7.4066300000000002E-2</c:v>
                </c:pt>
                <c:pt idx="89">
                  <c:v>-9.4037599999999999E-2</c:v>
                </c:pt>
                <c:pt idx="90">
                  <c:v>-0.114061</c:v>
                </c:pt>
                <c:pt idx="91">
                  <c:v>-0.13406499999999999</c:v>
                </c:pt>
                <c:pt idx="92">
                  <c:v>-0.15407199999999999</c:v>
                </c:pt>
                <c:pt idx="93">
                  <c:v>-0.17407400000000001</c:v>
                </c:pt>
                <c:pt idx="94">
                  <c:v>-0.19409299999999999</c:v>
                </c:pt>
                <c:pt idx="95">
                  <c:v>-0.21410399999999999</c:v>
                </c:pt>
                <c:pt idx="96">
                  <c:v>-0.23408999999999999</c:v>
                </c:pt>
                <c:pt idx="97">
                  <c:v>-0.25408799999999998</c:v>
                </c:pt>
                <c:pt idx="98">
                  <c:v>-0.27408700000000003</c:v>
                </c:pt>
                <c:pt idx="99">
                  <c:v>-0.294097</c:v>
                </c:pt>
                <c:pt idx="100">
                  <c:v>-0.31409199999999998</c:v>
                </c:pt>
                <c:pt idx="101">
                  <c:v>-0.334115</c:v>
                </c:pt>
                <c:pt idx="102">
                  <c:v>-0.35410399999999997</c:v>
                </c:pt>
                <c:pt idx="103">
                  <c:v>-0.37414500000000001</c:v>
                </c:pt>
                <c:pt idx="104">
                  <c:v>-0.39411000000000002</c:v>
                </c:pt>
                <c:pt idx="105">
                  <c:v>-0.41413299999999997</c:v>
                </c:pt>
                <c:pt idx="106">
                  <c:v>-0.43413400000000002</c:v>
                </c:pt>
                <c:pt idx="107">
                  <c:v>-0.454156</c:v>
                </c:pt>
                <c:pt idx="108">
                  <c:v>-0.47412500000000002</c:v>
                </c:pt>
                <c:pt idx="109">
                  <c:v>-0.49416100000000002</c:v>
                </c:pt>
                <c:pt idx="110">
                  <c:v>-0.51415100000000002</c:v>
                </c:pt>
                <c:pt idx="111">
                  <c:v>-0.53416399999999997</c:v>
                </c:pt>
                <c:pt idx="112">
                  <c:v>-0.55415099999999995</c:v>
                </c:pt>
                <c:pt idx="113">
                  <c:v>-0.57416100000000003</c:v>
                </c:pt>
                <c:pt idx="114">
                  <c:v>-0.594167</c:v>
                </c:pt>
                <c:pt idx="115">
                  <c:v>-0.61417699999999997</c:v>
                </c:pt>
                <c:pt idx="116">
                  <c:v>-0.63419700000000001</c:v>
                </c:pt>
                <c:pt idx="117">
                  <c:v>-0.65418900000000002</c:v>
                </c:pt>
                <c:pt idx="118">
                  <c:v>-0.674203</c:v>
                </c:pt>
                <c:pt idx="119">
                  <c:v>-0.69420700000000002</c:v>
                </c:pt>
                <c:pt idx="120">
                  <c:v>-0.71419299999999997</c:v>
                </c:pt>
                <c:pt idx="121">
                  <c:v>-0.73421999999999998</c:v>
                </c:pt>
                <c:pt idx="122">
                  <c:v>-0.75421099999999996</c:v>
                </c:pt>
                <c:pt idx="123">
                  <c:v>-0.77423500000000001</c:v>
                </c:pt>
                <c:pt idx="124">
                  <c:v>-0.79232400000000003</c:v>
                </c:pt>
                <c:pt idx="125">
                  <c:v>-0.80044999999999999</c:v>
                </c:pt>
                <c:pt idx="126">
                  <c:v>-0.80062199999999994</c:v>
                </c:pt>
                <c:pt idx="127">
                  <c:v>-0.79051000000000005</c:v>
                </c:pt>
                <c:pt idx="128">
                  <c:v>-0.77052399999999999</c:v>
                </c:pt>
                <c:pt idx="129">
                  <c:v>-0.74974099999999999</c:v>
                </c:pt>
                <c:pt idx="130">
                  <c:v>-0.72820300000000004</c:v>
                </c:pt>
                <c:pt idx="131">
                  <c:v>-0.70740499999999995</c:v>
                </c:pt>
                <c:pt idx="132">
                  <c:v>-0.68743399999999999</c:v>
                </c:pt>
                <c:pt idx="133">
                  <c:v>-0.66741600000000001</c:v>
                </c:pt>
                <c:pt idx="134">
                  <c:v>-0.64739800000000003</c:v>
                </c:pt>
                <c:pt idx="135">
                  <c:v>-0.62740300000000004</c:v>
                </c:pt>
                <c:pt idx="136">
                  <c:v>-0.60738199999999998</c:v>
                </c:pt>
                <c:pt idx="137">
                  <c:v>-0.58736999999999995</c:v>
                </c:pt>
                <c:pt idx="138">
                  <c:v>-0.56736500000000001</c:v>
                </c:pt>
                <c:pt idx="139">
                  <c:v>-0.54736300000000004</c:v>
                </c:pt>
                <c:pt idx="140">
                  <c:v>-0.52737400000000001</c:v>
                </c:pt>
                <c:pt idx="141">
                  <c:v>-0.507378</c:v>
                </c:pt>
                <c:pt idx="142">
                  <c:v>-0.48736600000000002</c:v>
                </c:pt>
                <c:pt idx="143">
                  <c:v>-0.46734399999999998</c:v>
                </c:pt>
                <c:pt idx="144">
                  <c:v>-0.447353</c:v>
                </c:pt>
                <c:pt idx="145">
                  <c:v>-0.42733199999999999</c:v>
                </c:pt>
                <c:pt idx="146">
                  <c:v>-0.407331</c:v>
                </c:pt>
                <c:pt idx="147">
                  <c:v>-0.38732</c:v>
                </c:pt>
                <c:pt idx="148">
                  <c:v>-0.36733199999999999</c:v>
                </c:pt>
                <c:pt idx="149">
                  <c:v>-0.34734500000000001</c:v>
                </c:pt>
                <c:pt idx="150">
                  <c:v>-0.32732299999999998</c:v>
                </c:pt>
                <c:pt idx="151">
                  <c:v>-0.30731700000000001</c:v>
                </c:pt>
                <c:pt idx="152">
                  <c:v>-0.287302</c:v>
                </c:pt>
                <c:pt idx="153">
                  <c:v>-0.26729799999999998</c:v>
                </c:pt>
                <c:pt idx="154">
                  <c:v>-0.247282</c:v>
                </c:pt>
                <c:pt idx="155">
                  <c:v>-0.227294</c:v>
                </c:pt>
                <c:pt idx="156">
                  <c:v>-0.207286</c:v>
                </c:pt>
                <c:pt idx="157">
                  <c:v>-0.187301</c:v>
                </c:pt>
                <c:pt idx="158">
                  <c:v>-0.16728199999999999</c:v>
                </c:pt>
                <c:pt idx="159">
                  <c:v>-0.14727699999999999</c:v>
                </c:pt>
                <c:pt idx="160">
                  <c:v>-0.127271</c:v>
                </c:pt>
                <c:pt idx="161">
                  <c:v>-0.10727</c:v>
                </c:pt>
                <c:pt idx="162">
                  <c:v>-8.7249300000000002E-2</c:v>
                </c:pt>
                <c:pt idx="163">
                  <c:v>-6.7281199999999999E-2</c:v>
                </c:pt>
                <c:pt idx="164">
                  <c:v>-5.6199199999999998E-2</c:v>
                </c:pt>
                <c:pt idx="165">
                  <c:v>-5.5108200000000003E-2</c:v>
                </c:pt>
              </c:numCache>
            </c:numRef>
          </c:xVal>
          <c:yVal>
            <c:numRef>
              <c:f>Sheet1!$C$2:$C$167</c:f>
              <c:numCache>
                <c:formatCode>General</c:formatCode>
                <c:ptCount val="166"/>
                <c:pt idx="0">
                  <c:v>0.78109299363057316</c:v>
                </c:pt>
                <c:pt idx="1">
                  <c:v>0.7836700636942675</c:v>
                </c:pt>
                <c:pt idx="2">
                  <c:v>0.78832611464968161</c:v>
                </c:pt>
                <c:pt idx="3">
                  <c:v>0.79280127388535038</c:v>
                </c:pt>
                <c:pt idx="4">
                  <c:v>0.79760891719745219</c:v>
                </c:pt>
                <c:pt idx="5">
                  <c:v>0.80069426751592354</c:v>
                </c:pt>
                <c:pt idx="6">
                  <c:v>0.80378471337579604</c:v>
                </c:pt>
                <c:pt idx="7">
                  <c:v>0.80650828025477705</c:v>
                </c:pt>
                <c:pt idx="8">
                  <c:v>0.80937324840764324</c:v>
                </c:pt>
                <c:pt idx="9">
                  <c:v>0.8124140127388535</c:v>
                </c:pt>
                <c:pt idx="10">
                  <c:v>0.81490955414012745</c:v>
                </c:pt>
                <c:pt idx="11">
                  <c:v>0.81811337579617827</c:v>
                </c:pt>
                <c:pt idx="12">
                  <c:v>0.82143184713375783</c:v>
                </c:pt>
                <c:pt idx="13">
                  <c:v>0.82524713375796177</c:v>
                </c:pt>
                <c:pt idx="14">
                  <c:v>0.8289350318471338</c:v>
                </c:pt>
                <c:pt idx="15">
                  <c:v>0.83290445859872608</c:v>
                </c:pt>
                <c:pt idx="16">
                  <c:v>0.83691210191082799</c:v>
                </c:pt>
                <c:pt idx="17">
                  <c:v>0.84108280254777068</c:v>
                </c:pt>
                <c:pt idx="18">
                  <c:v>0.84571464968152865</c:v>
                </c:pt>
                <c:pt idx="19">
                  <c:v>0.85035668789808905</c:v>
                </c:pt>
                <c:pt idx="20">
                  <c:v>0.85544585987261146</c:v>
                </c:pt>
                <c:pt idx="21">
                  <c:v>0.86090955414012738</c:v>
                </c:pt>
                <c:pt idx="22">
                  <c:v>0.86658853503184707</c:v>
                </c:pt>
                <c:pt idx="23">
                  <c:v>0.87286242038216555</c:v>
                </c:pt>
                <c:pt idx="24">
                  <c:v>0.87885477707006365</c:v>
                </c:pt>
                <c:pt idx="25">
                  <c:v>0.88535541401273876</c:v>
                </c:pt>
                <c:pt idx="26">
                  <c:v>0.89235923566878972</c:v>
                </c:pt>
                <c:pt idx="27">
                  <c:v>0.89988025477707001</c:v>
                </c:pt>
                <c:pt idx="28">
                  <c:v>0.90805095541401271</c:v>
                </c:pt>
                <c:pt idx="29">
                  <c:v>0.9166853503184712</c:v>
                </c:pt>
                <c:pt idx="30">
                  <c:v>0.92544713375796173</c:v>
                </c:pt>
                <c:pt idx="31">
                  <c:v>0.93537961783439483</c:v>
                </c:pt>
                <c:pt idx="32">
                  <c:v>0.94543057324840762</c:v>
                </c:pt>
                <c:pt idx="33">
                  <c:v>0.95598471337579616</c:v>
                </c:pt>
                <c:pt idx="34">
                  <c:v>0.9675095541401274</c:v>
                </c:pt>
                <c:pt idx="35">
                  <c:v>0.97985477707006374</c:v>
                </c:pt>
                <c:pt idx="36">
                  <c:v>0.99267515923566874</c:v>
                </c:pt>
                <c:pt idx="37">
                  <c:v>1.0062203821656051</c:v>
                </c:pt>
                <c:pt idx="38">
                  <c:v>1.0209070063694268</c:v>
                </c:pt>
                <c:pt idx="39">
                  <c:v>1.0365783439490446</c:v>
                </c:pt>
                <c:pt idx="40">
                  <c:v>1.0532560509554141</c:v>
                </c:pt>
                <c:pt idx="41">
                  <c:v>1.0711885350318471</c:v>
                </c:pt>
                <c:pt idx="42">
                  <c:v>1.0905401273885349</c:v>
                </c:pt>
                <c:pt idx="43">
                  <c:v>1.1082191082802546</c:v>
                </c:pt>
                <c:pt idx="44">
                  <c:v>1.1152038216560509</c:v>
                </c:pt>
                <c:pt idx="45">
                  <c:v>0.76181528662420384</c:v>
                </c:pt>
                <c:pt idx="46">
                  <c:v>0.34302165605095541</c:v>
                </c:pt>
                <c:pt idx="47">
                  <c:v>0.10004114649681528</c:v>
                </c:pt>
                <c:pt idx="48">
                  <c:v>-5.9358216560509547E-2</c:v>
                </c:pt>
                <c:pt idx="49">
                  <c:v>-0.17202547770700635</c:v>
                </c:pt>
                <c:pt idx="50">
                  <c:v>-0.25739872611464965</c:v>
                </c:pt>
                <c:pt idx="51">
                  <c:v>-0.32156305732484075</c:v>
                </c:pt>
                <c:pt idx="52">
                  <c:v>-0.37391337579617834</c:v>
                </c:pt>
                <c:pt idx="53">
                  <c:v>-0.41734267515923568</c:v>
                </c:pt>
                <c:pt idx="54">
                  <c:v>-0.45419490445859872</c:v>
                </c:pt>
                <c:pt idx="55">
                  <c:v>-0.485740127388535</c:v>
                </c:pt>
                <c:pt idx="56">
                  <c:v>-0.51324713375796183</c:v>
                </c:pt>
                <c:pt idx="57">
                  <c:v>-0.53732866242038213</c:v>
                </c:pt>
                <c:pt idx="58">
                  <c:v>-0.55885732484076434</c:v>
                </c:pt>
                <c:pt idx="59">
                  <c:v>-0.57831719745222931</c:v>
                </c:pt>
                <c:pt idx="60">
                  <c:v>-0.59564331210191079</c:v>
                </c:pt>
                <c:pt idx="61">
                  <c:v>-0.61153375796178344</c:v>
                </c:pt>
                <c:pt idx="62">
                  <c:v>-0.62590955414012739</c:v>
                </c:pt>
                <c:pt idx="63">
                  <c:v>-0.63915031847133752</c:v>
                </c:pt>
                <c:pt idx="64">
                  <c:v>-0.65142038216560505</c:v>
                </c:pt>
                <c:pt idx="65">
                  <c:v>-0.66270700636942681</c:v>
                </c:pt>
                <c:pt idx="66">
                  <c:v>-0.67310955414012741</c:v>
                </c:pt>
                <c:pt idx="67">
                  <c:v>-0.68270318471337577</c:v>
                </c:pt>
                <c:pt idx="68">
                  <c:v>-0.69186369426751582</c:v>
                </c:pt>
                <c:pt idx="69">
                  <c:v>-0.70033248407643311</c:v>
                </c:pt>
                <c:pt idx="70">
                  <c:v>-0.70840254777070066</c:v>
                </c:pt>
                <c:pt idx="71">
                  <c:v>-0.71580254777070063</c:v>
                </c:pt>
                <c:pt idx="72">
                  <c:v>-0.72298598726114649</c:v>
                </c:pt>
                <c:pt idx="73">
                  <c:v>-0.72948535031847128</c:v>
                </c:pt>
                <c:pt idx="74">
                  <c:v>-0.73585477707006364</c:v>
                </c:pt>
                <c:pt idx="75">
                  <c:v>-0.74155541401273883</c:v>
                </c:pt>
                <c:pt idx="76">
                  <c:v>-0.74710573248407652</c:v>
                </c:pt>
                <c:pt idx="77">
                  <c:v>-0.75246496815286623</c:v>
                </c:pt>
                <c:pt idx="78">
                  <c:v>-0.75765477707006368</c:v>
                </c:pt>
                <c:pt idx="79">
                  <c:v>-0.76253375796178346</c:v>
                </c:pt>
                <c:pt idx="80">
                  <c:v>-0.76680636942675162</c:v>
                </c:pt>
                <c:pt idx="81">
                  <c:v>-0.77130955414012736</c:v>
                </c:pt>
                <c:pt idx="82">
                  <c:v>-0.77561273885350313</c:v>
                </c:pt>
                <c:pt idx="83">
                  <c:v>-0.77994267515923565</c:v>
                </c:pt>
                <c:pt idx="84">
                  <c:v>-0.78492866242038206</c:v>
                </c:pt>
                <c:pt idx="85">
                  <c:v>-0.79012356687898089</c:v>
                </c:pt>
                <c:pt idx="86">
                  <c:v>-0.7940649681528662</c:v>
                </c:pt>
                <c:pt idx="87">
                  <c:v>-0.79888407643312098</c:v>
                </c:pt>
                <c:pt idx="88">
                  <c:v>-0.80409044585987255</c:v>
                </c:pt>
                <c:pt idx="89">
                  <c:v>-0.80945605095541395</c:v>
                </c:pt>
                <c:pt idx="90">
                  <c:v>-0.81536433121019103</c:v>
                </c:pt>
                <c:pt idx="91">
                  <c:v>-0.82098343949044583</c:v>
                </c:pt>
                <c:pt idx="92">
                  <c:v>-0.82715541401273884</c:v>
                </c:pt>
                <c:pt idx="93">
                  <c:v>-0.83289681528662407</c:v>
                </c:pt>
                <c:pt idx="94">
                  <c:v>-0.83912738853503188</c:v>
                </c:pt>
                <c:pt idx="95">
                  <c:v>-0.84517707006369436</c:v>
                </c:pt>
                <c:pt idx="96">
                  <c:v>-0.8511503184713376</c:v>
                </c:pt>
                <c:pt idx="97">
                  <c:v>-0.857248407643312</c:v>
                </c:pt>
                <c:pt idx="98">
                  <c:v>-0.86316433121019098</c:v>
                </c:pt>
                <c:pt idx="99">
                  <c:v>-0.86876050955414019</c:v>
                </c:pt>
                <c:pt idx="100">
                  <c:v>-0.87460382165605088</c:v>
                </c:pt>
                <c:pt idx="101">
                  <c:v>-0.88020382165605093</c:v>
                </c:pt>
                <c:pt idx="102">
                  <c:v>-0.88509936305732473</c:v>
                </c:pt>
                <c:pt idx="103">
                  <c:v>-0.89017070063694259</c:v>
                </c:pt>
                <c:pt idx="104">
                  <c:v>-0.89492611464968141</c:v>
                </c:pt>
                <c:pt idx="105">
                  <c:v>-0.89961273885350324</c:v>
                </c:pt>
                <c:pt idx="106">
                  <c:v>-0.90437070063694258</c:v>
                </c:pt>
                <c:pt idx="107">
                  <c:v>-0.90903184713375784</c:v>
                </c:pt>
                <c:pt idx="108">
                  <c:v>-0.91434522292993625</c:v>
                </c:pt>
                <c:pt idx="109">
                  <c:v>-0.91941656050955411</c:v>
                </c:pt>
                <c:pt idx="110">
                  <c:v>-0.92473757961783432</c:v>
                </c:pt>
                <c:pt idx="111">
                  <c:v>-0.93027898089171968</c:v>
                </c:pt>
                <c:pt idx="112">
                  <c:v>-0.93592484076433125</c:v>
                </c:pt>
                <c:pt idx="113">
                  <c:v>-0.94159999999999999</c:v>
                </c:pt>
                <c:pt idx="114">
                  <c:v>-0.94744713375796175</c:v>
                </c:pt>
                <c:pt idx="115">
                  <c:v>-0.95414649681528663</c:v>
                </c:pt>
                <c:pt idx="116">
                  <c:v>-0.96104203821656053</c:v>
                </c:pt>
                <c:pt idx="117">
                  <c:v>-0.96852229299363057</c:v>
                </c:pt>
                <c:pt idx="118">
                  <c:v>-0.97634904458598715</c:v>
                </c:pt>
                <c:pt idx="119">
                  <c:v>-0.98471210191082803</c:v>
                </c:pt>
                <c:pt idx="120">
                  <c:v>-0.99387515923566871</c:v>
                </c:pt>
                <c:pt idx="121">
                  <c:v>-1.0039554140127389</c:v>
                </c:pt>
                <c:pt idx="122">
                  <c:v>-1.0150980891719745</c:v>
                </c:pt>
                <c:pt idx="123">
                  <c:v>-1.0274012738853502</c:v>
                </c:pt>
                <c:pt idx="124">
                  <c:v>-1.039708280254777</c:v>
                </c:pt>
                <c:pt idx="125">
                  <c:v>-1.0459146496815286</c:v>
                </c:pt>
                <c:pt idx="126">
                  <c:v>-1.0478394904458599</c:v>
                </c:pt>
                <c:pt idx="127">
                  <c:v>-0.69051464968152865</c:v>
                </c:pt>
                <c:pt idx="128">
                  <c:v>-0.27942929936305733</c:v>
                </c:pt>
                <c:pt idx="129">
                  <c:v>-5.119949044585987E-2</c:v>
                </c:pt>
                <c:pt idx="130">
                  <c:v>9.7549936305732471E-2</c:v>
                </c:pt>
                <c:pt idx="131">
                  <c:v>0.19721019108280255</c:v>
                </c:pt>
                <c:pt idx="132">
                  <c:v>0.2687605095541401</c:v>
                </c:pt>
                <c:pt idx="133">
                  <c:v>0.32478343949044586</c:v>
                </c:pt>
                <c:pt idx="134">
                  <c:v>0.37046114649681527</c:v>
                </c:pt>
                <c:pt idx="135">
                  <c:v>0.40858089171974521</c:v>
                </c:pt>
                <c:pt idx="136">
                  <c:v>0.4413171974522293</c:v>
                </c:pt>
                <c:pt idx="137">
                  <c:v>0.46948407643312101</c:v>
                </c:pt>
                <c:pt idx="138">
                  <c:v>0.4946089171974522</c:v>
                </c:pt>
                <c:pt idx="139">
                  <c:v>0.51701146496815287</c:v>
                </c:pt>
                <c:pt idx="140">
                  <c:v>0.53740254777070062</c:v>
                </c:pt>
                <c:pt idx="141">
                  <c:v>0.5559974522292993</c:v>
                </c:pt>
                <c:pt idx="142">
                  <c:v>0.57317452229299359</c:v>
                </c:pt>
                <c:pt idx="143">
                  <c:v>0.58917961783439488</c:v>
                </c:pt>
                <c:pt idx="144">
                  <c:v>0.60389936305732483</c:v>
                </c:pt>
                <c:pt idx="145">
                  <c:v>0.61777707006369431</c:v>
                </c:pt>
                <c:pt idx="146">
                  <c:v>0.6308203821656051</c:v>
                </c:pt>
                <c:pt idx="147">
                  <c:v>0.64327261146496817</c:v>
                </c:pt>
                <c:pt idx="148">
                  <c:v>0.65483694267515924</c:v>
                </c:pt>
                <c:pt idx="149">
                  <c:v>0.66603694267515923</c:v>
                </c:pt>
                <c:pt idx="150">
                  <c:v>0.67655286624203814</c:v>
                </c:pt>
                <c:pt idx="151">
                  <c:v>0.68673630573248401</c:v>
                </c:pt>
                <c:pt idx="152">
                  <c:v>0.69659363057324841</c:v>
                </c:pt>
                <c:pt idx="153">
                  <c:v>0.70584713375796171</c:v>
                </c:pt>
                <c:pt idx="154">
                  <c:v>0.71486751592356679</c:v>
                </c:pt>
                <c:pt idx="155">
                  <c:v>0.72349044585987254</c:v>
                </c:pt>
                <c:pt idx="156">
                  <c:v>0.7320012738853503</c:v>
                </c:pt>
                <c:pt idx="157">
                  <c:v>0.74013630573248412</c:v>
                </c:pt>
                <c:pt idx="158">
                  <c:v>0.74757070063694264</c:v>
                </c:pt>
                <c:pt idx="159">
                  <c:v>0.75465477707006368</c:v>
                </c:pt>
                <c:pt idx="160">
                  <c:v>0.76130700636942672</c:v>
                </c:pt>
                <c:pt idx="161">
                  <c:v>0.76746878980891708</c:v>
                </c:pt>
                <c:pt idx="162">
                  <c:v>0.77280891719745226</c:v>
                </c:pt>
                <c:pt idx="163">
                  <c:v>0.77828025477706997</c:v>
                </c:pt>
                <c:pt idx="164">
                  <c:v>0.78105859872611461</c:v>
                </c:pt>
                <c:pt idx="165">
                  <c:v>0.78219617834394906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2B5-4FC2-B00C-5AB13C74CBDC}"/>
            </c:ext>
          </c:extLst>
        </c:ser>
        <c:ser>
          <c:idx val="2"/>
          <c:order val="1"/>
          <c:tx>
            <c:strRef>
              <c:f>Sheet1!$E$1</c:f>
              <c:strCache>
                <c:ptCount val="1"/>
                <c:pt idx="0">
                  <c:v>Cotton electrode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Sheet1!$D$2:$D$164</c:f>
              <c:numCache>
                <c:formatCode>General</c:formatCode>
                <c:ptCount val="163"/>
                <c:pt idx="0">
                  <c:v>0.24104400000000001</c:v>
                </c:pt>
                <c:pt idx="1">
                  <c:v>0.25092599999999998</c:v>
                </c:pt>
                <c:pt idx="2">
                  <c:v>0.27094200000000002</c:v>
                </c:pt>
                <c:pt idx="3">
                  <c:v>0.29095100000000002</c:v>
                </c:pt>
                <c:pt idx="4">
                  <c:v>0.31097000000000002</c:v>
                </c:pt>
                <c:pt idx="5">
                  <c:v>0.33095000000000002</c:v>
                </c:pt>
                <c:pt idx="6">
                  <c:v>0.35098400000000002</c:v>
                </c:pt>
                <c:pt idx="7">
                  <c:v>0.37098500000000001</c:v>
                </c:pt>
                <c:pt idx="8">
                  <c:v>0.39099200000000001</c:v>
                </c:pt>
                <c:pt idx="9">
                  <c:v>0.41098400000000002</c:v>
                </c:pt>
                <c:pt idx="10">
                  <c:v>0.43098799999999998</c:v>
                </c:pt>
                <c:pt idx="11">
                  <c:v>0.45099699999999998</c:v>
                </c:pt>
                <c:pt idx="12">
                  <c:v>0.47100500000000001</c:v>
                </c:pt>
                <c:pt idx="13">
                  <c:v>0.491008</c:v>
                </c:pt>
                <c:pt idx="14">
                  <c:v>0.51102400000000003</c:v>
                </c:pt>
                <c:pt idx="15">
                  <c:v>0.53104899999999999</c:v>
                </c:pt>
                <c:pt idx="16">
                  <c:v>0.55102799999999996</c:v>
                </c:pt>
                <c:pt idx="17">
                  <c:v>0.571025</c:v>
                </c:pt>
                <c:pt idx="18">
                  <c:v>0.59103899999999998</c:v>
                </c:pt>
                <c:pt idx="19">
                  <c:v>0.61104999999999998</c:v>
                </c:pt>
                <c:pt idx="20">
                  <c:v>0.63105800000000001</c:v>
                </c:pt>
                <c:pt idx="21">
                  <c:v>0.65107000000000004</c:v>
                </c:pt>
                <c:pt idx="22">
                  <c:v>0.67108400000000001</c:v>
                </c:pt>
                <c:pt idx="23">
                  <c:v>0.69108700000000001</c:v>
                </c:pt>
                <c:pt idx="24">
                  <c:v>0.71107100000000001</c:v>
                </c:pt>
                <c:pt idx="25">
                  <c:v>0.73107999999999995</c:v>
                </c:pt>
                <c:pt idx="26">
                  <c:v>0.75107999999999997</c:v>
                </c:pt>
                <c:pt idx="27">
                  <c:v>0.77110500000000004</c:v>
                </c:pt>
                <c:pt idx="28">
                  <c:v>0.79025599999999996</c:v>
                </c:pt>
                <c:pt idx="29">
                  <c:v>0.79946099999999998</c:v>
                </c:pt>
                <c:pt idx="30">
                  <c:v>0.78939000000000004</c:v>
                </c:pt>
                <c:pt idx="31">
                  <c:v>0.76939800000000003</c:v>
                </c:pt>
                <c:pt idx="32">
                  <c:v>0.74781200000000003</c:v>
                </c:pt>
                <c:pt idx="33">
                  <c:v>0.72625700000000004</c:v>
                </c:pt>
                <c:pt idx="34">
                  <c:v>0.70626199999999995</c:v>
                </c:pt>
                <c:pt idx="35">
                  <c:v>0.68478700000000003</c:v>
                </c:pt>
                <c:pt idx="36">
                  <c:v>0.66175099999999998</c:v>
                </c:pt>
                <c:pt idx="37">
                  <c:v>0.64018699999999995</c:v>
                </c:pt>
                <c:pt idx="38">
                  <c:v>0.62016199999999999</c:v>
                </c:pt>
                <c:pt idx="39">
                  <c:v>0.60014599999999996</c:v>
                </c:pt>
                <c:pt idx="40">
                  <c:v>0.58012799999999998</c:v>
                </c:pt>
                <c:pt idx="41">
                  <c:v>0.56013100000000005</c:v>
                </c:pt>
                <c:pt idx="42">
                  <c:v>0.54014899999999999</c:v>
                </c:pt>
                <c:pt idx="43">
                  <c:v>0.52012899999999995</c:v>
                </c:pt>
                <c:pt idx="44">
                  <c:v>0.50010100000000002</c:v>
                </c:pt>
                <c:pt idx="45">
                  <c:v>0.48010000000000003</c:v>
                </c:pt>
                <c:pt idx="46">
                  <c:v>0.46010200000000001</c:v>
                </c:pt>
                <c:pt idx="47">
                  <c:v>0.44008799999999998</c:v>
                </c:pt>
                <c:pt idx="48">
                  <c:v>0.42008200000000001</c:v>
                </c:pt>
                <c:pt idx="49">
                  <c:v>0.40006599999999998</c:v>
                </c:pt>
                <c:pt idx="50">
                  <c:v>0.38008900000000001</c:v>
                </c:pt>
                <c:pt idx="51">
                  <c:v>0.36007899999999998</c:v>
                </c:pt>
                <c:pt idx="52">
                  <c:v>0.34008300000000002</c:v>
                </c:pt>
                <c:pt idx="53">
                  <c:v>0.32007200000000002</c:v>
                </c:pt>
                <c:pt idx="54">
                  <c:v>0.300068</c:v>
                </c:pt>
                <c:pt idx="55">
                  <c:v>0.28003499999999998</c:v>
                </c:pt>
                <c:pt idx="56">
                  <c:v>0.26003199999999999</c:v>
                </c:pt>
                <c:pt idx="57">
                  <c:v>0.24004200000000001</c:v>
                </c:pt>
                <c:pt idx="58">
                  <c:v>0.22003500000000001</c:v>
                </c:pt>
                <c:pt idx="59">
                  <c:v>0.20003499999999999</c:v>
                </c:pt>
                <c:pt idx="60">
                  <c:v>0.18001300000000001</c:v>
                </c:pt>
                <c:pt idx="61">
                  <c:v>0.16001199999999999</c:v>
                </c:pt>
                <c:pt idx="62">
                  <c:v>0.140015</c:v>
                </c:pt>
                <c:pt idx="63">
                  <c:v>0.12</c:v>
                </c:pt>
                <c:pt idx="64">
                  <c:v>9.9981100000000003E-2</c:v>
                </c:pt>
                <c:pt idx="65">
                  <c:v>8.0003299999999999E-2</c:v>
                </c:pt>
                <c:pt idx="66">
                  <c:v>6.0001600000000002E-2</c:v>
                </c:pt>
                <c:pt idx="67">
                  <c:v>3.9979199999999999E-2</c:v>
                </c:pt>
                <c:pt idx="68">
                  <c:v>1.9975E-2</c:v>
                </c:pt>
                <c:pt idx="69" formatCode="0.00E+00">
                  <c:v>-9.8257800000000006E-5</c:v>
                </c:pt>
                <c:pt idx="70">
                  <c:v>-2.01519E-2</c:v>
                </c:pt>
                <c:pt idx="71">
                  <c:v>-4.0146800000000003E-2</c:v>
                </c:pt>
                <c:pt idx="72">
                  <c:v>-6.0178000000000002E-2</c:v>
                </c:pt>
                <c:pt idx="73">
                  <c:v>-8.0152200000000007E-2</c:v>
                </c:pt>
                <c:pt idx="74">
                  <c:v>-0.100162</c:v>
                </c:pt>
                <c:pt idx="75">
                  <c:v>-0.120175</c:v>
                </c:pt>
                <c:pt idx="76">
                  <c:v>-0.14016899999999999</c:v>
                </c:pt>
                <c:pt idx="77">
                  <c:v>-0.16017999999999999</c:v>
                </c:pt>
                <c:pt idx="78">
                  <c:v>-0.18018200000000001</c:v>
                </c:pt>
                <c:pt idx="79">
                  <c:v>-0.200207</c:v>
                </c:pt>
                <c:pt idx="80">
                  <c:v>-0.220217</c:v>
                </c:pt>
                <c:pt idx="81">
                  <c:v>-0.240199</c:v>
                </c:pt>
                <c:pt idx="82">
                  <c:v>-0.26019799999999998</c:v>
                </c:pt>
                <c:pt idx="83">
                  <c:v>-0.28021099999999999</c:v>
                </c:pt>
                <c:pt idx="84">
                  <c:v>-0.30022399999999999</c:v>
                </c:pt>
                <c:pt idx="85">
                  <c:v>-0.320243</c:v>
                </c:pt>
                <c:pt idx="86">
                  <c:v>-0.34024799999999999</c:v>
                </c:pt>
                <c:pt idx="87">
                  <c:v>-0.360261</c:v>
                </c:pt>
                <c:pt idx="88">
                  <c:v>-0.38027100000000003</c:v>
                </c:pt>
                <c:pt idx="89">
                  <c:v>-0.40024399999999999</c:v>
                </c:pt>
                <c:pt idx="90">
                  <c:v>-0.42025499999999999</c:v>
                </c:pt>
                <c:pt idx="91">
                  <c:v>-0.44026399999999999</c:v>
                </c:pt>
                <c:pt idx="92">
                  <c:v>-0.46028000000000002</c:v>
                </c:pt>
                <c:pt idx="93">
                  <c:v>-0.48027900000000001</c:v>
                </c:pt>
                <c:pt idx="94">
                  <c:v>-0.50030399999999997</c:v>
                </c:pt>
                <c:pt idx="95">
                  <c:v>-0.52029300000000001</c:v>
                </c:pt>
                <c:pt idx="96">
                  <c:v>-0.54030400000000001</c:v>
                </c:pt>
                <c:pt idx="97">
                  <c:v>-0.56030599999999997</c:v>
                </c:pt>
                <c:pt idx="98">
                  <c:v>-0.58031299999999997</c:v>
                </c:pt>
                <c:pt idx="99">
                  <c:v>-0.60030700000000004</c:v>
                </c:pt>
                <c:pt idx="100">
                  <c:v>-0.62032399999999999</c:v>
                </c:pt>
                <c:pt idx="101">
                  <c:v>-0.64034899999999995</c:v>
                </c:pt>
                <c:pt idx="102">
                  <c:v>-0.660354</c:v>
                </c:pt>
                <c:pt idx="103">
                  <c:v>-0.680365</c:v>
                </c:pt>
                <c:pt idx="104">
                  <c:v>-0.70036399999999999</c:v>
                </c:pt>
                <c:pt idx="105">
                  <c:v>-0.72036299999999998</c:v>
                </c:pt>
                <c:pt idx="106">
                  <c:v>-0.74035799999999996</c:v>
                </c:pt>
                <c:pt idx="107">
                  <c:v>-0.76192899999999997</c:v>
                </c:pt>
                <c:pt idx="108">
                  <c:v>-0.78346400000000005</c:v>
                </c:pt>
                <c:pt idx="109">
                  <c:v>-0.79708599999999996</c:v>
                </c:pt>
                <c:pt idx="110">
                  <c:v>-0.80061300000000002</c:v>
                </c:pt>
                <c:pt idx="111">
                  <c:v>-0.79070099999999999</c:v>
                </c:pt>
                <c:pt idx="112">
                  <c:v>-0.76913500000000001</c:v>
                </c:pt>
                <c:pt idx="113">
                  <c:v>-0.74753400000000003</c:v>
                </c:pt>
                <c:pt idx="114">
                  <c:v>-0.72753299999999999</c:v>
                </c:pt>
                <c:pt idx="115">
                  <c:v>-0.70750999999999997</c:v>
                </c:pt>
                <c:pt idx="116">
                  <c:v>-0.68757100000000004</c:v>
                </c:pt>
                <c:pt idx="117">
                  <c:v>-0.66754899999999995</c:v>
                </c:pt>
                <c:pt idx="118">
                  <c:v>-0.64753499999999997</c:v>
                </c:pt>
                <c:pt idx="119">
                  <c:v>-0.62751900000000005</c:v>
                </c:pt>
                <c:pt idx="120">
                  <c:v>-0.60752700000000004</c:v>
                </c:pt>
                <c:pt idx="121">
                  <c:v>-0.58750100000000005</c:v>
                </c:pt>
                <c:pt idx="122">
                  <c:v>-0.56749499999999997</c:v>
                </c:pt>
                <c:pt idx="123">
                  <c:v>-0.54749000000000003</c:v>
                </c:pt>
                <c:pt idx="124">
                  <c:v>-0.52750200000000003</c:v>
                </c:pt>
                <c:pt idx="125">
                  <c:v>-0.50749500000000003</c:v>
                </c:pt>
                <c:pt idx="126">
                  <c:v>-0.487487</c:v>
                </c:pt>
                <c:pt idx="127">
                  <c:v>-0.46746599999999999</c:v>
                </c:pt>
                <c:pt idx="128">
                  <c:v>-0.447465</c:v>
                </c:pt>
                <c:pt idx="129">
                  <c:v>-0.42745300000000003</c:v>
                </c:pt>
                <c:pt idx="130">
                  <c:v>-0.40744900000000001</c:v>
                </c:pt>
                <c:pt idx="131">
                  <c:v>-0.38744299999999998</c:v>
                </c:pt>
                <c:pt idx="132">
                  <c:v>-0.36744300000000002</c:v>
                </c:pt>
                <c:pt idx="133">
                  <c:v>-0.34745199999999998</c:v>
                </c:pt>
                <c:pt idx="134">
                  <c:v>-0.32744099999999998</c:v>
                </c:pt>
                <c:pt idx="135">
                  <c:v>-0.30742900000000001</c:v>
                </c:pt>
                <c:pt idx="136">
                  <c:v>-0.28742699999999999</c:v>
                </c:pt>
                <c:pt idx="137">
                  <c:v>-0.26740700000000001</c:v>
                </c:pt>
                <c:pt idx="138">
                  <c:v>-0.247395</c:v>
                </c:pt>
                <c:pt idx="139">
                  <c:v>-0.22738900000000001</c:v>
                </c:pt>
                <c:pt idx="140">
                  <c:v>-0.20740800000000001</c:v>
                </c:pt>
                <c:pt idx="141">
                  <c:v>-0.18740399999999999</c:v>
                </c:pt>
                <c:pt idx="142">
                  <c:v>-0.16738500000000001</c:v>
                </c:pt>
                <c:pt idx="143">
                  <c:v>-0.14738299999999999</c:v>
                </c:pt>
                <c:pt idx="144">
                  <c:v>-0.127384</c:v>
                </c:pt>
                <c:pt idx="145">
                  <c:v>-0.107377</c:v>
                </c:pt>
                <c:pt idx="146">
                  <c:v>-8.7362599999999999E-2</c:v>
                </c:pt>
                <c:pt idx="147">
                  <c:v>-6.7361799999999999E-2</c:v>
                </c:pt>
                <c:pt idx="148">
                  <c:v>-4.7375800000000003E-2</c:v>
                </c:pt>
                <c:pt idx="149">
                  <c:v>-2.7362000000000001E-2</c:v>
                </c:pt>
                <c:pt idx="150" formatCode="0.00E+00">
                  <c:v>-7.3360700000000001E-3</c:v>
                </c:pt>
                <c:pt idx="151">
                  <c:v>1.2765800000000001E-2</c:v>
                </c:pt>
                <c:pt idx="152">
                  <c:v>3.2773099999999999E-2</c:v>
                </c:pt>
                <c:pt idx="153">
                  <c:v>5.2788799999999997E-2</c:v>
                </c:pt>
                <c:pt idx="154">
                  <c:v>7.2786699999999996E-2</c:v>
                </c:pt>
                <c:pt idx="155">
                  <c:v>9.2788099999999998E-2</c:v>
                </c:pt>
                <c:pt idx="156">
                  <c:v>0.1128</c:v>
                </c:pt>
                <c:pt idx="157">
                  <c:v>0.13281599999999999</c:v>
                </c:pt>
                <c:pt idx="158">
                  <c:v>0.15282100000000001</c:v>
                </c:pt>
                <c:pt idx="159">
                  <c:v>0.17279600000000001</c:v>
                </c:pt>
                <c:pt idx="160">
                  <c:v>0.19281699999999999</c:v>
                </c:pt>
                <c:pt idx="161">
                  <c:v>0.21282100000000001</c:v>
                </c:pt>
                <c:pt idx="162">
                  <c:v>0.231848</c:v>
                </c:pt>
              </c:numCache>
            </c:numRef>
          </c:xVal>
          <c:yVal>
            <c:numRef>
              <c:f>Sheet1!$E$2:$E$167</c:f>
              <c:numCache>
                <c:formatCode>General</c:formatCode>
                <c:ptCount val="166"/>
                <c:pt idx="0">
                  <c:v>1.1901199031847134</c:v>
                </c:pt>
                <c:pt idx="1">
                  <c:v>1.191883658598726</c:v>
                </c:pt>
                <c:pt idx="2">
                  <c:v>1.1974704560509555</c:v>
                </c:pt>
                <c:pt idx="3">
                  <c:v>1.203697047133758</c:v>
                </c:pt>
                <c:pt idx="4">
                  <c:v>1.210420382165605</c:v>
                </c:pt>
                <c:pt idx="5">
                  <c:v>1.2178966929936306</c:v>
                </c:pt>
                <c:pt idx="6">
                  <c:v>1.226264313375796</c:v>
                </c:pt>
                <c:pt idx="7">
                  <c:v>1.2356269936305733</c:v>
                </c:pt>
                <c:pt idx="8">
                  <c:v>1.2457913808917196</c:v>
                </c:pt>
                <c:pt idx="9">
                  <c:v>1.2567103159235669</c:v>
                </c:pt>
                <c:pt idx="10">
                  <c:v>1.268247036942675</c:v>
                </c:pt>
                <c:pt idx="11">
                  <c:v>1.2804376993630571</c:v>
                </c:pt>
                <c:pt idx="12">
                  <c:v>1.2924570165605094</c:v>
                </c:pt>
                <c:pt idx="13">
                  <c:v>1.305358211464968</c:v>
                </c:pt>
                <c:pt idx="14">
                  <c:v>1.3188158853503185</c:v>
                </c:pt>
                <c:pt idx="15">
                  <c:v>1.3330721222929935</c:v>
                </c:pt>
                <c:pt idx="16">
                  <c:v>1.3482542522292993</c:v>
                </c:pt>
                <c:pt idx="17">
                  <c:v>1.3641877859872611</c:v>
                </c:pt>
                <c:pt idx="18">
                  <c:v>1.3812421375796176</c:v>
                </c:pt>
                <c:pt idx="19">
                  <c:v>1.3992789732484077</c:v>
                </c:pt>
                <c:pt idx="20">
                  <c:v>1.4183580280254777</c:v>
                </c:pt>
                <c:pt idx="21">
                  <c:v>1.4396126955414013</c:v>
                </c:pt>
                <c:pt idx="22">
                  <c:v>1.4616989375796179</c:v>
                </c:pt>
                <c:pt idx="23">
                  <c:v>1.4848824178343947</c:v>
                </c:pt>
                <c:pt idx="24">
                  <c:v>1.5094963949044586</c:v>
                </c:pt>
                <c:pt idx="25">
                  <c:v>1.5358882751592355</c:v>
                </c:pt>
                <c:pt idx="26">
                  <c:v>1.5634811439490444</c:v>
                </c:pt>
                <c:pt idx="27">
                  <c:v>1.5926459872611465</c:v>
                </c:pt>
                <c:pt idx="28">
                  <c:v>1.6223720254777068</c:v>
                </c:pt>
                <c:pt idx="29">
                  <c:v>1.6368184713375795</c:v>
                </c:pt>
                <c:pt idx="30">
                  <c:v>1.3098902140127389</c:v>
                </c:pt>
                <c:pt idx="31">
                  <c:v>0.85068344458598721</c:v>
                </c:pt>
                <c:pt idx="32">
                  <c:v>0.51493641019108272</c:v>
                </c:pt>
                <c:pt idx="33">
                  <c:v>0.26399897324840765</c:v>
                </c:pt>
                <c:pt idx="34">
                  <c:v>8.0792573757961783E-2</c:v>
                </c:pt>
                <c:pt idx="35">
                  <c:v>-7.9303127898089174E-2</c:v>
                </c:pt>
                <c:pt idx="36">
                  <c:v>-0.2213308687898089</c:v>
                </c:pt>
                <c:pt idx="37">
                  <c:v>-0.33219908789808916</c:v>
                </c:pt>
                <c:pt idx="38">
                  <c:v>-0.41992627006369426</c:v>
                </c:pt>
                <c:pt idx="39">
                  <c:v>-0.4960915796178344</c:v>
                </c:pt>
                <c:pt idx="40">
                  <c:v>-0.56273386751592358</c:v>
                </c:pt>
                <c:pt idx="41">
                  <c:v>-0.62135908535031836</c:v>
                </c:pt>
                <c:pt idx="42">
                  <c:v>-0.67293714140127381</c:v>
                </c:pt>
                <c:pt idx="43">
                  <c:v>-0.71924436687898097</c:v>
                </c:pt>
                <c:pt idx="44">
                  <c:v>-0.76083724076433112</c:v>
                </c:pt>
                <c:pt idx="45">
                  <c:v>-0.79822193885350312</c:v>
                </c:pt>
                <c:pt idx="46">
                  <c:v>-0.83207283821656053</c:v>
                </c:pt>
                <c:pt idx="47">
                  <c:v>-0.86329854012738849</c:v>
                </c:pt>
                <c:pt idx="48">
                  <c:v>-0.89218199999999992</c:v>
                </c:pt>
                <c:pt idx="49">
                  <c:v>-0.91869020636942667</c:v>
                </c:pt>
                <c:pt idx="50">
                  <c:v>-0.94288603821656036</c:v>
                </c:pt>
                <c:pt idx="51">
                  <c:v>-0.9652316560509554</c:v>
                </c:pt>
                <c:pt idx="52">
                  <c:v>-0.9848263184713375</c:v>
                </c:pt>
                <c:pt idx="53">
                  <c:v>-1.0019042496815285</c:v>
                </c:pt>
                <c:pt idx="54">
                  <c:v>-1.0160913197452228</c:v>
                </c:pt>
                <c:pt idx="55">
                  <c:v>-1.0281232127388535</c:v>
                </c:pt>
                <c:pt idx="56">
                  <c:v>-1.0380832433121019</c:v>
                </c:pt>
                <c:pt idx="57">
                  <c:v>-1.0467699745222929</c:v>
                </c:pt>
                <c:pt idx="58">
                  <c:v>-1.0548483515923566</c:v>
                </c:pt>
                <c:pt idx="59">
                  <c:v>-1.0622853630573248</c:v>
                </c:pt>
                <c:pt idx="60">
                  <c:v>-1.0690652891719743</c:v>
                </c:pt>
                <c:pt idx="61">
                  <c:v>-1.0752965961783438</c:v>
                </c:pt>
                <c:pt idx="62">
                  <c:v>-1.0812858191082804</c:v>
                </c:pt>
                <c:pt idx="63">
                  <c:v>-1.0867641503184713</c:v>
                </c:pt>
                <c:pt idx="64">
                  <c:v>-1.0920066853503183</c:v>
                </c:pt>
                <c:pt idx="65">
                  <c:v>-1.0966330063694267</c:v>
                </c:pt>
                <c:pt idx="66">
                  <c:v>-1.101657036942675</c:v>
                </c:pt>
                <c:pt idx="67">
                  <c:v>-1.1067109350318471</c:v>
                </c:pt>
                <c:pt idx="68">
                  <c:v>-1.1120179210191081</c:v>
                </c:pt>
                <c:pt idx="69">
                  <c:v>-1.1178640942675158</c:v>
                </c:pt>
                <c:pt idx="70">
                  <c:v>-1.1234398878980891</c:v>
                </c:pt>
                <c:pt idx="71">
                  <c:v>-1.1294652662420381</c:v>
                </c:pt>
                <c:pt idx="72">
                  <c:v>-1.1360879949044584</c:v>
                </c:pt>
                <c:pt idx="73">
                  <c:v>-1.1433520891719744</c:v>
                </c:pt>
                <c:pt idx="74">
                  <c:v>-1.1515892356687896</c:v>
                </c:pt>
                <c:pt idx="75">
                  <c:v>-1.1609990751592356</c:v>
                </c:pt>
                <c:pt idx="76">
                  <c:v>-1.1710455643312101</c:v>
                </c:pt>
                <c:pt idx="77">
                  <c:v>-1.1822568866242036</c:v>
                </c:pt>
                <c:pt idx="78">
                  <c:v>-1.1940561273885351</c:v>
                </c:pt>
                <c:pt idx="79">
                  <c:v>-1.2055566929936306</c:v>
                </c:pt>
                <c:pt idx="80">
                  <c:v>-1.2168450420382164</c:v>
                </c:pt>
                <c:pt idx="81">
                  <c:v>-1.228576687898089</c:v>
                </c:pt>
                <c:pt idx="82">
                  <c:v>-1.2407940738853502</c:v>
                </c:pt>
                <c:pt idx="83">
                  <c:v>-1.2536481095541401</c:v>
                </c:pt>
                <c:pt idx="84">
                  <c:v>-1.2668731312101909</c:v>
                </c:pt>
                <c:pt idx="85">
                  <c:v>-1.2807489503184712</c:v>
                </c:pt>
                <c:pt idx="86">
                  <c:v>-1.2945964738853502</c:v>
                </c:pt>
                <c:pt idx="87">
                  <c:v>-1.3082537885350316</c:v>
                </c:pt>
                <c:pt idx="88">
                  <c:v>-1.3220101375796178</c:v>
                </c:pt>
                <c:pt idx="89">
                  <c:v>-1.335563701910828</c:v>
                </c:pt>
                <c:pt idx="90">
                  <c:v>-1.3491314140127388</c:v>
                </c:pt>
                <c:pt idx="91">
                  <c:v>-1.3623029885350317</c:v>
                </c:pt>
                <c:pt idx="92">
                  <c:v>-1.3754902828025477</c:v>
                </c:pt>
                <c:pt idx="93">
                  <c:v>-1.3888033350318469</c:v>
                </c:pt>
                <c:pt idx="94">
                  <c:v>-1.4024480738853502</c:v>
                </c:pt>
                <c:pt idx="95">
                  <c:v>-1.416111676433121</c:v>
                </c:pt>
                <c:pt idx="96">
                  <c:v>-1.4305769859872612</c:v>
                </c:pt>
                <c:pt idx="97">
                  <c:v>-1.4454054216560508</c:v>
                </c:pt>
                <c:pt idx="98">
                  <c:v>-1.4606347108280253</c:v>
                </c:pt>
                <c:pt idx="99">
                  <c:v>-1.4757209503184712</c:v>
                </c:pt>
                <c:pt idx="100">
                  <c:v>-1.4918305452229299</c:v>
                </c:pt>
                <c:pt idx="101">
                  <c:v>-1.5083126980891717</c:v>
                </c:pt>
                <c:pt idx="102">
                  <c:v>-1.5252475796178344</c:v>
                </c:pt>
                <c:pt idx="103">
                  <c:v>-1.5426760611464967</c:v>
                </c:pt>
                <c:pt idx="104">
                  <c:v>-1.5606971770700637</c:v>
                </c:pt>
                <c:pt idx="105">
                  <c:v>-1.5798029554140127</c:v>
                </c:pt>
                <c:pt idx="106">
                  <c:v>-1.5989653248407643</c:v>
                </c:pt>
                <c:pt idx="107">
                  <c:v>-1.6213345222929936</c:v>
                </c:pt>
                <c:pt idx="108">
                  <c:v>-1.6450713375796178</c:v>
                </c:pt>
                <c:pt idx="109">
                  <c:v>-1.6601937324840763</c:v>
                </c:pt>
                <c:pt idx="110">
                  <c:v>-1.6661200764331208</c:v>
                </c:pt>
                <c:pt idx="111">
                  <c:v>-1.3113820178343949</c:v>
                </c:pt>
                <c:pt idx="112">
                  <c:v>-0.79348400764331206</c:v>
                </c:pt>
                <c:pt idx="113">
                  <c:v>-0.44910526114649674</c:v>
                </c:pt>
                <c:pt idx="114">
                  <c:v>-0.2144016050955414</c:v>
                </c:pt>
                <c:pt idx="115">
                  <c:v>-2.9846608662420379E-2</c:v>
                </c:pt>
                <c:pt idx="116">
                  <c:v>0.11965005477707005</c:v>
                </c:pt>
                <c:pt idx="117">
                  <c:v>0.24344226242038217</c:v>
                </c:pt>
                <c:pt idx="118">
                  <c:v>0.34763587770700632</c:v>
                </c:pt>
                <c:pt idx="119">
                  <c:v>0.43680141656050958</c:v>
                </c:pt>
                <c:pt idx="120">
                  <c:v>0.51380773248407641</c:v>
                </c:pt>
                <c:pt idx="121">
                  <c:v>0.58096091210191081</c:v>
                </c:pt>
                <c:pt idx="122">
                  <c:v>0.64015204076433119</c:v>
                </c:pt>
                <c:pt idx="123">
                  <c:v>0.69282261910828025</c:v>
                </c:pt>
                <c:pt idx="124">
                  <c:v>0.73945209936305734</c:v>
                </c:pt>
                <c:pt idx="125">
                  <c:v>0.78114243566878983</c:v>
                </c:pt>
                <c:pt idx="126">
                  <c:v>0.81897514649681524</c:v>
                </c:pt>
                <c:pt idx="127">
                  <c:v>0.85337623694267517</c:v>
                </c:pt>
                <c:pt idx="128">
                  <c:v>0.8843582828025478</c:v>
                </c:pt>
                <c:pt idx="129">
                  <c:v>0.91237872866242031</c:v>
                </c:pt>
                <c:pt idx="130">
                  <c:v>0.93823928152866232</c:v>
                </c:pt>
                <c:pt idx="131">
                  <c:v>0.96182990318471329</c:v>
                </c:pt>
                <c:pt idx="132">
                  <c:v>0.98316631337579619</c:v>
                </c:pt>
                <c:pt idx="133">
                  <c:v>1.0024308611464967</c:v>
                </c:pt>
                <c:pt idx="134">
                  <c:v>1.020791523566879</c:v>
                </c:pt>
                <c:pt idx="135">
                  <c:v>1.0382907439490445</c:v>
                </c:pt>
                <c:pt idx="136">
                  <c:v>1.0549206624203822</c:v>
                </c:pt>
                <c:pt idx="137">
                  <c:v>1.0709956738853501</c:v>
                </c:pt>
                <c:pt idx="138">
                  <c:v>1.0872373146496814</c:v>
                </c:pt>
                <c:pt idx="139">
                  <c:v>1.1024351643312102</c:v>
                </c:pt>
                <c:pt idx="140">
                  <c:v>1.1158928382165605</c:v>
                </c:pt>
                <c:pt idx="141">
                  <c:v>1.1274594267515923</c:v>
                </c:pt>
                <c:pt idx="142">
                  <c:v>1.1365800229299363</c:v>
                </c:pt>
                <c:pt idx="143">
                  <c:v>1.1436633401273886</c:v>
                </c:pt>
                <c:pt idx="144">
                  <c:v>1.1494372025477708</c:v>
                </c:pt>
                <c:pt idx="145">
                  <c:v>1.1549343974522293</c:v>
                </c:pt>
                <c:pt idx="146">
                  <c:v>1.1599835796178344</c:v>
                </c:pt>
                <c:pt idx="147">
                  <c:v>1.1638789324840764</c:v>
                </c:pt>
                <c:pt idx="148">
                  <c:v>1.1662793375796179</c:v>
                </c:pt>
                <c:pt idx="149">
                  <c:v>1.1678528840764331</c:v>
                </c:pt>
                <c:pt idx="150">
                  <c:v>1.1681562751592358</c:v>
                </c:pt>
                <c:pt idx="151">
                  <c:v>1.168555556687898</c:v>
                </c:pt>
                <c:pt idx="152">
                  <c:v>1.1680729605095541</c:v>
                </c:pt>
                <c:pt idx="153">
                  <c:v>1.1675699286624204</c:v>
                </c:pt>
                <c:pt idx="154">
                  <c:v>1.1675023337579618</c:v>
                </c:pt>
                <c:pt idx="155">
                  <c:v>1.1680336611464968</c:v>
                </c:pt>
                <c:pt idx="156">
                  <c:v>1.1690507286624203</c:v>
                </c:pt>
                <c:pt idx="157">
                  <c:v>1.1707940484076433</c:v>
                </c:pt>
                <c:pt idx="158">
                  <c:v>1.1729728050955412</c:v>
                </c:pt>
                <c:pt idx="159">
                  <c:v>1.1758762420382167</c:v>
                </c:pt>
                <c:pt idx="160">
                  <c:v>1.1794619159235669</c:v>
                </c:pt>
                <c:pt idx="161">
                  <c:v>1.183659087898089</c:v>
                </c:pt>
                <c:pt idx="162">
                  <c:v>1.1881863745222929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2B5-4FC2-B00C-5AB13C7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1028376"/>
        <c:axId val="-2064732744"/>
      </c:scatterChart>
      <c:valAx>
        <c:axId val="-2081028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 (V)</a:t>
                </a:r>
              </a:p>
            </c:rich>
          </c:tx>
          <c:layout>
            <c:manualLayout>
              <c:xMode val="edge"/>
              <c:yMode val="edge"/>
              <c:x val="0.507882108486439"/>
              <c:y val="0.914624890638670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4732744"/>
        <c:crossesAt val="-2"/>
        <c:crossBetween val="midCat"/>
      </c:valAx>
      <c:valAx>
        <c:axId val="-20647327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1187445319335099E-2"/>
              <c:y val="0.3496011045494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81028376"/>
        <c:crossesAt val="-1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2214085739282599"/>
          <c:y val="0.65412346894138196"/>
          <c:w val="0.33897025371828499"/>
          <c:h val="0.1394646762904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6.6911636045494299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Sheet1!$BJ$1</c:f>
              <c:strCache>
                <c:ptCount val="1"/>
                <c:pt idx="0">
                  <c:v>before bending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Sheet1!$BI$2:$BI$71</c:f>
              <c:numCache>
                <c:formatCode>General</c:formatCode>
                <c:ptCount val="70"/>
                <c:pt idx="0">
                  <c:v>-0.207121</c:v>
                </c:pt>
                <c:pt idx="1">
                  <c:v>-0.17831900000000001</c:v>
                </c:pt>
                <c:pt idx="2">
                  <c:v>-0.12529499999999999</c:v>
                </c:pt>
                <c:pt idx="3">
                  <c:v>-7.5280100000000003E-2</c:v>
                </c:pt>
                <c:pt idx="4">
                  <c:v>-2.5176299999999999E-2</c:v>
                </c:pt>
                <c:pt idx="5">
                  <c:v>2.4921499999999999E-2</c:v>
                </c:pt>
                <c:pt idx="6">
                  <c:v>7.5039800000000004E-2</c:v>
                </c:pt>
                <c:pt idx="7">
                  <c:v>0.125107</c:v>
                </c:pt>
                <c:pt idx="8">
                  <c:v>0.17513300000000001</c:v>
                </c:pt>
                <c:pt idx="9">
                  <c:v>0.22506599999999999</c:v>
                </c:pt>
                <c:pt idx="10">
                  <c:v>0.27515499999999998</c:v>
                </c:pt>
                <c:pt idx="11">
                  <c:v>0.32517299999999999</c:v>
                </c:pt>
                <c:pt idx="12">
                  <c:v>0.37501800000000002</c:v>
                </c:pt>
                <c:pt idx="13">
                  <c:v>0.42511900000000002</c:v>
                </c:pt>
                <c:pt idx="14">
                  <c:v>0.47515600000000002</c:v>
                </c:pt>
                <c:pt idx="15">
                  <c:v>0.52513399999999999</c:v>
                </c:pt>
                <c:pt idx="16">
                  <c:v>0.57516400000000001</c:v>
                </c:pt>
                <c:pt idx="17">
                  <c:v>0.62518300000000004</c:v>
                </c:pt>
                <c:pt idx="18">
                  <c:v>0.67519799999999996</c:v>
                </c:pt>
                <c:pt idx="19">
                  <c:v>0.72519800000000001</c:v>
                </c:pt>
                <c:pt idx="20">
                  <c:v>0.77519899999999997</c:v>
                </c:pt>
                <c:pt idx="21">
                  <c:v>0.80092600000000003</c:v>
                </c:pt>
                <c:pt idx="22">
                  <c:v>0.80012399999999995</c:v>
                </c:pt>
                <c:pt idx="23">
                  <c:v>0.79964299999999999</c:v>
                </c:pt>
                <c:pt idx="24">
                  <c:v>0.77519499999999997</c:v>
                </c:pt>
                <c:pt idx="25">
                  <c:v>0.72204500000000005</c:v>
                </c:pt>
                <c:pt idx="26">
                  <c:v>0.66908800000000002</c:v>
                </c:pt>
                <c:pt idx="27">
                  <c:v>0.61912500000000004</c:v>
                </c:pt>
                <c:pt idx="28">
                  <c:v>0.56909399999999999</c:v>
                </c:pt>
                <c:pt idx="29">
                  <c:v>0.51905500000000004</c:v>
                </c:pt>
                <c:pt idx="30" formatCode="0.00E+00">
                  <c:v>0.46899999999999997</c:v>
                </c:pt>
                <c:pt idx="31">
                  <c:v>0.41899799999999998</c:v>
                </c:pt>
                <c:pt idx="32">
                  <c:v>0.36896099999999998</c:v>
                </c:pt>
                <c:pt idx="33">
                  <c:v>0.31913399999999997</c:v>
                </c:pt>
                <c:pt idx="34">
                  <c:v>0.26907300000000001</c:v>
                </c:pt>
                <c:pt idx="35">
                  <c:v>0.21595900000000001</c:v>
                </c:pt>
                <c:pt idx="36">
                  <c:v>0.16297600000000001</c:v>
                </c:pt>
                <c:pt idx="37">
                  <c:v>0.112973</c:v>
                </c:pt>
                <c:pt idx="38">
                  <c:v>6.2914300000000006E-2</c:v>
                </c:pt>
                <c:pt idx="39">
                  <c:v>1.27843E-2</c:v>
                </c:pt>
                <c:pt idx="40">
                  <c:v>-3.7334800000000001E-2</c:v>
                </c:pt>
                <c:pt idx="41">
                  <c:v>-8.7370000000000003E-2</c:v>
                </c:pt>
                <c:pt idx="42">
                  <c:v>-0.13741200000000001</c:v>
                </c:pt>
                <c:pt idx="43">
                  <c:v>-0.187358</c:v>
                </c:pt>
                <c:pt idx="44">
                  <c:v>-0.23743500000000001</c:v>
                </c:pt>
                <c:pt idx="45">
                  <c:v>-0.28747499999999998</c:v>
                </c:pt>
                <c:pt idx="46">
                  <c:v>-0.33726</c:v>
                </c:pt>
                <c:pt idx="47">
                  <c:v>-0.38736900000000002</c:v>
                </c:pt>
                <c:pt idx="48">
                  <c:v>-0.43743300000000002</c:v>
                </c:pt>
                <c:pt idx="49">
                  <c:v>-0.48739399999999999</c:v>
                </c:pt>
                <c:pt idx="50">
                  <c:v>-0.53744400000000003</c:v>
                </c:pt>
                <c:pt idx="51">
                  <c:v>-0.58750899999999995</c:v>
                </c:pt>
                <c:pt idx="52">
                  <c:v>-0.63752299999999995</c:v>
                </c:pt>
                <c:pt idx="53">
                  <c:v>-0.68755699999999997</c:v>
                </c:pt>
                <c:pt idx="54">
                  <c:v>-0.73755800000000005</c:v>
                </c:pt>
                <c:pt idx="55">
                  <c:v>-0.78115800000000002</c:v>
                </c:pt>
                <c:pt idx="56">
                  <c:v>-0.79951000000000005</c:v>
                </c:pt>
                <c:pt idx="57">
                  <c:v>-0.79975099999999999</c:v>
                </c:pt>
                <c:pt idx="58">
                  <c:v>-0.774787</c:v>
                </c:pt>
                <c:pt idx="59">
                  <c:v>-0.72159099999999998</c:v>
                </c:pt>
                <c:pt idx="60">
                  <c:v>-0.66852800000000001</c:v>
                </c:pt>
                <c:pt idx="61">
                  <c:v>-0.61862300000000003</c:v>
                </c:pt>
                <c:pt idx="62">
                  <c:v>-0.56864199999999998</c:v>
                </c:pt>
                <c:pt idx="63">
                  <c:v>-0.51856000000000002</c:v>
                </c:pt>
                <c:pt idx="64">
                  <c:v>-0.46856599999999998</c:v>
                </c:pt>
                <c:pt idx="65">
                  <c:v>-0.41858000000000001</c:v>
                </c:pt>
                <c:pt idx="66">
                  <c:v>-0.368504</c:v>
                </c:pt>
                <c:pt idx="67">
                  <c:v>-0.31850299999999998</c:v>
                </c:pt>
                <c:pt idx="68">
                  <c:v>-0.26862200000000003</c:v>
                </c:pt>
                <c:pt idx="69">
                  <c:v>-0.224995</c:v>
                </c:pt>
              </c:numCache>
            </c:numRef>
          </c:xVal>
          <c:yVal>
            <c:numRef>
              <c:f>Sheet1!$BJ$2:$BJ$71</c:f>
              <c:numCache>
                <c:formatCode>General</c:formatCode>
                <c:ptCount val="70"/>
                <c:pt idx="0">
                  <c:v>2.1145511322718002</c:v>
                </c:pt>
                <c:pt idx="1">
                  <c:v>2.1818063044865004</c:v>
                </c:pt>
                <c:pt idx="2">
                  <c:v>2.2931999508247003</c:v>
                </c:pt>
                <c:pt idx="3">
                  <c:v>2.3859959268309003</c:v>
                </c:pt>
                <c:pt idx="4">
                  <c:v>2.4705832726193</c:v>
                </c:pt>
                <c:pt idx="5">
                  <c:v>2.5502967457883998</c:v>
                </c:pt>
                <c:pt idx="6">
                  <c:v>2.6222077491753</c:v>
                </c:pt>
                <c:pt idx="7">
                  <c:v>2.6906129826919001</c:v>
                </c:pt>
                <c:pt idx="8">
                  <c:v>2.7559399793049999</c:v>
                </c:pt>
                <c:pt idx="9">
                  <c:v>2.8202622771058001</c:v>
                </c:pt>
                <c:pt idx="10">
                  <c:v>2.8843708061358999</c:v>
                </c:pt>
                <c:pt idx="11">
                  <c:v>2.9490351284803</c:v>
                </c:pt>
                <c:pt idx="12">
                  <c:v>3.0134215553112003</c:v>
                </c:pt>
                <c:pt idx="13">
                  <c:v>3.0750076430394002</c:v>
                </c:pt>
                <c:pt idx="14">
                  <c:v>3.1340712848911001</c:v>
                </c:pt>
                <c:pt idx="15">
                  <c:v>3.1922584882780001</c:v>
                </c:pt>
                <c:pt idx="16">
                  <c:v>3.2489707010996001</c:v>
                </c:pt>
                <c:pt idx="17">
                  <c:v>3.3033528619968999</c:v>
                </c:pt>
                <c:pt idx="18">
                  <c:v>3.3543788904772001</c:v>
                </c:pt>
                <c:pt idx="19">
                  <c:v>3.4031389960633001</c:v>
                </c:pt>
                <c:pt idx="20">
                  <c:v>3.4505309989004003</c:v>
                </c:pt>
                <c:pt idx="21">
                  <c:v>3.4736818944139003</c:v>
                </c:pt>
                <c:pt idx="22">
                  <c:v>3.4735536340664002</c:v>
                </c:pt>
                <c:pt idx="23">
                  <c:v>3.4634638619969</c:v>
                </c:pt>
                <c:pt idx="24">
                  <c:v>2.3866158491753002</c:v>
                </c:pt>
                <c:pt idx="25">
                  <c:v>1.0773204386255</c:v>
                </c:pt>
                <c:pt idx="26">
                  <c:v>0.28794755655600002</c:v>
                </c:pt>
                <c:pt idx="27">
                  <c:v>-0.23893520523860001</c:v>
                </c:pt>
                <c:pt idx="28">
                  <c:v>-0.64544185800310006</c:v>
                </c:pt>
                <c:pt idx="29">
                  <c:v>-0.97242528606330003</c:v>
                </c:pt>
                <c:pt idx="30">
                  <c:v>-1.2425319026193</c:v>
                </c:pt>
                <c:pt idx="31">
                  <c:v>-1.4703106419969001</c:v>
                </c:pt>
                <c:pt idx="32">
                  <c:v>-1.6645066869606</c:v>
                </c:pt>
                <c:pt idx="33">
                  <c:v>-1.8308853166857002</c:v>
                </c:pt>
                <c:pt idx="34">
                  <c:v>-1.9753614455135</c:v>
                </c:pt>
                <c:pt idx="35">
                  <c:v>-2.1102629799999999</c:v>
                </c:pt>
                <c:pt idx="36">
                  <c:v>-2.2315069821421001</c:v>
                </c:pt>
                <c:pt idx="37">
                  <c:v>-2.3302884151089005</c:v>
                </c:pt>
                <c:pt idx="38">
                  <c:v>-2.4189586989004002</c:v>
                </c:pt>
                <c:pt idx="39">
                  <c:v>-2.5000616542116001</c:v>
                </c:pt>
                <c:pt idx="40">
                  <c:v>-2.5744095904772002</c:v>
                </c:pt>
                <c:pt idx="41">
                  <c:v>-2.6427079430394</c:v>
                </c:pt>
                <c:pt idx="42">
                  <c:v>-2.7076501608973005</c:v>
                </c:pt>
                <c:pt idx="43">
                  <c:v>-2.7695141441389999</c:v>
                </c:pt>
                <c:pt idx="44">
                  <c:v>-2.8294114771058001</c:v>
                </c:pt>
                <c:pt idx="45">
                  <c:v>-2.8872994055860999</c:v>
                </c:pt>
                <c:pt idx="46">
                  <c:v>-2.9437551000000002</c:v>
                </c:pt>
                <c:pt idx="47">
                  <c:v>-3.0001680402023005</c:v>
                </c:pt>
                <c:pt idx="48">
                  <c:v>-3.0557045396525004</c:v>
                </c:pt>
                <c:pt idx="49">
                  <c:v>-3.1103645960633002</c:v>
                </c:pt>
                <c:pt idx="50">
                  <c:v>-3.1638275619969001</c:v>
                </c:pt>
                <c:pt idx="51">
                  <c:v>-3.2137633832416999</c:v>
                </c:pt>
                <c:pt idx="52">
                  <c:v>-3.2601720597977</c:v>
                </c:pt>
                <c:pt idx="53">
                  <c:v>-3.3048064731691</c:v>
                </c:pt>
                <c:pt idx="54">
                  <c:v>-3.3451441843412999</c:v>
                </c:pt>
                <c:pt idx="55">
                  <c:v>-3.3783848542116002</c:v>
                </c:pt>
                <c:pt idx="56">
                  <c:v>-3.3950800055861001</c:v>
                </c:pt>
                <c:pt idx="57">
                  <c:v>-3.3918521335166001</c:v>
                </c:pt>
                <c:pt idx="58">
                  <c:v>-2.3124389228941999</c:v>
                </c:pt>
                <c:pt idx="59">
                  <c:v>-1.0204243840664</c:v>
                </c:pt>
                <c:pt idx="60">
                  <c:v>-0.25086550586100004</c:v>
                </c:pt>
                <c:pt idx="61">
                  <c:v>0.26275519089729998</c:v>
                </c:pt>
                <c:pt idx="62">
                  <c:v>0.65833410551350002</c:v>
                </c:pt>
                <c:pt idx="63">
                  <c:v>0.97609137965250015</c:v>
                </c:pt>
                <c:pt idx="64">
                  <c:v>1.2388444342116001</c:v>
                </c:pt>
                <c:pt idx="65">
                  <c:v>1.4609198871058</c:v>
                </c:pt>
                <c:pt idx="66">
                  <c:v>1.6512574491027001</c:v>
                </c:pt>
                <c:pt idx="67">
                  <c:v>1.8151713529668001</c:v>
                </c:pt>
                <c:pt idx="68">
                  <c:v>1.9584418391027001</c:v>
                </c:pt>
                <c:pt idx="69">
                  <c:v>2.0697991471058002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99-4878-B3AF-B67EFC2E63D8}"/>
            </c:ext>
          </c:extLst>
        </c:ser>
        <c:ser>
          <c:idx val="2"/>
          <c:order val="1"/>
          <c:tx>
            <c:strRef>
              <c:f>Sheet1!$BL$1</c:f>
              <c:strCache>
                <c:ptCount val="1"/>
                <c:pt idx="0">
                  <c:v>after bending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Sheet1!$BK$2:$BK$167</c:f>
              <c:numCache>
                <c:formatCode>General</c:formatCode>
                <c:ptCount val="166"/>
                <c:pt idx="0">
                  <c:v>6.1475000000000002E-2</c:v>
                </c:pt>
                <c:pt idx="1">
                  <c:v>7.1619199999999994E-2</c:v>
                </c:pt>
                <c:pt idx="2">
                  <c:v>9.1596899999999995E-2</c:v>
                </c:pt>
                <c:pt idx="3">
                  <c:v>0.11158800000000001</c:v>
                </c:pt>
                <c:pt idx="4">
                  <c:v>0.13152800000000001</c:v>
                </c:pt>
                <c:pt idx="5">
                  <c:v>0.151645</c:v>
                </c:pt>
                <c:pt idx="6">
                  <c:v>0.17164399999999999</c:v>
                </c:pt>
                <c:pt idx="7">
                  <c:v>0.19154399999999999</c:v>
                </c:pt>
                <c:pt idx="8">
                  <c:v>0.21160499999999999</c:v>
                </c:pt>
                <c:pt idx="9">
                  <c:v>0.231628</c:v>
                </c:pt>
                <c:pt idx="10">
                  <c:v>0.25157200000000002</c:v>
                </c:pt>
                <c:pt idx="11">
                  <c:v>0.27158599999999999</c:v>
                </c:pt>
                <c:pt idx="12">
                  <c:v>0.29163</c:v>
                </c:pt>
                <c:pt idx="13">
                  <c:v>0.311637</c:v>
                </c:pt>
                <c:pt idx="14">
                  <c:v>0.33163700000000002</c:v>
                </c:pt>
                <c:pt idx="15">
                  <c:v>0.35154999999999997</c:v>
                </c:pt>
                <c:pt idx="16">
                  <c:v>0.37151499999999998</c:v>
                </c:pt>
                <c:pt idx="17">
                  <c:v>0.39157700000000001</c:v>
                </c:pt>
                <c:pt idx="18">
                  <c:v>0.41155799999999998</c:v>
                </c:pt>
                <c:pt idx="19">
                  <c:v>0.43148300000000001</c:v>
                </c:pt>
                <c:pt idx="20">
                  <c:v>0.45143</c:v>
                </c:pt>
                <c:pt idx="21">
                  <c:v>0.47151100000000001</c:v>
                </c:pt>
                <c:pt idx="22">
                  <c:v>0.49154799999999998</c:v>
                </c:pt>
                <c:pt idx="23">
                  <c:v>0.51152299999999995</c:v>
                </c:pt>
                <c:pt idx="24">
                  <c:v>0.53151400000000004</c:v>
                </c:pt>
                <c:pt idx="25">
                  <c:v>0.55155299999999996</c:v>
                </c:pt>
                <c:pt idx="26">
                  <c:v>0.57158699999999996</c:v>
                </c:pt>
                <c:pt idx="27">
                  <c:v>0.59153100000000003</c:v>
                </c:pt>
                <c:pt idx="28">
                  <c:v>0.61153599999999997</c:v>
                </c:pt>
                <c:pt idx="29">
                  <c:v>0.63158700000000001</c:v>
                </c:pt>
                <c:pt idx="30">
                  <c:v>0.65158099999999997</c:v>
                </c:pt>
                <c:pt idx="31">
                  <c:v>0.67151899999999998</c:v>
                </c:pt>
                <c:pt idx="32">
                  <c:v>0.69143200000000005</c:v>
                </c:pt>
                <c:pt idx="33">
                  <c:v>0.71149499999999999</c:v>
                </c:pt>
                <c:pt idx="34">
                  <c:v>0.73151600000000006</c:v>
                </c:pt>
                <c:pt idx="35">
                  <c:v>0.75148899999999996</c:v>
                </c:pt>
                <c:pt idx="36">
                  <c:v>0.77147200000000005</c:v>
                </c:pt>
                <c:pt idx="37">
                  <c:v>0.79097099999999998</c:v>
                </c:pt>
                <c:pt idx="38">
                  <c:v>0.80048200000000003</c:v>
                </c:pt>
                <c:pt idx="39">
                  <c:v>0.80032199999999998</c:v>
                </c:pt>
                <c:pt idx="40">
                  <c:v>0.790323</c:v>
                </c:pt>
                <c:pt idx="41">
                  <c:v>0.77034400000000003</c:v>
                </c:pt>
                <c:pt idx="42">
                  <c:v>0.75038800000000005</c:v>
                </c:pt>
                <c:pt idx="43">
                  <c:v>0.73039799999999999</c:v>
                </c:pt>
                <c:pt idx="44">
                  <c:v>0.71039600000000003</c:v>
                </c:pt>
                <c:pt idx="45">
                  <c:v>0.69035100000000005</c:v>
                </c:pt>
                <c:pt idx="46">
                  <c:v>0.67041899999999999</c:v>
                </c:pt>
                <c:pt idx="47">
                  <c:v>0.65042900000000003</c:v>
                </c:pt>
                <c:pt idx="48">
                  <c:v>0.63043700000000003</c:v>
                </c:pt>
                <c:pt idx="49">
                  <c:v>0.61038899999999996</c:v>
                </c:pt>
                <c:pt idx="50">
                  <c:v>0.59045400000000003</c:v>
                </c:pt>
                <c:pt idx="51">
                  <c:v>0.57053399999999999</c:v>
                </c:pt>
                <c:pt idx="52">
                  <c:v>0.55049599999999999</c:v>
                </c:pt>
                <c:pt idx="53">
                  <c:v>0.53043499999999999</c:v>
                </c:pt>
                <c:pt idx="54">
                  <c:v>0.51044699999999998</c:v>
                </c:pt>
                <c:pt idx="55">
                  <c:v>0.49052099999999998</c:v>
                </c:pt>
                <c:pt idx="56">
                  <c:v>0.47043499999999999</c:v>
                </c:pt>
                <c:pt idx="57">
                  <c:v>0.450409</c:v>
                </c:pt>
                <c:pt idx="58">
                  <c:v>0.43043599999999999</c:v>
                </c:pt>
                <c:pt idx="59">
                  <c:v>0.41045500000000001</c:v>
                </c:pt>
                <c:pt idx="60">
                  <c:v>0.39047300000000001</c:v>
                </c:pt>
                <c:pt idx="61">
                  <c:v>0.37044899999999997</c:v>
                </c:pt>
                <c:pt idx="62">
                  <c:v>0.350435</c:v>
                </c:pt>
                <c:pt idx="63">
                  <c:v>0.33051599999999998</c:v>
                </c:pt>
                <c:pt idx="64">
                  <c:v>0.310556</c:v>
                </c:pt>
                <c:pt idx="65">
                  <c:v>0.29048600000000002</c:v>
                </c:pt>
                <c:pt idx="66">
                  <c:v>0.27048499999999998</c:v>
                </c:pt>
                <c:pt idx="67">
                  <c:v>0.25045299999999998</c:v>
                </c:pt>
                <c:pt idx="68">
                  <c:v>0.23049800000000001</c:v>
                </c:pt>
                <c:pt idx="69">
                  <c:v>0.21047399999999999</c:v>
                </c:pt>
                <c:pt idx="70">
                  <c:v>0.19048699999999999</c:v>
                </c:pt>
                <c:pt idx="71">
                  <c:v>0.17052300000000001</c:v>
                </c:pt>
                <c:pt idx="72">
                  <c:v>0.150556</c:v>
                </c:pt>
                <c:pt idx="73">
                  <c:v>0.13048100000000001</c:v>
                </c:pt>
                <c:pt idx="74">
                  <c:v>0.110473</c:v>
                </c:pt>
                <c:pt idx="75">
                  <c:v>9.0499899999999994E-2</c:v>
                </c:pt>
                <c:pt idx="76">
                  <c:v>7.0522500000000002E-2</c:v>
                </c:pt>
                <c:pt idx="77">
                  <c:v>5.0427600000000003E-2</c:v>
                </c:pt>
                <c:pt idx="78">
                  <c:v>3.0440999999999999E-2</c:v>
                </c:pt>
                <c:pt idx="79">
                  <c:v>1.03389E-2</c:v>
                </c:pt>
                <c:pt idx="80" formatCode="0.00E+00">
                  <c:v>-9.7300000000000008E-3</c:v>
                </c:pt>
                <c:pt idx="81">
                  <c:v>-2.9751099999999999E-2</c:v>
                </c:pt>
                <c:pt idx="82">
                  <c:v>-4.9754E-2</c:v>
                </c:pt>
                <c:pt idx="83">
                  <c:v>-6.9729600000000003E-2</c:v>
                </c:pt>
                <c:pt idx="84">
                  <c:v>-8.9699699999999993E-2</c:v>
                </c:pt>
                <c:pt idx="85">
                  <c:v>-0.109737</c:v>
                </c:pt>
                <c:pt idx="86">
                  <c:v>-0.12975300000000001</c:v>
                </c:pt>
                <c:pt idx="87">
                  <c:v>-0.149755</c:v>
                </c:pt>
                <c:pt idx="88">
                  <c:v>-0.16974</c:v>
                </c:pt>
                <c:pt idx="89">
                  <c:v>-0.18975600000000001</c:v>
                </c:pt>
                <c:pt idx="90">
                  <c:v>-0.20976800000000001</c:v>
                </c:pt>
                <c:pt idx="91">
                  <c:v>-0.22975200000000001</c:v>
                </c:pt>
                <c:pt idx="92">
                  <c:v>-0.24971599999999999</c:v>
                </c:pt>
                <c:pt idx="93">
                  <c:v>-0.26977600000000002</c:v>
                </c:pt>
                <c:pt idx="94">
                  <c:v>-0.28979300000000002</c:v>
                </c:pt>
                <c:pt idx="95">
                  <c:v>-0.30971900000000002</c:v>
                </c:pt>
                <c:pt idx="96">
                  <c:v>-0.329648</c:v>
                </c:pt>
                <c:pt idx="97">
                  <c:v>-0.349692</c:v>
                </c:pt>
                <c:pt idx="98">
                  <c:v>-0.36975200000000003</c:v>
                </c:pt>
                <c:pt idx="99">
                  <c:v>-0.38973600000000003</c:v>
                </c:pt>
                <c:pt idx="100">
                  <c:v>-0.40962599999999999</c:v>
                </c:pt>
                <c:pt idx="101">
                  <c:v>-0.42968299999999998</c:v>
                </c:pt>
                <c:pt idx="102">
                  <c:v>-0.44969399999999998</c:v>
                </c:pt>
                <c:pt idx="103">
                  <c:v>-0.46971299999999999</c:v>
                </c:pt>
                <c:pt idx="104">
                  <c:v>-0.48963200000000001</c:v>
                </c:pt>
                <c:pt idx="105">
                  <c:v>-0.50969799999999998</c:v>
                </c:pt>
                <c:pt idx="106">
                  <c:v>-0.52972900000000001</c:v>
                </c:pt>
                <c:pt idx="107">
                  <c:v>-0.54971899999999996</c:v>
                </c:pt>
                <c:pt idx="108">
                  <c:v>-0.56970699999999996</c:v>
                </c:pt>
                <c:pt idx="109">
                  <c:v>-0.58968100000000001</c:v>
                </c:pt>
                <c:pt idx="110">
                  <c:v>-0.60969600000000002</c:v>
                </c:pt>
                <c:pt idx="111">
                  <c:v>-0.62970599999999999</c:v>
                </c:pt>
                <c:pt idx="112">
                  <c:v>-0.649594</c:v>
                </c:pt>
                <c:pt idx="113">
                  <c:v>-0.66960399999999998</c:v>
                </c:pt>
                <c:pt idx="114">
                  <c:v>-0.68967400000000001</c:v>
                </c:pt>
                <c:pt idx="115">
                  <c:v>-0.70968399999999998</c:v>
                </c:pt>
                <c:pt idx="116">
                  <c:v>-0.729634</c:v>
                </c:pt>
                <c:pt idx="117">
                  <c:v>-0.74959399999999998</c:v>
                </c:pt>
                <c:pt idx="118">
                  <c:v>-0.76974100000000001</c:v>
                </c:pt>
                <c:pt idx="119">
                  <c:v>-0.789636</c:v>
                </c:pt>
                <c:pt idx="120">
                  <c:v>-0.79963099999999998</c:v>
                </c:pt>
                <c:pt idx="121">
                  <c:v>-0.78957100000000002</c:v>
                </c:pt>
                <c:pt idx="122">
                  <c:v>-0.76955300000000004</c:v>
                </c:pt>
                <c:pt idx="123">
                  <c:v>-0.74948800000000004</c:v>
                </c:pt>
                <c:pt idx="124">
                  <c:v>-0.72951699999999997</c:v>
                </c:pt>
                <c:pt idx="125">
                  <c:v>-0.70954799999999996</c:v>
                </c:pt>
                <c:pt idx="126">
                  <c:v>-0.68951499999999999</c:v>
                </c:pt>
                <c:pt idx="127">
                  <c:v>-0.66946600000000001</c:v>
                </c:pt>
                <c:pt idx="128">
                  <c:v>-0.64948899999999998</c:v>
                </c:pt>
                <c:pt idx="129">
                  <c:v>-0.62953999999999999</c:v>
                </c:pt>
                <c:pt idx="130">
                  <c:v>-0.60950499999999996</c:v>
                </c:pt>
                <c:pt idx="131">
                  <c:v>-0.58956500000000001</c:v>
                </c:pt>
                <c:pt idx="132">
                  <c:v>-0.569496</c:v>
                </c:pt>
                <c:pt idx="133">
                  <c:v>-0.54959800000000003</c:v>
                </c:pt>
                <c:pt idx="134">
                  <c:v>-0.52962799999999999</c:v>
                </c:pt>
                <c:pt idx="135">
                  <c:v>-0.50951000000000002</c:v>
                </c:pt>
                <c:pt idx="136">
                  <c:v>-0.48951099999999997</c:v>
                </c:pt>
                <c:pt idx="137">
                  <c:v>-0.46957399999999999</c:v>
                </c:pt>
                <c:pt idx="138">
                  <c:v>-0.44959199999999999</c:v>
                </c:pt>
                <c:pt idx="139">
                  <c:v>-0.42955500000000002</c:v>
                </c:pt>
                <c:pt idx="140">
                  <c:v>-0.40956100000000001</c:v>
                </c:pt>
                <c:pt idx="141">
                  <c:v>-0.389621</c:v>
                </c:pt>
                <c:pt idx="142">
                  <c:v>-0.36963499999999999</c:v>
                </c:pt>
                <c:pt idx="143">
                  <c:v>-0.34959800000000002</c:v>
                </c:pt>
                <c:pt idx="144">
                  <c:v>-0.32957199999999998</c:v>
                </c:pt>
                <c:pt idx="145">
                  <c:v>-0.309618</c:v>
                </c:pt>
                <c:pt idx="146">
                  <c:v>-0.28969800000000001</c:v>
                </c:pt>
                <c:pt idx="147">
                  <c:v>-0.26960899999999999</c:v>
                </c:pt>
                <c:pt idx="148">
                  <c:v>-0.24960399999999999</c:v>
                </c:pt>
                <c:pt idx="149">
                  <c:v>-0.22961400000000001</c:v>
                </c:pt>
                <c:pt idx="150">
                  <c:v>-0.20969299999999999</c:v>
                </c:pt>
                <c:pt idx="151">
                  <c:v>-0.18968699999999999</c:v>
                </c:pt>
                <c:pt idx="152">
                  <c:v>-0.16959299999999999</c:v>
                </c:pt>
                <c:pt idx="153">
                  <c:v>-0.14965200000000001</c:v>
                </c:pt>
                <c:pt idx="154">
                  <c:v>-0.12968299999999999</c:v>
                </c:pt>
                <c:pt idx="155">
                  <c:v>-0.109678</c:v>
                </c:pt>
                <c:pt idx="156">
                  <c:v>-8.9635199999999998E-2</c:v>
                </c:pt>
                <c:pt idx="157">
                  <c:v>-6.9648199999999993E-2</c:v>
                </c:pt>
                <c:pt idx="158">
                  <c:v>-4.97171E-2</c:v>
                </c:pt>
                <c:pt idx="159">
                  <c:v>-2.96609E-2</c:v>
                </c:pt>
                <c:pt idx="160" formatCode="0.00E+00">
                  <c:v>-9.58E-3</c:v>
                </c:pt>
                <c:pt idx="161">
                  <c:v>1.0414700000000001E-2</c:v>
                </c:pt>
                <c:pt idx="162">
                  <c:v>3.0479599999999999E-2</c:v>
                </c:pt>
                <c:pt idx="163">
                  <c:v>5.0567500000000001E-2</c:v>
                </c:pt>
                <c:pt idx="164">
                  <c:v>6.0881200000000003E-2</c:v>
                </c:pt>
                <c:pt idx="165">
                  <c:v>6.0639600000000002E-2</c:v>
                </c:pt>
              </c:numCache>
            </c:numRef>
          </c:xVal>
          <c:yVal>
            <c:numRef>
              <c:f>Sheet1!$BL$2:$BL$167</c:f>
              <c:numCache>
                <c:formatCode>General</c:formatCode>
                <c:ptCount val="166"/>
                <c:pt idx="0">
                  <c:v>2.6477801409100001</c:v>
                </c:pt>
                <c:pt idx="1">
                  <c:v>2.680212916785</c:v>
                </c:pt>
                <c:pt idx="2">
                  <c:v>2.7042838585500002</c:v>
                </c:pt>
                <c:pt idx="3">
                  <c:v>2.7274680832149998</c:v>
                </c:pt>
                <c:pt idx="4">
                  <c:v>2.7499292904649999</c:v>
                </c:pt>
                <c:pt idx="5">
                  <c:v>2.7714151111900005</c:v>
                </c:pt>
                <c:pt idx="6">
                  <c:v>2.7919903434199997</c:v>
                </c:pt>
                <c:pt idx="7">
                  <c:v>2.8120608282900004</c:v>
                </c:pt>
                <c:pt idx="8">
                  <c:v>2.8316333888100003</c:v>
                </c:pt>
                <c:pt idx="9">
                  <c:v>2.8503158207250001</c:v>
                </c:pt>
                <c:pt idx="10">
                  <c:v>2.8684287095349998</c:v>
                </c:pt>
                <c:pt idx="11">
                  <c:v>2.8862414773050005</c:v>
                </c:pt>
                <c:pt idx="12">
                  <c:v>2.9037916414500002</c:v>
                </c:pt>
                <c:pt idx="13">
                  <c:v>2.9207927246650005</c:v>
                </c:pt>
                <c:pt idx="14">
                  <c:v>2.9374664039400002</c:v>
                </c:pt>
                <c:pt idx="15">
                  <c:v>2.9538263207250002</c:v>
                </c:pt>
                <c:pt idx="16">
                  <c:v>2.9699782019700005</c:v>
                </c:pt>
                <c:pt idx="17">
                  <c:v>2.9859800226950002</c:v>
                </c:pt>
                <c:pt idx="18">
                  <c:v>3.0015930529550006</c:v>
                </c:pt>
                <c:pt idx="19">
                  <c:v>3.01728111119</c:v>
                </c:pt>
                <c:pt idx="20">
                  <c:v>3.0332488282900005</c:v>
                </c:pt>
                <c:pt idx="21">
                  <c:v>3.049124462175</c:v>
                </c:pt>
                <c:pt idx="22">
                  <c:v>3.0645942526400005</c:v>
                </c:pt>
                <c:pt idx="23">
                  <c:v>3.0801049697400003</c:v>
                </c:pt>
                <c:pt idx="24">
                  <c:v>3.0957384621750004</c:v>
                </c:pt>
                <c:pt idx="25">
                  <c:v>3.1113412602050001</c:v>
                </c:pt>
                <c:pt idx="26">
                  <c:v>3.1269849848700004</c:v>
                </c:pt>
                <c:pt idx="27">
                  <c:v>3.1428265151299999</c:v>
                </c:pt>
                <c:pt idx="28">
                  <c:v>3.1587464848700004</c:v>
                </c:pt>
                <c:pt idx="29">
                  <c:v>3.1747858207250004</c:v>
                </c:pt>
                <c:pt idx="30">
                  <c:v>3.191326492435</c:v>
                </c:pt>
                <c:pt idx="31">
                  <c:v>3.2078671641450001</c:v>
                </c:pt>
                <c:pt idx="32">
                  <c:v>3.2245544848700005</c:v>
                </c:pt>
                <c:pt idx="33">
                  <c:v>3.2418693282900004</c:v>
                </c:pt>
                <c:pt idx="34">
                  <c:v>3.2593615151300002</c:v>
                </c:pt>
                <c:pt idx="35">
                  <c:v>3.2775971792750003</c:v>
                </c:pt>
                <c:pt idx="36">
                  <c:v>3.2959351565800001</c:v>
                </c:pt>
                <c:pt idx="37">
                  <c:v>3.3141981036250003</c:v>
                </c:pt>
                <c:pt idx="38">
                  <c:v>3.3233449243500006</c:v>
                </c:pt>
                <c:pt idx="39">
                  <c:v>3.3199344773050004</c:v>
                </c:pt>
                <c:pt idx="40">
                  <c:v>3.0283104999999999</c:v>
                </c:pt>
                <c:pt idx="41">
                  <c:v>2.528826552955</c:v>
                </c:pt>
                <c:pt idx="42">
                  <c:v>2.1006482473600001</c:v>
                </c:pt>
                <c:pt idx="43">
                  <c:v>1.7222692980300003</c:v>
                </c:pt>
                <c:pt idx="44">
                  <c:v>1.3829126944050001</c:v>
                </c:pt>
                <c:pt idx="45">
                  <c:v>1.075808694405</c:v>
                </c:pt>
                <c:pt idx="46">
                  <c:v>0.79609058849500014</c:v>
                </c:pt>
                <c:pt idx="47">
                  <c:v>0.54004099243500003</c:v>
                </c:pt>
                <c:pt idx="48">
                  <c:v>0.30467848849500001</c:v>
                </c:pt>
                <c:pt idx="49">
                  <c:v>8.7590870725000006E-2</c:v>
                </c:pt>
                <c:pt idx="50">
                  <c:v>-0.11309590362500001</c:v>
                </c:pt>
                <c:pt idx="51">
                  <c:v>-0.29882718388500001</c:v>
                </c:pt>
                <c:pt idx="52">
                  <c:v>-0.47122838881000007</c:v>
                </c:pt>
                <c:pt idx="53">
                  <c:v>-0.63144099243500007</c:v>
                </c:pt>
                <c:pt idx="54">
                  <c:v>-0.78056623222999999</c:v>
                </c:pt>
                <c:pt idx="55">
                  <c:v>-0.91949764145000001</c:v>
                </c:pt>
                <c:pt idx="56">
                  <c:v>-1.0490810151300001</c:v>
                </c:pt>
                <c:pt idx="57">
                  <c:v>-1.1701621414500001</c:v>
                </c:pt>
                <c:pt idx="58">
                  <c:v>-1.283163916785</c:v>
                </c:pt>
                <c:pt idx="59">
                  <c:v>-1.3885945000000002</c:v>
                </c:pt>
                <c:pt idx="60">
                  <c:v>-1.4872860378249999</c:v>
                </c:pt>
                <c:pt idx="61">
                  <c:v>-1.5799615453900002</c:v>
                </c:pt>
                <c:pt idx="62">
                  <c:v>-1.6666448963750002</c:v>
                </c:pt>
                <c:pt idx="63">
                  <c:v>-1.7478954039400001</c:v>
                </c:pt>
                <c:pt idx="64">
                  <c:v>-1.8242485075650001</c:v>
                </c:pt>
                <c:pt idx="65">
                  <c:v>-1.8957792397950002</c:v>
                </c:pt>
                <c:pt idx="66">
                  <c:v>-1.963138992435</c:v>
                </c:pt>
                <c:pt idx="67">
                  <c:v>-2.026280022695</c:v>
                </c:pt>
                <c:pt idx="68">
                  <c:v>-2.0857786944050001</c:v>
                </c:pt>
                <c:pt idx="69">
                  <c:v>-2.1418532753349999</c:v>
                </c:pt>
                <c:pt idx="70">
                  <c:v>-2.1947220378250001</c:v>
                </c:pt>
                <c:pt idx="71">
                  <c:v>-2.2445248055950002</c:v>
                </c:pt>
                <c:pt idx="72">
                  <c:v>-2.2914150529549997</c:v>
                </c:pt>
                <c:pt idx="73">
                  <c:v>-2.3357986187550002</c:v>
                </c:pt>
                <c:pt idx="74">
                  <c:v>-2.3776175302599998</c:v>
                </c:pt>
                <c:pt idx="75">
                  <c:v>-2.4171036944050002</c:v>
                </c:pt>
                <c:pt idx="76">
                  <c:v>-2.4546663661150001</c:v>
                </c:pt>
                <c:pt idx="77">
                  <c:v>-2.4903669319150001</c:v>
                </c:pt>
                <c:pt idx="78">
                  <c:v>-2.5240689773050002</c:v>
                </c:pt>
                <c:pt idx="79">
                  <c:v>-2.5561988055949998</c:v>
                </c:pt>
                <c:pt idx="80">
                  <c:v>-2.5872713963750003</c:v>
                </c:pt>
                <c:pt idx="81">
                  <c:v>-2.6162363282899999</c:v>
                </c:pt>
                <c:pt idx="82">
                  <c:v>-2.64372112632</c:v>
                </c:pt>
                <c:pt idx="83">
                  <c:v>-2.6699167753350004</c:v>
                </c:pt>
                <c:pt idx="84">
                  <c:v>-2.6952870960600004</c:v>
                </c:pt>
                <c:pt idx="85">
                  <c:v>-2.7196445151300006</c:v>
                </c:pt>
                <c:pt idx="86">
                  <c:v>-2.7428321490149998</c:v>
                </c:pt>
                <c:pt idx="87">
                  <c:v>-2.7652592526400004</c:v>
                </c:pt>
                <c:pt idx="88">
                  <c:v>-2.7869292397950001</c:v>
                </c:pt>
                <c:pt idx="89">
                  <c:v>-2.8078830302600002</c:v>
                </c:pt>
                <c:pt idx="90">
                  <c:v>-2.8282127095350003</c:v>
                </c:pt>
                <c:pt idx="91">
                  <c:v>-2.8481501868400003</c:v>
                </c:pt>
                <c:pt idx="92">
                  <c:v>-2.8674464999999998</c:v>
                </c:pt>
                <c:pt idx="93">
                  <c:v>-2.88604367171</c:v>
                </c:pt>
                <c:pt idx="94">
                  <c:v>-2.9043407246649999</c:v>
                </c:pt>
                <c:pt idx="95">
                  <c:v>-2.922586618755</c:v>
                </c:pt>
                <c:pt idx="96">
                  <c:v>-2.9401981717100001</c:v>
                </c:pt>
                <c:pt idx="97">
                  <c:v>-2.9578949848700002</c:v>
                </c:pt>
                <c:pt idx="98">
                  <c:v>-2.9752780378250003</c:v>
                </c:pt>
                <c:pt idx="99">
                  <c:v>-2.9924360000000005</c:v>
                </c:pt>
                <c:pt idx="100">
                  <c:v>-3.0092904319150002</c:v>
                </c:pt>
                <c:pt idx="101">
                  <c:v>-3.0259368282900003</c:v>
                </c:pt>
                <c:pt idx="102">
                  <c:v>-3.0430027095350001</c:v>
                </c:pt>
                <c:pt idx="103">
                  <c:v>-3.0600719999999999</c:v>
                </c:pt>
                <c:pt idx="104">
                  <c:v>-3.0770355680849999</c:v>
                </c:pt>
                <c:pt idx="105">
                  <c:v>-3.0942310453899999</c:v>
                </c:pt>
                <c:pt idx="106">
                  <c:v>-3.1114708585500002</c:v>
                </c:pt>
                <c:pt idx="107">
                  <c:v>-3.12876182829</c:v>
                </c:pt>
                <c:pt idx="108">
                  <c:v>-3.1459607171000004</c:v>
                </c:pt>
                <c:pt idx="109">
                  <c:v>-3.1635313434200003</c:v>
                </c:pt>
                <c:pt idx="110">
                  <c:v>-3.1812452095350001</c:v>
                </c:pt>
                <c:pt idx="111">
                  <c:v>-3.1992250884950004</c:v>
                </c:pt>
                <c:pt idx="112">
                  <c:v>-3.2175562473600001</c:v>
                </c:pt>
                <c:pt idx="113">
                  <c:v>-3.2360988509849999</c:v>
                </c:pt>
                <c:pt idx="114">
                  <c:v>-3.2548699546100002</c:v>
                </c:pt>
                <c:pt idx="115">
                  <c:v>-3.2741526263200003</c:v>
                </c:pt>
                <c:pt idx="116">
                  <c:v>-3.2940014319150004</c:v>
                </c:pt>
                <c:pt idx="117">
                  <c:v>-3.3142117473600003</c:v>
                </c:pt>
                <c:pt idx="118">
                  <c:v>-3.3347767473599998</c:v>
                </c:pt>
                <c:pt idx="119">
                  <c:v>-3.35581238881</c:v>
                </c:pt>
                <c:pt idx="120">
                  <c:v>-3.3667428736800002</c:v>
                </c:pt>
                <c:pt idx="121">
                  <c:v>-3.0699281944050001</c:v>
                </c:pt>
                <c:pt idx="122">
                  <c:v>-2.5625592904650003</c:v>
                </c:pt>
                <c:pt idx="123">
                  <c:v>-2.1272633812450001</c:v>
                </c:pt>
                <c:pt idx="124">
                  <c:v>-1.742766088495</c:v>
                </c:pt>
                <c:pt idx="125">
                  <c:v>-1.3975537473600002</c:v>
                </c:pt>
                <c:pt idx="126">
                  <c:v>-1.0851874243500002</c:v>
                </c:pt>
                <c:pt idx="127">
                  <c:v>-0.80067082072500007</c:v>
                </c:pt>
                <c:pt idx="128">
                  <c:v>-0.54045706808500005</c:v>
                </c:pt>
                <c:pt idx="129">
                  <c:v>-0.30135944144999999</c:v>
                </c:pt>
                <c:pt idx="130">
                  <c:v>-8.0850120725000002E-2</c:v>
                </c:pt>
                <c:pt idx="131">
                  <c:v>0.12290298881000002</c:v>
                </c:pt>
                <c:pt idx="132">
                  <c:v>0.31139434342</c:v>
                </c:pt>
                <c:pt idx="133">
                  <c:v>0.48622071710000003</c:v>
                </c:pt>
                <c:pt idx="134">
                  <c:v>0.64859213388500003</c:v>
                </c:pt>
                <c:pt idx="135">
                  <c:v>0.79967496974000007</c:v>
                </c:pt>
                <c:pt idx="136">
                  <c:v>0.9402024697400001</c:v>
                </c:pt>
                <c:pt idx="137">
                  <c:v>1.0711841263200002</c:v>
                </c:pt>
                <c:pt idx="138">
                  <c:v>1.1933156717100002</c:v>
                </c:pt>
                <c:pt idx="139">
                  <c:v>1.3073542246650001</c:v>
                </c:pt>
                <c:pt idx="140">
                  <c:v>1.4134498434200002</c:v>
                </c:pt>
                <c:pt idx="141">
                  <c:v>1.5127518509850002</c:v>
                </c:pt>
                <c:pt idx="142">
                  <c:v>1.605676320725</c:v>
                </c:pt>
                <c:pt idx="143">
                  <c:v>1.692519962175</c:v>
                </c:pt>
                <c:pt idx="144">
                  <c:v>1.7741285680850003</c:v>
                </c:pt>
                <c:pt idx="145">
                  <c:v>1.8503691263200002</c:v>
                </c:pt>
                <c:pt idx="146">
                  <c:v>1.9216270226950003</c:v>
                </c:pt>
                <c:pt idx="147">
                  <c:v>1.9883797171000002</c:v>
                </c:pt>
                <c:pt idx="148">
                  <c:v>2.0509784848699999</c:v>
                </c:pt>
                <c:pt idx="149">
                  <c:v>2.1099553585500002</c:v>
                </c:pt>
                <c:pt idx="150">
                  <c:v>2.1651739167850002</c:v>
                </c:pt>
                <c:pt idx="151">
                  <c:v>2.217244633885</c:v>
                </c:pt>
                <c:pt idx="152">
                  <c:v>2.2660788358550001</c:v>
                </c:pt>
                <c:pt idx="153">
                  <c:v>2.3119902829000005</c:v>
                </c:pt>
                <c:pt idx="154">
                  <c:v>2.3552620453900004</c:v>
                </c:pt>
                <c:pt idx="155">
                  <c:v>2.39612603026</c:v>
                </c:pt>
                <c:pt idx="156">
                  <c:v>2.4344799243500002</c:v>
                </c:pt>
                <c:pt idx="157">
                  <c:v>2.471016052955</c:v>
                </c:pt>
                <c:pt idx="158">
                  <c:v>2.5054956792750001</c:v>
                </c:pt>
                <c:pt idx="159">
                  <c:v>2.53804840394</c:v>
                </c:pt>
                <c:pt idx="160">
                  <c:v>2.5691687397950003</c:v>
                </c:pt>
                <c:pt idx="161">
                  <c:v>2.5989692322300004</c:v>
                </c:pt>
                <c:pt idx="162">
                  <c:v>2.6270201641450002</c:v>
                </c:pt>
                <c:pt idx="163">
                  <c:v>2.6536591717100002</c:v>
                </c:pt>
                <c:pt idx="164">
                  <c:v>2.6674476111900001</c:v>
                </c:pt>
                <c:pt idx="165">
                  <c:v>2.6679830529549999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99-4878-B3AF-B67EFC2E6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35191336"/>
        <c:axId val="-2034791960"/>
      </c:scatterChart>
      <c:valAx>
        <c:axId val="-2035191336"/>
        <c:scaling>
          <c:orientation val="minMax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</a:t>
                </a:r>
                <a:r>
                  <a:rPr lang="en-US"/>
                  <a:t>(V)</a:t>
                </a:r>
              </a:p>
            </c:rich>
          </c:tx>
          <c:layout>
            <c:manualLayout>
              <c:xMode val="edge"/>
              <c:yMode val="edge"/>
              <c:x val="0.49954877515310597"/>
              <c:y val="0.938930446194226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34791960"/>
        <c:crossesAt val="-4"/>
        <c:crossBetween val="midCat"/>
      </c:valAx>
      <c:valAx>
        <c:axId val="-2034791960"/>
        <c:scaling>
          <c:orientation val="minMax"/>
          <c:max val="4"/>
          <c:min val="-4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Current 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67430008748906E-2"/>
              <c:y val="0.311406660104987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35191336"/>
        <c:crossesAt val="-1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102974628171501"/>
          <c:y val="8.1206802274715606E-2"/>
          <c:w val="0.31083705161854802"/>
          <c:h val="9.8085903324584403E-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Sheet1!$I$1</c:f>
              <c:strCache>
                <c:ptCount val="1"/>
                <c:pt idx="0">
                  <c:v>Poly-cotton electrode 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Sheet1!$H$2:$H$167</c:f>
              <c:numCache>
                <c:formatCode>General</c:formatCode>
                <c:ptCount val="166"/>
                <c:pt idx="0">
                  <c:v>10.5151</c:v>
                </c:pt>
                <c:pt idx="1">
                  <c:v>10.7568</c:v>
                </c:pt>
                <c:pt idx="2">
                  <c:v>11.114800000000001</c:v>
                </c:pt>
                <c:pt idx="3">
                  <c:v>11.5648</c:v>
                </c:pt>
                <c:pt idx="4">
                  <c:v>12.1546</c:v>
                </c:pt>
                <c:pt idx="5">
                  <c:v>12.886200000000001</c:v>
                </c:pt>
                <c:pt idx="6">
                  <c:v>13.8034</c:v>
                </c:pt>
                <c:pt idx="7">
                  <c:v>14.952500000000001</c:v>
                </c:pt>
                <c:pt idx="8">
                  <c:v>16.388100000000001</c:v>
                </c:pt>
                <c:pt idx="9">
                  <c:v>18.1463</c:v>
                </c:pt>
                <c:pt idx="10">
                  <c:v>20.319400000000002</c:v>
                </c:pt>
                <c:pt idx="11">
                  <c:v>22.867799999999999</c:v>
                </c:pt>
                <c:pt idx="12">
                  <c:v>25.690799999999999</c:v>
                </c:pt>
                <c:pt idx="13">
                  <c:v>28.7667</c:v>
                </c:pt>
                <c:pt idx="14">
                  <c:v>32.185499999999998</c:v>
                </c:pt>
                <c:pt idx="15">
                  <c:v>35.274000000000001</c:v>
                </c:pt>
                <c:pt idx="16">
                  <c:v>38.149000000000001</c:v>
                </c:pt>
                <c:pt idx="17">
                  <c:v>40.645499999999998</c:v>
                </c:pt>
                <c:pt idx="18">
                  <c:v>42.767499999999998</c:v>
                </c:pt>
                <c:pt idx="19">
                  <c:v>44.504600000000003</c:v>
                </c:pt>
                <c:pt idx="20">
                  <c:v>45.894500000000001</c:v>
                </c:pt>
                <c:pt idx="21">
                  <c:v>47.027500000000003</c:v>
                </c:pt>
                <c:pt idx="22">
                  <c:v>48.007599999999996</c:v>
                </c:pt>
                <c:pt idx="23">
                  <c:v>48.866100000000003</c:v>
                </c:pt>
                <c:pt idx="24">
                  <c:v>49.718200000000003</c:v>
                </c:pt>
                <c:pt idx="25">
                  <c:v>50.589300000000001</c:v>
                </c:pt>
                <c:pt idx="26">
                  <c:v>51.378</c:v>
                </c:pt>
                <c:pt idx="27">
                  <c:v>52.7194</c:v>
                </c:pt>
                <c:pt idx="28">
                  <c:v>53.531799999999997</c:v>
                </c:pt>
                <c:pt idx="29">
                  <c:v>55.026600000000002</c:v>
                </c:pt>
                <c:pt idx="30">
                  <c:v>57.121699999999997</c:v>
                </c:pt>
                <c:pt idx="31">
                  <c:v>58.710099999999997</c:v>
                </c:pt>
                <c:pt idx="32">
                  <c:v>62.286000000000001</c:v>
                </c:pt>
                <c:pt idx="33">
                  <c:v>67.217399999999998</c:v>
                </c:pt>
                <c:pt idx="34">
                  <c:v>70.155900000000003</c:v>
                </c:pt>
                <c:pt idx="35">
                  <c:v>76.400899999999993</c:v>
                </c:pt>
                <c:pt idx="36">
                  <c:v>86.768699999999995</c:v>
                </c:pt>
                <c:pt idx="37">
                  <c:v>98.3596</c:v>
                </c:pt>
                <c:pt idx="38">
                  <c:v>112.77</c:v>
                </c:pt>
                <c:pt idx="39">
                  <c:v>133.59100000000001</c:v>
                </c:pt>
                <c:pt idx="40">
                  <c:v>165.38900000000001</c:v>
                </c:pt>
                <c:pt idx="41">
                  <c:v>211.98</c:v>
                </c:pt>
              </c:numCache>
            </c:numRef>
          </c:xVal>
          <c:yVal>
            <c:numRef>
              <c:f>Sheet1!$I$2:$I$167</c:f>
              <c:numCache>
                <c:formatCode>General</c:formatCode>
                <c:ptCount val="166"/>
                <c:pt idx="0">
                  <c:v>0.47517700000000002</c:v>
                </c:pt>
                <c:pt idx="1">
                  <c:v>1.1386499999999999</c:v>
                </c:pt>
                <c:pt idx="2">
                  <c:v>1.7301200000000001</c:v>
                </c:pt>
                <c:pt idx="3">
                  <c:v>2.34395</c:v>
                </c:pt>
                <c:pt idx="4">
                  <c:v>3.0064799999999998</c:v>
                </c:pt>
                <c:pt idx="5">
                  <c:v>3.7442799999999998</c:v>
                </c:pt>
                <c:pt idx="6">
                  <c:v>4.5849399999999996</c:v>
                </c:pt>
                <c:pt idx="7">
                  <c:v>5.52834</c:v>
                </c:pt>
                <c:pt idx="8">
                  <c:v>6.5623500000000003</c:v>
                </c:pt>
                <c:pt idx="9">
                  <c:v>7.6517200000000001</c:v>
                </c:pt>
                <c:pt idx="10">
                  <c:v>8.7490299999999994</c:v>
                </c:pt>
                <c:pt idx="11">
                  <c:v>9.7073300000000007</c:v>
                </c:pt>
                <c:pt idx="12">
                  <c:v>10.425000000000001</c:v>
                </c:pt>
                <c:pt idx="13">
                  <c:v>10.8301</c:v>
                </c:pt>
                <c:pt idx="14">
                  <c:v>10.8901</c:v>
                </c:pt>
                <c:pt idx="15">
                  <c:v>10.5243</c:v>
                </c:pt>
                <c:pt idx="16">
                  <c:v>9.7893500000000007</c:v>
                </c:pt>
                <c:pt idx="17">
                  <c:v>8.8605400000000003</c:v>
                </c:pt>
                <c:pt idx="18">
                  <c:v>7.8250200000000003</c:v>
                </c:pt>
                <c:pt idx="19">
                  <c:v>6.8867000000000003</c:v>
                </c:pt>
                <c:pt idx="20">
                  <c:v>6.0951399999999998</c:v>
                </c:pt>
                <c:pt idx="21">
                  <c:v>5.4912299999999998</c:v>
                </c:pt>
                <c:pt idx="22">
                  <c:v>5.1727299999999996</c:v>
                </c:pt>
                <c:pt idx="23">
                  <c:v>5.1301699999999997</c:v>
                </c:pt>
                <c:pt idx="24">
                  <c:v>5.4429299999999996</c:v>
                </c:pt>
                <c:pt idx="25">
                  <c:v>6.0061299999999997</c:v>
                </c:pt>
                <c:pt idx="26">
                  <c:v>7.0881100000000004</c:v>
                </c:pt>
                <c:pt idx="27">
                  <c:v>8.7070500000000006</c:v>
                </c:pt>
                <c:pt idx="28">
                  <c:v>11.353899999999999</c:v>
                </c:pt>
                <c:pt idx="29">
                  <c:v>14.5091</c:v>
                </c:pt>
                <c:pt idx="30">
                  <c:v>19.9314</c:v>
                </c:pt>
                <c:pt idx="31">
                  <c:v>26.073</c:v>
                </c:pt>
                <c:pt idx="32">
                  <c:v>34.988500000000002</c:v>
                </c:pt>
                <c:pt idx="33">
                  <c:v>49.432000000000002</c:v>
                </c:pt>
                <c:pt idx="34">
                  <c:v>68.182400000000001</c:v>
                </c:pt>
                <c:pt idx="35">
                  <c:v>92.158199999999994</c:v>
                </c:pt>
                <c:pt idx="36">
                  <c:v>128.59200000000001</c:v>
                </c:pt>
                <c:pt idx="37">
                  <c:v>181.684</c:v>
                </c:pt>
                <c:pt idx="38">
                  <c:v>254.298</c:v>
                </c:pt>
                <c:pt idx="39">
                  <c:v>354.56200000000001</c:v>
                </c:pt>
                <c:pt idx="40">
                  <c:v>499.63200000000001</c:v>
                </c:pt>
                <c:pt idx="41">
                  <c:v>707.59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62-49A4-926D-4EC43FB0A0C1}"/>
            </c:ext>
          </c:extLst>
        </c:ser>
        <c:ser>
          <c:idx val="2"/>
          <c:order val="1"/>
          <c:tx>
            <c:strRef>
              <c:f>Sheet1!$K$1</c:f>
              <c:strCache>
                <c:ptCount val="1"/>
                <c:pt idx="0">
                  <c:v>Cotton electrode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Sheet1!$J$2:$J$164</c:f>
              <c:numCache>
                <c:formatCode>General</c:formatCode>
                <c:ptCount val="163"/>
                <c:pt idx="0">
                  <c:v>10.944100000000001</c:v>
                </c:pt>
                <c:pt idx="1">
                  <c:v>11.0387</c:v>
                </c:pt>
                <c:pt idx="2">
                  <c:v>11.1738</c:v>
                </c:pt>
                <c:pt idx="3">
                  <c:v>11.333399999999999</c:v>
                </c:pt>
                <c:pt idx="4">
                  <c:v>11.5525</c:v>
                </c:pt>
                <c:pt idx="5">
                  <c:v>11.8177</c:v>
                </c:pt>
                <c:pt idx="6">
                  <c:v>12.188499999999999</c:v>
                </c:pt>
                <c:pt idx="7">
                  <c:v>12.680099999999999</c:v>
                </c:pt>
                <c:pt idx="8">
                  <c:v>13.3588</c:v>
                </c:pt>
                <c:pt idx="9">
                  <c:v>14.284599999999999</c:v>
                </c:pt>
                <c:pt idx="10">
                  <c:v>15.6191</c:v>
                </c:pt>
                <c:pt idx="11">
                  <c:v>17.523299999999999</c:v>
                </c:pt>
                <c:pt idx="12">
                  <c:v>20.148800000000001</c:v>
                </c:pt>
                <c:pt idx="13">
                  <c:v>23.733499999999999</c:v>
                </c:pt>
                <c:pt idx="14">
                  <c:v>28.4711</c:v>
                </c:pt>
                <c:pt idx="15">
                  <c:v>33.857500000000002</c:v>
                </c:pt>
                <c:pt idx="16">
                  <c:v>39.5351</c:v>
                </c:pt>
                <c:pt idx="17">
                  <c:v>44.735100000000003</c:v>
                </c:pt>
                <c:pt idx="18">
                  <c:v>48.986899999999999</c:v>
                </c:pt>
                <c:pt idx="19">
                  <c:v>52.0456</c:v>
                </c:pt>
                <c:pt idx="20">
                  <c:v>54.219799999999999</c:v>
                </c:pt>
                <c:pt idx="21">
                  <c:v>55.773699999999998</c:v>
                </c:pt>
                <c:pt idx="22">
                  <c:v>56.930799999999998</c:v>
                </c:pt>
                <c:pt idx="23">
                  <c:v>57.848500000000001</c:v>
                </c:pt>
                <c:pt idx="24">
                  <c:v>58.626899999999999</c:v>
                </c:pt>
                <c:pt idx="25">
                  <c:v>59.415900000000001</c:v>
                </c:pt>
                <c:pt idx="26">
                  <c:v>60.239400000000003</c:v>
                </c:pt>
                <c:pt idx="27">
                  <c:v>61.180199999999999</c:v>
                </c:pt>
                <c:pt idx="28">
                  <c:v>62.3446</c:v>
                </c:pt>
                <c:pt idx="29">
                  <c:v>63.320099999999996</c:v>
                </c:pt>
                <c:pt idx="30">
                  <c:v>65.777600000000007</c:v>
                </c:pt>
                <c:pt idx="31">
                  <c:v>67.201099999999997</c:v>
                </c:pt>
                <c:pt idx="32">
                  <c:v>69.290599999999998</c:v>
                </c:pt>
                <c:pt idx="33">
                  <c:v>74.564800000000005</c:v>
                </c:pt>
                <c:pt idx="34">
                  <c:v>79.281099999999995</c:v>
                </c:pt>
                <c:pt idx="35">
                  <c:v>82.226500000000001</c:v>
                </c:pt>
                <c:pt idx="36">
                  <c:v>88.732600000000005</c:v>
                </c:pt>
                <c:pt idx="37">
                  <c:v>98.468500000000006</c:v>
                </c:pt>
                <c:pt idx="38">
                  <c:v>106.759</c:v>
                </c:pt>
                <c:pt idx="39">
                  <c:v>116.285</c:v>
                </c:pt>
                <c:pt idx="40">
                  <c:v>130.84</c:v>
                </c:pt>
                <c:pt idx="41">
                  <c:v>150.56200000000001</c:v>
                </c:pt>
              </c:numCache>
            </c:numRef>
          </c:xVal>
          <c:yVal>
            <c:numRef>
              <c:f>Sheet1!$K$2:$K$167</c:f>
              <c:numCache>
                <c:formatCode>General</c:formatCode>
                <c:ptCount val="166"/>
                <c:pt idx="0">
                  <c:v>-0.19292100000000001</c:v>
                </c:pt>
                <c:pt idx="1">
                  <c:v>0.256214</c:v>
                </c:pt>
                <c:pt idx="2">
                  <c:v>0.62706200000000001</c:v>
                </c:pt>
                <c:pt idx="3">
                  <c:v>1.0256799999999999</c:v>
                </c:pt>
                <c:pt idx="4">
                  <c:v>1.4681999999999999</c:v>
                </c:pt>
                <c:pt idx="5">
                  <c:v>1.9929300000000001</c:v>
                </c:pt>
                <c:pt idx="6">
                  <c:v>2.6593900000000001</c:v>
                </c:pt>
                <c:pt idx="7">
                  <c:v>3.50271</c:v>
                </c:pt>
                <c:pt idx="8">
                  <c:v>4.5902000000000003</c:v>
                </c:pt>
                <c:pt idx="9">
                  <c:v>5.9534900000000004</c:v>
                </c:pt>
                <c:pt idx="10">
                  <c:v>7.6577200000000003</c:v>
                </c:pt>
                <c:pt idx="11">
                  <c:v>9.6891700000000007</c:v>
                </c:pt>
                <c:pt idx="12">
                  <c:v>11.972200000000001</c:v>
                </c:pt>
                <c:pt idx="13">
                  <c:v>14.193899999999999</c:v>
                </c:pt>
                <c:pt idx="14">
                  <c:v>16.214500000000001</c:v>
                </c:pt>
                <c:pt idx="15">
                  <c:v>17.251999999999999</c:v>
                </c:pt>
                <c:pt idx="16">
                  <c:v>17.043399999999998</c:v>
                </c:pt>
                <c:pt idx="17">
                  <c:v>15.6435</c:v>
                </c:pt>
                <c:pt idx="18">
                  <c:v>13.4369</c:v>
                </c:pt>
                <c:pt idx="19">
                  <c:v>11.190799999999999</c:v>
                </c:pt>
                <c:pt idx="20">
                  <c:v>9.1463599999999996</c:v>
                </c:pt>
                <c:pt idx="21">
                  <c:v>7.5835299999999997</c:v>
                </c:pt>
                <c:pt idx="22">
                  <c:v>6.4807499999999996</c:v>
                </c:pt>
                <c:pt idx="23">
                  <c:v>5.8572899999999999</c:v>
                </c:pt>
                <c:pt idx="24">
                  <c:v>5.7365199999999996</c:v>
                </c:pt>
                <c:pt idx="25">
                  <c:v>6.0052300000000001</c:v>
                </c:pt>
                <c:pt idx="26">
                  <c:v>6.8318300000000001</c:v>
                </c:pt>
                <c:pt idx="27">
                  <c:v>8.0403099999999998</c:v>
                </c:pt>
                <c:pt idx="28">
                  <c:v>10.539</c:v>
                </c:pt>
                <c:pt idx="29">
                  <c:v>13.474600000000001</c:v>
                </c:pt>
                <c:pt idx="30">
                  <c:v>18.164000000000001</c:v>
                </c:pt>
                <c:pt idx="31">
                  <c:v>25.186599999999999</c:v>
                </c:pt>
                <c:pt idx="32">
                  <c:v>33.474499999999999</c:v>
                </c:pt>
                <c:pt idx="33">
                  <c:v>44.481400000000001</c:v>
                </c:pt>
                <c:pt idx="34">
                  <c:v>63.421100000000003</c:v>
                </c:pt>
                <c:pt idx="35">
                  <c:v>87.215000000000003</c:v>
                </c:pt>
                <c:pt idx="36">
                  <c:v>118.867</c:v>
                </c:pt>
                <c:pt idx="37">
                  <c:v>167.96299999999999</c:v>
                </c:pt>
                <c:pt idx="38">
                  <c:v>239.809</c:v>
                </c:pt>
                <c:pt idx="39">
                  <c:v>341.9</c:v>
                </c:pt>
                <c:pt idx="40">
                  <c:v>487.56400000000002</c:v>
                </c:pt>
                <c:pt idx="41">
                  <c:v>702.85599999999999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62-49A4-926D-4EC43FB0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599832"/>
        <c:axId val="-2068631672"/>
      </c:scatterChart>
      <c:valAx>
        <c:axId val="-2068599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Z</a:t>
                </a:r>
                <a:r>
                  <a:rPr lang="en-US" baseline="-25000"/>
                  <a:t>Re</a:t>
                </a:r>
                <a:r>
                  <a:rPr lang="en-US"/>
                  <a:t>(Ohms)</a:t>
                </a:r>
              </a:p>
            </c:rich>
          </c:tx>
          <c:layout>
            <c:manualLayout>
              <c:xMode val="edge"/>
              <c:yMode val="edge"/>
              <c:x val="0.491215441819772"/>
              <c:y val="0.918097112860892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8631672"/>
        <c:crossesAt val="0"/>
        <c:crossBetween val="midCat"/>
      </c:valAx>
      <c:valAx>
        <c:axId val="-206863167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Z</a:t>
                </a:r>
                <a:r>
                  <a:rPr lang="en-US" baseline="-25000"/>
                  <a:t>Im</a:t>
                </a:r>
                <a:r>
                  <a:rPr lang="en-US" baseline="0"/>
                  <a:t> (Ohms)</a:t>
                </a:r>
              </a:p>
            </c:rich>
          </c:tx>
          <c:layout>
            <c:manualLayout>
              <c:xMode val="edge"/>
              <c:yMode val="edge"/>
              <c:x val="4.5207786526684198E-3"/>
              <c:y val="0.391267771216098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8599832"/>
        <c:crossesAt val="-1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3047419072615898"/>
          <c:y val="0.58815124671915997"/>
          <c:w val="0.33897025371828499"/>
          <c:h val="0.1394646762904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Sheet1!$O$1</c:f>
              <c:strCache>
                <c:ptCount val="1"/>
                <c:pt idx="0">
                  <c:v>(+/-) 0.8 V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Sheet1!$N$2:$N$477</c:f>
              <c:numCache>
                <c:formatCode>General</c:formatCode>
                <c:ptCount val="476"/>
                <c:pt idx="0">
                  <c:v>0</c:v>
                </c:pt>
                <c:pt idx="1">
                  <c:v>0</c:v>
                </c:pt>
                <c:pt idx="2">
                  <c:v>9.9999999999909051E-2</c:v>
                </c:pt>
                <c:pt idx="3">
                  <c:v>0.55999999999994543</c:v>
                </c:pt>
                <c:pt idx="4">
                  <c:v>1.25</c:v>
                </c:pt>
                <c:pt idx="5">
                  <c:v>2.0999999999999091</c:v>
                </c:pt>
                <c:pt idx="6">
                  <c:v>3.0599999999999454</c:v>
                </c:pt>
                <c:pt idx="7">
                  <c:v>4.1399999999998727</c:v>
                </c:pt>
                <c:pt idx="8">
                  <c:v>5.2999999999999545</c:v>
                </c:pt>
                <c:pt idx="9">
                  <c:v>6.5199999999999818</c:v>
                </c:pt>
                <c:pt idx="10">
                  <c:v>7.7999999999999545</c:v>
                </c:pt>
                <c:pt idx="11">
                  <c:v>9.1599999999998545</c:v>
                </c:pt>
                <c:pt idx="12">
                  <c:v>10.529999999999973</c:v>
                </c:pt>
                <c:pt idx="13">
                  <c:v>11.940000000000055</c:v>
                </c:pt>
                <c:pt idx="14">
                  <c:v>13.409999999999854</c:v>
                </c:pt>
                <c:pt idx="15">
                  <c:v>14.899999999999864</c:v>
                </c:pt>
                <c:pt idx="16">
                  <c:v>16.409999999999854</c:v>
                </c:pt>
                <c:pt idx="17">
                  <c:v>17.929999999999836</c:v>
                </c:pt>
                <c:pt idx="18">
                  <c:v>19.5</c:v>
                </c:pt>
                <c:pt idx="19">
                  <c:v>21.069999999999936</c:v>
                </c:pt>
                <c:pt idx="20">
                  <c:v>22.669999999999845</c:v>
                </c:pt>
                <c:pt idx="21">
                  <c:v>24.259999999999991</c:v>
                </c:pt>
                <c:pt idx="22">
                  <c:v>25.909999999999854</c:v>
                </c:pt>
                <c:pt idx="23">
                  <c:v>27.559999999999945</c:v>
                </c:pt>
                <c:pt idx="24">
                  <c:v>29.230000000000018</c:v>
                </c:pt>
                <c:pt idx="25">
                  <c:v>30.889999999999873</c:v>
                </c:pt>
                <c:pt idx="26">
                  <c:v>32.599999999999909</c:v>
                </c:pt>
                <c:pt idx="27">
                  <c:v>34.279999999999973</c:v>
                </c:pt>
                <c:pt idx="28">
                  <c:v>35.980000000000018</c:v>
                </c:pt>
                <c:pt idx="29">
                  <c:v>37.700000000000045</c:v>
                </c:pt>
                <c:pt idx="30">
                  <c:v>39.419999999999845</c:v>
                </c:pt>
                <c:pt idx="31">
                  <c:v>41.149999999999864</c:v>
                </c:pt>
                <c:pt idx="32">
                  <c:v>42.889999999999873</c:v>
                </c:pt>
                <c:pt idx="33">
                  <c:v>44.629999999999882</c:v>
                </c:pt>
                <c:pt idx="34">
                  <c:v>46.379999999999882</c:v>
                </c:pt>
                <c:pt idx="35">
                  <c:v>48.139999999999873</c:v>
                </c:pt>
                <c:pt idx="36">
                  <c:v>49.919999999999845</c:v>
                </c:pt>
                <c:pt idx="37">
                  <c:v>51.690000000000055</c:v>
                </c:pt>
                <c:pt idx="38">
                  <c:v>53.470000000000027</c:v>
                </c:pt>
                <c:pt idx="39">
                  <c:v>55.269999999999982</c:v>
                </c:pt>
                <c:pt idx="40">
                  <c:v>57.059999999999945</c:v>
                </c:pt>
                <c:pt idx="41">
                  <c:v>58.869999999999891</c:v>
                </c:pt>
                <c:pt idx="42">
                  <c:v>60.679999999999836</c:v>
                </c:pt>
                <c:pt idx="43">
                  <c:v>62.5</c:v>
                </c:pt>
                <c:pt idx="44">
                  <c:v>64.339999999999918</c:v>
                </c:pt>
                <c:pt idx="45">
                  <c:v>66.179999999999836</c:v>
                </c:pt>
                <c:pt idx="46">
                  <c:v>68.059999999999945</c:v>
                </c:pt>
                <c:pt idx="47">
                  <c:v>69.899999999999864</c:v>
                </c:pt>
                <c:pt idx="48">
                  <c:v>71.769999999999982</c:v>
                </c:pt>
                <c:pt idx="49">
                  <c:v>73.649999999999864</c:v>
                </c:pt>
                <c:pt idx="50">
                  <c:v>75.539999999999964</c:v>
                </c:pt>
                <c:pt idx="51">
                  <c:v>77.440000000000055</c:v>
                </c:pt>
                <c:pt idx="52">
                  <c:v>79.369999999999891</c:v>
                </c:pt>
                <c:pt idx="53">
                  <c:v>81.319999999999936</c:v>
                </c:pt>
                <c:pt idx="54">
                  <c:v>83.259999999999991</c:v>
                </c:pt>
                <c:pt idx="55">
                  <c:v>85.200000000000045</c:v>
                </c:pt>
                <c:pt idx="56">
                  <c:v>87.139999999999873</c:v>
                </c:pt>
                <c:pt idx="57">
                  <c:v>89.139999999999873</c:v>
                </c:pt>
                <c:pt idx="58">
                  <c:v>91.139999999999873</c:v>
                </c:pt>
                <c:pt idx="59">
                  <c:v>93.089999999999918</c:v>
                </c:pt>
                <c:pt idx="60">
                  <c:v>95.089999999999918</c:v>
                </c:pt>
                <c:pt idx="61">
                  <c:v>97.089999999999918</c:v>
                </c:pt>
                <c:pt idx="62">
                  <c:v>99.089999999999918</c:v>
                </c:pt>
                <c:pt idx="63">
                  <c:v>101.08999999999992</c:v>
                </c:pt>
                <c:pt idx="64">
                  <c:v>103.08999999999992</c:v>
                </c:pt>
                <c:pt idx="65">
                  <c:v>105.08999999999992</c:v>
                </c:pt>
                <c:pt idx="66">
                  <c:v>107.08999999999992</c:v>
                </c:pt>
                <c:pt idx="67">
                  <c:v>109.08999999999992</c:v>
                </c:pt>
                <c:pt idx="68">
                  <c:v>111.08999999999992</c:v>
                </c:pt>
                <c:pt idx="69">
                  <c:v>113.08999999999992</c:v>
                </c:pt>
                <c:pt idx="70">
                  <c:v>115.08999999999992</c:v>
                </c:pt>
                <c:pt idx="71">
                  <c:v>117.08999999999992</c:v>
                </c:pt>
                <c:pt idx="72">
                  <c:v>119.08999999999992</c:v>
                </c:pt>
                <c:pt idx="73">
                  <c:v>121.08999999999992</c:v>
                </c:pt>
                <c:pt idx="74">
                  <c:v>123.08999999999992</c:v>
                </c:pt>
                <c:pt idx="75">
                  <c:v>125.08999999999992</c:v>
                </c:pt>
                <c:pt idx="76">
                  <c:v>127.08999999999992</c:v>
                </c:pt>
                <c:pt idx="77">
                  <c:v>129.08999999999992</c:v>
                </c:pt>
                <c:pt idx="78">
                  <c:v>131.08999999999992</c:v>
                </c:pt>
                <c:pt idx="79">
                  <c:v>133.08999999999992</c:v>
                </c:pt>
                <c:pt idx="80">
                  <c:v>135.08999999999992</c:v>
                </c:pt>
                <c:pt idx="81">
                  <c:v>137.08999999999992</c:v>
                </c:pt>
                <c:pt idx="82">
                  <c:v>138.74</c:v>
                </c:pt>
                <c:pt idx="83">
                  <c:v>138.74</c:v>
                </c:pt>
                <c:pt idx="84">
                  <c:v>138.74</c:v>
                </c:pt>
                <c:pt idx="85">
                  <c:v>138.74</c:v>
                </c:pt>
                <c:pt idx="86">
                  <c:v>138.74</c:v>
                </c:pt>
                <c:pt idx="87">
                  <c:v>138.74</c:v>
                </c:pt>
                <c:pt idx="88">
                  <c:v>138.74</c:v>
                </c:pt>
                <c:pt idx="89">
                  <c:v>138.75</c:v>
                </c:pt>
                <c:pt idx="90">
                  <c:v>138.75</c:v>
                </c:pt>
                <c:pt idx="91">
                  <c:v>138.76</c:v>
                </c:pt>
                <c:pt idx="92">
                  <c:v>138.79999999999995</c:v>
                </c:pt>
                <c:pt idx="93">
                  <c:v>138.8599999999999</c:v>
                </c:pt>
                <c:pt idx="94">
                  <c:v>138.94000000000005</c:v>
                </c:pt>
                <c:pt idx="95">
                  <c:v>139.02999999999997</c:v>
                </c:pt>
                <c:pt idx="96">
                  <c:v>139.12999999999988</c:v>
                </c:pt>
                <c:pt idx="97">
                  <c:v>139.25</c:v>
                </c:pt>
                <c:pt idx="98">
                  <c:v>139.36999999999989</c:v>
                </c:pt>
                <c:pt idx="99">
                  <c:v>139.51</c:v>
                </c:pt>
                <c:pt idx="100">
                  <c:v>139.64999999999986</c:v>
                </c:pt>
                <c:pt idx="101">
                  <c:v>139.79999999999995</c:v>
                </c:pt>
                <c:pt idx="102">
                  <c:v>139.95000000000005</c:v>
                </c:pt>
                <c:pt idx="103">
                  <c:v>140.11999999999989</c:v>
                </c:pt>
                <c:pt idx="104">
                  <c:v>140.27999999999997</c:v>
                </c:pt>
                <c:pt idx="105">
                  <c:v>140.45000000000005</c:v>
                </c:pt>
                <c:pt idx="106">
                  <c:v>140.63999999999987</c:v>
                </c:pt>
                <c:pt idx="107">
                  <c:v>140.82999999999993</c:v>
                </c:pt>
                <c:pt idx="108">
                  <c:v>141.01999999999998</c:v>
                </c:pt>
                <c:pt idx="109">
                  <c:v>141.21000000000004</c:v>
                </c:pt>
                <c:pt idx="110">
                  <c:v>141.39999999999986</c:v>
                </c:pt>
                <c:pt idx="111">
                  <c:v>141.6099999999999</c:v>
                </c:pt>
                <c:pt idx="112">
                  <c:v>141.79999999999995</c:v>
                </c:pt>
                <c:pt idx="113">
                  <c:v>142.02999999999997</c:v>
                </c:pt>
                <c:pt idx="114">
                  <c:v>142.25</c:v>
                </c:pt>
                <c:pt idx="115">
                  <c:v>142.45000000000005</c:v>
                </c:pt>
                <c:pt idx="116">
                  <c:v>142.67999999999984</c:v>
                </c:pt>
                <c:pt idx="117">
                  <c:v>142.88999999999987</c:v>
                </c:pt>
                <c:pt idx="118">
                  <c:v>143.11999999999989</c:v>
                </c:pt>
                <c:pt idx="119">
                  <c:v>143.36999999999989</c:v>
                </c:pt>
                <c:pt idx="120">
                  <c:v>143.59999999999991</c:v>
                </c:pt>
                <c:pt idx="121">
                  <c:v>143.82999999999993</c:v>
                </c:pt>
                <c:pt idx="122">
                  <c:v>144.06999999999994</c:v>
                </c:pt>
                <c:pt idx="123">
                  <c:v>144.30999999999995</c:v>
                </c:pt>
                <c:pt idx="124">
                  <c:v>144.55999999999995</c:v>
                </c:pt>
                <c:pt idx="125">
                  <c:v>144.80999999999995</c:v>
                </c:pt>
                <c:pt idx="126">
                  <c:v>145.03999999999996</c:v>
                </c:pt>
                <c:pt idx="127">
                  <c:v>145.29999999999995</c:v>
                </c:pt>
                <c:pt idx="128">
                  <c:v>145.55999999999995</c:v>
                </c:pt>
                <c:pt idx="129">
                  <c:v>145.80999999999995</c:v>
                </c:pt>
                <c:pt idx="130">
                  <c:v>146.05999999999995</c:v>
                </c:pt>
                <c:pt idx="131">
                  <c:v>146.32999999999993</c:v>
                </c:pt>
                <c:pt idx="132">
                  <c:v>146.58999999999992</c:v>
                </c:pt>
                <c:pt idx="133">
                  <c:v>146.86999999999989</c:v>
                </c:pt>
                <c:pt idx="134">
                  <c:v>147.12999999999988</c:v>
                </c:pt>
                <c:pt idx="135">
                  <c:v>147.38999999999987</c:v>
                </c:pt>
                <c:pt idx="136">
                  <c:v>147.65999999999985</c:v>
                </c:pt>
                <c:pt idx="137">
                  <c:v>147.92999999999984</c:v>
                </c:pt>
                <c:pt idx="138">
                  <c:v>148.20000000000005</c:v>
                </c:pt>
                <c:pt idx="139">
                  <c:v>148.48000000000002</c:v>
                </c:pt>
                <c:pt idx="140">
                  <c:v>148.74</c:v>
                </c:pt>
                <c:pt idx="141">
                  <c:v>149.02999999999997</c:v>
                </c:pt>
                <c:pt idx="142">
                  <c:v>149.31999999999994</c:v>
                </c:pt>
                <c:pt idx="143">
                  <c:v>149.57999999999993</c:v>
                </c:pt>
                <c:pt idx="144">
                  <c:v>149.8599999999999</c:v>
                </c:pt>
                <c:pt idx="145">
                  <c:v>150.15999999999985</c:v>
                </c:pt>
                <c:pt idx="146">
                  <c:v>150.44000000000005</c:v>
                </c:pt>
                <c:pt idx="147">
                  <c:v>150.73000000000002</c:v>
                </c:pt>
                <c:pt idx="148">
                  <c:v>151.01</c:v>
                </c:pt>
                <c:pt idx="149">
                  <c:v>151.30999999999995</c:v>
                </c:pt>
                <c:pt idx="150">
                  <c:v>151.58999999999992</c:v>
                </c:pt>
                <c:pt idx="151">
                  <c:v>151.8599999999999</c:v>
                </c:pt>
                <c:pt idx="152">
                  <c:v>152.16999999999985</c:v>
                </c:pt>
                <c:pt idx="153">
                  <c:v>152.47000000000003</c:v>
                </c:pt>
                <c:pt idx="154">
                  <c:v>152.76999999999998</c:v>
                </c:pt>
                <c:pt idx="155">
                  <c:v>153.03999999999996</c:v>
                </c:pt>
                <c:pt idx="156">
                  <c:v>153.33999999999992</c:v>
                </c:pt>
                <c:pt idx="157">
                  <c:v>153.64999999999986</c:v>
                </c:pt>
                <c:pt idx="158">
                  <c:v>153.92999999999984</c:v>
                </c:pt>
                <c:pt idx="159">
                  <c:v>154.24</c:v>
                </c:pt>
                <c:pt idx="160">
                  <c:v>154.53999999999996</c:v>
                </c:pt>
                <c:pt idx="161">
                  <c:v>154.84999999999991</c:v>
                </c:pt>
                <c:pt idx="162">
                  <c:v>155.15999999999985</c:v>
                </c:pt>
                <c:pt idx="163">
                  <c:v>155.41999999999985</c:v>
                </c:pt>
                <c:pt idx="164">
                  <c:v>155.76</c:v>
                </c:pt>
                <c:pt idx="165">
                  <c:v>156.03999999999996</c:v>
                </c:pt>
                <c:pt idx="166">
                  <c:v>156.3599999999999</c:v>
                </c:pt>
                <c:pt idx="167">
                  <c:v>156.64999999999986</c:v>
                </c:pt>
                <c:pt idx="168">
                  <c:v>156.98000000000002</c:v>
                </c:pt>
                <c:pt idx="169">
                  <c:v>157.27999999999997</c:v>
                </c:pt>
                <c:pt idx="170">
                  <c:v>157.57999999999993</c:v>
                </c:pt>
                <c:pt idx="171">
                  <c:v>157.88999999999987</c:v>
                </c:pt>
                <c:pt idx="172">
                  <c:v>158.20000000000005</c:v>
                </c:pt>
                <c:pt idx="173">
                  <c:v>158.48000000000002</c:v>
                </c:pt>
                <c:pt idx="174">
                  <c:v>158.80999999999995</c:v>
                </c:pt>
                <c:pt idx="175">
                  <c:v>159.09999999999991</c:v>
                </c:pt>
                <c:pt idx="176">
                  <c:v>159.41999999999985</c:v>
                </c:pt>
                <c:pt idx="177">
                  <c:v>159.73000000000002</c:v>
                </c:pt>
                <c:pt idx="178">
                  <c:v>160.03999999999996</c:v>
                </c:pt>
                <c:pt idx="179">
                  <c:v>160.3599999999999</c:v>
                </c:pt>
                <c:pt idx="180">
                  <c:v>160.66999999999985</c:v>
                </c:pt>
                <c:pt idx="181">
                  <c:v>160.99</c:v>
                </c:pt>
                <c:pt idx="182">
                  <c:v>161.28999999999996</c:v>
                </c:pt>
                <c:pt idx="183">
                  <c:v>161.6099999999999</c:v>
                </c:pt>
                <c:pt idx="184">
                  <c:v>161.91999999999985</c:v>
                </c:pt>
                <c:pt idx="185">
                  <c:v>162.23000000000002</c:v>
                </c:pt>
                <c:pt idx="186">
                  <c:v>162.56999999999994</c:v>
                </c:pt>
                <c:pt idx="187">
                  <c:v>162.87999999999988</c:v>
                </c:pt>
                <c:pt idx="188">
                  <c:v>163.19000000000005</c:v>
                </c:pt>
                <c:pt idx="189">
                  <c:v>163.5</c:v>
                </c:pt>
                <c:pt idx="190">
                  <c:v>163.81999999999994</c:v>
                </c:pt>
                <c:pt idx="191">
                  <c:v>164.13999999999987</c:v>
                </c:pt>
                <c:pt idx="192">
                  <c:v>164.44000000000005</c:v>
                </c:pt>
                <c:pt idx="193">
                  <c:v>164.76</c:v>
                </c:pt>
                <c:pt idx="194">
                  <c:v>165.08999999999992</c:v>
                </c:pt>
                <c:pt idx="195">
                  <c:v>165.41999999999985</c:v>
                </c:pt>
                <c:pt idx="196">
                  <c:v>165.75</c:v>
                </c:pt>
                <c:pt idx="197">
                  <c:v>166.05999999999995</c:v>
                </c:pt>
                <c:pt idx="198">
                  <c:v>166.36999999999989</c:v>
                </c:pt>
                <c:pt idx="199">
                  <c:v>166.70000000000005</c:v>
                </c:pt>
                <c:pt idx="200">
                  <c:v>167.01999999999998</c:v>
                </c:pt>
                <c:pt idx="201">
                  <c:v>167.31999999999994</c:v>
                </c:pt>
                <c:pt idx="202">
                  <c:v>167.64999999999986</c:v>
                </c:pt>
                <c:pt idx="203">
                  <c:v>167.98000000000002</c:v>
                </c:pt>
                <c:pt idx="204">
                  <c:v>168.29999999999995</c:v>
                </c:pt>
                <c:pt idx="205">
                  <c:v>168.63999999999987</c:v>
                </c:pt>
                <c:pt idx="206">
                  <c:v>168.96000000000004</c:v>
                </c:pt>
                <c:pt idx="207">
                  <c:v>169.28999999999996</c:v>
                </c:pt>
                <c:pt idx="208">
                  <c:v>169.59999999999991</c:v>
                </c:pt>
                <c:pt idx="209">
                  <c:v>169.94000000000005</c:v>
                </c:pt>
                <c:pt idx="210">
                  <c:v>170.26</c:v>
                </c:pt>
                <c:pt idx="211">
                  <c:v>170.59999999999991</c:v>
                </c:pt>
                <c:pt idx="212">
                  <c:v>170.92999999999984</c:v>
                </c:pt>
                <c:pt idx="213">
                  <c:v>171.26</c:v>
                </c:pt>
                <c:pt idx="214">
                  <c:v>171.57999999999993</c:v>
                </c:pt>
                <c:pt idx="215">
                  <c:v>171.88999999999987</c:v>
                </c:pt>
                <c:pt idx="216">
                  <c:v>172.24</c:v>
                </c:pt>
                <c:pt idx="217">
                  <c:v>172.57999999999993</c:v>
                </c:pt>
                <c:pt idx="218">
                  <c:v>172.89999999999986</c:v>
                </c:pt>
                <c:pt idx="219">
                  <c:v>173.23000000000002</c:v>
                </c:pt>
                <c:pt idx="220">
                  <c:v>173.56999999999994</c:v>
                </c:pt>
                <c:pt idx="221">
                  <c:v>173.88999999999987</c:v>
                </c:pt>
                <c:pt idx="222">
                  <c:v>174.22000000000003</c:v>
                </c:pt>
                <c:pt idx="223">
                  <c:v>174.52999999999997</c:v>
                </c:pt>
                <c:pt idx="224">
                  <c:v>174.87999999999988</c:v>
                </c:pt>
                <c:pt idx="225">
                  <c:v>175.19000000000005</c:v>
                </c:pt>
                <c:pt idx="226">
                  <c:v>175.53999999999996</c:v>
                </c:pt>
                <c:pt idx="227">
                  <c:v>175.86999999999989</c:v>
                </c:pt>
                <c:pt idx="228">
                  <c:v>176.19000000000005</c:v>
                </c:pt>
                <c:pt idx="229">
                  <c:v>176.51999999999998</c:v>
                </c:pt>
                <c:pt idx="230">
                  <c:v>176.86999999999989</c:v>
                </c:pt>
                <c:pt idx="231">
                  <c:v>177.20000000000005</c:v>
                </c:pt>
                <c:pt idx="232">
                  <c:v>177.51999999999998</c:v>
                </c:pt>
                <c:pt idx="233">
                  <c:v>177.84999999999991</c:v>
                </c:pt>
                <c:pt idx="234">
                  <c:v>178.19000000000005</c:v>
                </c:pt>
                <c:pt idx="235">
                  <c:v>178.51999999999998</c:v>
                </c:pt>
                <c:pt idx="236">
                  <c:v>178.84999999999991</c:v>
                </c:pt>
                <c:pt idx="237">
                  <c:v>179.17999999999984</c:v>
                </c:pt>
                <c:pt idx="238">
                  <c:v>179.51999999999998</c:v>
                </c:pt>
                <c:pt idx="239">
                  <c:v>179.8599999999999</c:v>
                </c:pt>
                <c:pt idx="240">
                  <c:v>180.17999999999984</c:v>
                </c:pt>
                <c:pt idx="241">
                  <c:v>180.52999999999997</c:v>
                </c:pt>
                <c:pt idx="242">
                  <c:v>180.84999999999991</c:v>
                </c:pt>
                <c:pt idx="243">
                  <c:v>181.16999999999985</c:v>
                </c:pt>
                <c:pt idx="244">
                  <c:v>181.51</c:v>
                </c:pt>
                <c:pt idx="245">
                  <c:v>181.84999999999991</c:v>
                </c:pt>
                <c:pt idx="246">
                  <c:v>182.19000000000005</c:v>
                </c:pt>
                <c:pt idx="247">
                  <c:v>182.51</c:v>
                </c:pt>
                <c:pt idx="248">
                  <c:v>182.84999999999991</c:v>
                </c:pt>
                <c:pt idx="249">
                  <c:v>183.17999999999984</c:v>
                </c:pt>
                <c:pt idx="250">
                  <c:v>183.51999999999998</c:v>
                </c:pt>
                <c:pt idx="251">
                  <c:v>183.8599999999999</c:v>
                </c:pt>
                <c:pt idx="252">
                  <c:v>184.21000000000004</c:v>
                </c:pt>
                <c:pt idx="253">
                  <c:v>184.55999999999995</c:v>
                </c:pt>
                <c:pt idx="254">
                  <c:v>184.89999999999986</c:v>
                </c:pt>
                <c:pt idx="255">
                  <c:v>185.23000000000002</c:v>
                </c:pt>
                <c:pt idx="256">
                  <c:v>185.56999999999994</c:v>
                </c:pt>
                <c:pt idx="257">
                  <c:v>185.88999999999987</c:v>
                </c:pt>
                <c:pt idx="258">
                  <c:v>186.23000000000002</c:v>
                </c:pt>
                <c:pt idx="259">
                  <c:v>186.56999999999994</c:v>
                </c:pt>
                <c:pt idx="260">
                  <c:v>186.89999999999986</c:v>
                </c:pt>
                <c:pt idx="261">
                  <c:v>187.24</c:v>
                </c:pt>
                <c:pt idx="262">
                  <c:v>187.57999999999993</c:v>
                </c:pt>
                <c:pt idx="263">
                  <c:v>187.91999999999985</c:v>
                </c:pt>
                <c:pt idx="264">
                  <c:v>188.25</c:v>
                </c:pt>
                <c:pt idx="265">
                  <c:v>188.61999999999989</c:v>
                </c:pt>
                <c:pt idx="266">
                  <c:v>188.95000000000005</c:v>
                </c:pt>
                <c:pt idx="267">
                  <c:v>189.27999999999997</c:v>
                </c:pt>
                <c:pt idx="268">
                  <c:v>189.61999999999989</c:v>
                </c:pt>
                <c:pt idx="269">
                  <c:v>189.97000000000003</c:v>
                </c:pt>
                <c:pt idx="270">
                  <c:v>190.29999999999995</c:v>
                </c:pt>
                <c:pt idx="271">
                  <c:v>190.62999999999988</c:v>
                </c:pt>
                <c:pt idx="272">
                  <c:v>190.97000000000003</c:v>
                </c:pt>
                <c:pt idx="273">
                  <c:v>191.31999999999994</c:v>
                </c:pt>
                <c:pt idx="274">
                  <c:v>191.66999999999985</c:v>
                </c:pt>
                <c:pt idx="275">
                  <c:v>192.01</c:v>
                </c:pt>
                <c:pt idx="276">
                  <c:v>192.32999999999993</c:v>
                </c:pt>
                <c:pt idx="277">
                  <c:v>192.69000000000005</c:v>
                </c:pt>
                <c:pt idx="278">
                  <c:v>193.02999999999997</c:v>
                </c:pt>
                <c:pt idx="279">
                  <c:v>193.3599999999999</c:v>
                </c:pt>
                <c:pt idx="280">
                  <c:v>193.72000000000003</c:v>
                </c:pt>
                <c:pt idx="281">
                  <c:v>194.04999999999995</c:v>
                </c:pt>
                <c:pt idx="282">
                  <c:v>194.40999999999985</c:v>
                </c:pt>
                <c:pt idx="283">
                  <c:v>194.75</c:v>
                </c:pt>
                <c:pt idx="284">
                  <c:v>195.08999999999992</c:v>
                </c:pt>
                <c:pt idx="285">
                  <c:v>195.44000000000005</c:v>
                </c:pt>
                <c:pt idx="286">
                  <c:v>195.77999999999997</c:v>
                </c:pt>
                <c:pt idx="287">
                  <c:v>196.12999999999988</c:v>
                </c:pt>
                <c:pt idx="288">
                  <c:v>196.46000000000004</c:v>
                </c:pt>
                <c:pt idx="289">
                  <c:v>196.81999999999994</c:v>
                </c:pt>
                <c:pt idx="290">
                  <c:v>197.15999999999985</c:v>
                </c:pt>
                <c:pt idx="291">
                  <c:v>197.5</c:v>
                </c:pt>
                <c:pt idx="292">
                  <c:v>197.8599999999999</c:v>
                </c:pt>
                <c:pt idx="293">
                  <c:v>198.20000000000005</c:v>
                </c:pt>
                <c:pt idx="294">
                  <c:v>198.55999999999995</c:v>
                </c:pt>
                <c:pt idx="295">
                  <c:v>198.89999999999986</c:v>
                </c:pt>
                <c:pt idx="296">
                  <c:v>199.26</c:v>
                </c:pt>
                <c:pt idx="297">
                  <c:v>199.6099999999999</c:v>
                </c:pt>
                <c:pt idx="298">
                  <c:v>199.95000000000005</c:v>
                </c:pt>
                <c:pt idx="299">
                  <c:v>200.30999999999995</c:v>
                </c:pt>
                <c:pt idx="300">
                  <c:v>200.65999999999985</c:v>
                </c:pt>
                <c:pt idx="301">
                  <c:v>201.01</c:v>
                </c:pt>
                <c:pt idx="302">
                  <c:v>201.3599999999999</c:v>
                </c:pt>
                <c:pt idx="303">
                  <c:v>201.71000000000004</c:v>
                </c:pt>
                <c:pt idx="304">
                  <c:v>202.08999999999992</c:v>
                </c:pt>
                <c:pt idx="305">
                  <c:v>202.42999999999984</c:v>
                </c:pt>
                <c:pt idx="306">
                  <c:v>202.77999999999997</c:v>
                </c:pt>
                <c:pt idx="307">
                  <c:v>203.12999999999988</c:v>
                </c:pt>
                <c:pt idx="308">
                  <c:v>203.47000000000003</c:v>
                </c:pt>
                <c:pt idx="309">
                  <c:v>203.80999999999995</c:v>
                </c:pt>
                <c:pt idx="310">
                  <c:v>204.17999999999984</c:v>
                </c:pt>
                <c:pt idx="311">
                  <c:v>204.51999999999998</c:v>
                </c:pt>
                <c:pt idx="312">
                  <c:v>204.8599999999999</c:v>
                </c:pt>
                <c:pt idx="313">
                  <c:v>205.22000000000003</c:v>
                </c:pt>
                <c:pt idx="314">
                  <c:v>205.57999999999993</c:v>
                </c:pt>
                <c:pt idx="315">
                  <c:v>205.91999999999985</c:v>
                </c:pt>
                <c:pt idx="316">
                  <c:v>206.26999999999998</c:v>
                </c:pt>
                <c:pt idx="317">
                  <c:v>206.61999999999989</c:v>
                </c:pt>
                <c:pt idx="318">
                  <c:v>206.98000000000002</c:v>
                </c:pt>
                <c:pt idx="319">
                  <c:v>207.34999999999991</c:v>
                </c:pt>
                <c:pt idx="320">
                  <c:v>207.70000000000005</c:v>
                </c:pt>
                <c:pt idx="321">
                  <c:v>208.05999999999995</c:v>
                </c:pt>
                <c:pt idx="322">
                  <c:v>208.40999999999985</c:v>
                </c:pt>
                <c:pt idx="323">
                  <c:v>208.75</c:v>
                </c:pt>
                <c:pt idx="324">
                  <c:v>209.1099999999999</c:v>
                </c:pt>
                <c:pt idx="325">
                  <c:v>209.47000000000003</c:v>
                </c:pt>
                <c:pt idx="326">
                  <c:v>209.81999999999994</c:v>
                </c:pt>
                <c:pt idx="327">
                  <c:v>210.16999999999985</c:v>
                </c:pt>
                <c:pt idx="328">
                  <c:v>210.52999999999997</c:v>
                </c:pt>
                <c:pt idx="329">
                  <c:v>210.87999999999988</c:v>
                </c:pt>
                <c:pt idx="330">
                  <c:v>211.25</c:v>
                </c:pt>
                <c:pt idx="331">
                  <c:v>211.58999999999992</c:v>
                </c:pt>
                <c:pt idx="332">
                  <c:v>211.97000000000003</c:v>
                </c:pt>
                <c:pt idx="333">
                  <c:v>212.30999999999995</c:v>
                </c:pt>
                <c:pt idx="334">
                  <c:v>212.65999999999985</c:v>
                </c:pt>
                <c:pt idx="335">
                  <c:v>213.02999999999997</c:v>
                </c:pt>
                <c:pt idx="336">
                  <c:v>213.39999999999986</c:v>
                </c:pt>
                <c:pt idx="337">
                  <c:v>213.75</c:v>
                </c:pt>
                <c:pt idx="338">
                  <c:v>214.1099999999999</c:v>
                </c:pt>
                <c:pt idx="339">
                  <c:v>214.48000000000002</c:v>
                </c:pt>
                <c:pt idx="340">
                  <c:v>214.84999999999991</c:v>
                </c:pt>
                <c:pt idx="341">
                  <c:v>215.20000000000005</c:v>
                </c:pt>
                <c:pt idx="342">
                  <c:v>215.54999999999995</c:v>
                </c:pt>
                <c:pt idx="343">
                  <c:v>215.90999999999985</c:v>
                </c:pt>
                <c:pt idx="344">
                  <c:v>216.27999999999997</c:v>
                </c:pt>
                <c:pt idx="345">
                  <c:v>216.63999999999987</c:v>
                </c:pt>
                <c:pt idx="346">
                  <c:v>217</c:v>
                </c:pt>
                <c:pt idx="347">
                  <c:v>217.36999999999989</c:v>
                </c:pt>
                <c:pt idx="348">
                  <c:v>217.72000000000003</c:v>
                </c:pt>
                <c:pt idx="349">
                  <c:v>218.08999999999992</c:v>
                </c:pt>
                <c:pt idx="350">
                  <c:v>218.46000000000004</c:v>
                </c:pt>
                <c:pt idx="351">
                  <c:v>218.82999999999993</c:v>
                </c:pt>
                <c:pt idx="352">
                  <c:v>219.19000000000005</c:v>
                </c:pt>
                <c:pt idx="353">
                  <c:v>219.55999999999995</c:v>
                </c:pt>
                <c:pt idx="354">
                  <c:v>219.91999999999985</c:v>
                </c:pt>
                <c:pt idx="355">
                  <c:v>220.26999999999998</c:v>
                </c:pt>
                <c:pt idx="356">
                  <c:v>220.63999999999987</c:v>
                </c:pt>
                <c:pt idx="357">
                  <c:v>221.01</c:v>
                </c:pt>
                <c:pt idx="358">
                  <c:v>221.36999999999989</c:v>
                </c:pt>
                <c:pt idx="359">
                  <c:v>221.76</c:v>
                </c:pt>
                <c:pt idx="360">
                  <c:v>222.12999999999988</c:v>
                </c:pt>
                <c:pt idx="361">
                  <c:v>222.47000000000003</c:v>
                </c:pt>
                <c:pt idx="362">
                  <c:v>222.84999999999991</c:v>
                </c:pt>
                <c:pt idx="363">
                  <c:v>223.21000000000004</c:v>
                </c:pt>
                <c:pt idx="364">
                  <c:v>223.58999999999992</c:v>
                </c:pt>
                <c:pt idx="365">
                  <c:v>223.95000000000005</c:v>
                </c:pt>
                <c:pt idx="366">
                  <c:v>224.32999999999993</c:v>
                </c:pt>
                <c:pt idx="367">
                  <c:v>224.70000000000005</c:v>
                </c:pt>
                <c:pt idx="368">
                  <c:v>225.06999999999994</c:v>
                </c:pt>
                <c:pt idx="369">
                  <c:v>225.46000000000004</c:v>
                </c:pt>
                <c:pt idx="370">
                  <c:v>225.81999999999994</c:v>
                </c:pt>
                <c:pt idx="371">
                  <c:v>226.17999999999984</c:v>
                </c:pt>
                <c:pt idx="372">
                  <c:v>226.54999999999995</c:v>
                </c:pt>
                <c:pt idx="373">
                  <c:v>226.91999999999985</c:v>
                </c:pt>
                <c:pt idx="374">
                  <c:v>227.27999999999997</c:v>
                </c:pt>
                <c:pt idx="375">
                  <c:v>227.64999999999986</c:v>
                </c:pt>
                <c:pt idx="376">
                  <c:v>228.01999999999998</c:v>
                </c:pt>
                <c:pt idx="377">
                  <c:v>228.37999999999988</c:v>
                </c:pt>
                <c:pt idx="378">
                  <c:v>228.76</c:v>
                </c:pt>
                <c:pt idx="379">
                  <c:v>229.13999999999987</c:v>
                </c:pt>
                <c:pt idx="380">
                  <c:v>229.5</c:v>
                </c:pt>
                <c:pt idx="381">
                  <c:v>229.86999999999989</c:v>
                </c:pt>
                <c:pt idx="382">
                  <c:v>230.24</c:v>
                </c:pt>
                <c:pt idx="383">
                  <c:v>230.6099999999999</c:v>
                </c:pt>
                <c:pt idx="384">
                  <c:v>230.97000000000003</c:v>
                </c:pt>
                <c:pt idx="385">
                  <c:v>231.3599999999999</c:v>
                </c:pt>
                <c:pt idx="386">
                  <c:v>231.73000000000002</c:v>
                </c:pt>
                <c:pt idx="387">
                  <c:v>232.08999999999992</c:v>
                </c:pt>
                <c:pt idx="388">
                  <c:v>232.48000000000002</c:v>
                </c:pt>
                <c:pt idx="389">
                  <c:v>232.8599999999999</c:v>
                </c:pt>
                <c:pt idx="390">
                  <c:v>233.23000000000002</c:v>
                </c:pt>
                <c:pt idx="391">
                  <c:v>233.61999999999989</c:v>
                </c:pt>
                <c:pt idx="392">
                  <c:v>233.99</c:v>
                </c:pt>
                <c:pt idx="393">
                  <c:v>234.3599999999999</c:v>
                </c:pt>
                <c:pt idx="394">
                  <c:v>234.74</c:v>
                </c:pt>
                <c:pt idx="395">
                  <c:v>235.11999999999989</c:v>
                </c:pt>
                <c:pt idx="396">
                  <c:v>235.5</c:v>
                </c:pt>
                <c:pt idx="397">
                  <c:v>235.8599999999999</c:v>
                </c:pt>
                <c:pt idx="398">
                  <c:v>236.26</c:v>
                </c:pt>
                <c:pt idx="399">
                  <c:v>236.62999999999988</c:v>
                </c:pt>
                <c:pt idx="400">
                  <c:v>237.01</c:v>
                </c:pt>
                <c:pt idx="401">
                  <c:v>237.38999999999987</c:v>
                </c:pt>
                <c:pt idx="402">
                  <c:v>237.76</c:v>
                </c:pt>
                <c:pt idx="403">
                  <c:v>238.14999999999986</c:v>
                </c:pt>
                <c:pt idx="404">
                  <c:v>238.51999999999998</c:v>
                </c:pt>
                <c:pt idx="405">
                  <c:v>238.89999999999986</c:v>
                </c:pt>
                <c:pt idx="406">
                  <c:v>239.26</c:v>
                </c:pt>
                <c:pt idx="407">
                  <c:v>239.64999999999986</c:v>
                </c:pt>
                <c:pt idx="408">
                  <c:v>240.02999999999997</c:v>
                </c:pt>
                <c:pt idx="409">
                  <c:v>240.41999999999985</c:v>
                </c:pt>
                <c:pt idx="410">
                  <c:v>240.77999999999997</c:v>
                </c:pt>
                <c:pt idx="411">
                  <c:v>241.15999999999985</c:v>
                </c:pt>
                <c:pt idx="412">
                  <c:v>241.54999999999995</c:v>
                </c:pt>
                <c:pt idx="413">
                  <c:v>241.90999999999985</c:v>
                </c:pt>
                <c:pt idx="414">
                  <c:v>242.31999999999994</c:v>
                </c:pt>
                <c:pt idx="415">
                  <c:v>242.70000000000005</c:v>
                </c:pt>
                <c:pt idx="416">
                  <c:v>243.06999999999994</c:v>
                </c:pt>
                <c:pt idx="417">
                  <c:v>243.46000000000004</c:v>
                </c:pt>
                <c:pt idx="418">
                  <c:v>243.82999999999993</c:v>
                </c:pt>
                <c:pt idx="419">
                  <c:v>244.22000000000003</c:v>
                </c:pt>
                <c:pt idx="420">
                  <c:v>244.58999999999992</c:v>
                </c:pt>
                <c:pt idx="421">
                  <c:v>244.98000000000002</c:v>
                </c:pt>
                <c:pt idx="422">
                  <c:v>245.36999999999989</c:v>
                </c:pt>
                <c:pt idx="423">
                  <c:v>245.75</c:v>
                </c:pt>
                <c:pt idx="424">
                  <c:v>246.1099999999999</c:v>
                </c:pt>
                <c:pt idx="425">
                  <c:v>246.5</c:v>
                </c:pt>
                <c:pt idx="426">
                  <c:v>246.86999999999989</c:v>
                </c:pt>
                <c:pt idx="427">
                  <c:v>247.26</c:v>
                </c:pt>
                <c:pt idx="428">
                  <c:v>247.63999999999987</c:v>
                </c:pt>
                <c:pt idx="429">
                  <c:v>248.02999999999997</c:v>
                </c:pt>
                <c:pt idx="430">
                  <c:v>248.41999999999985</c:v>
                </c:pt>
                <c:pt idx="431">
                  <c:v>248.81999999999994</c:v>
                </c:pt>
                <c:pt idx="432">
                  <c:v>249.21000000000004</c:v>
                </c:pt>
                <c:pt idx="433">
                  <c:v>249.58999999999992</c:v>
                </c:pt>
                <c:pt idx="434">
                  <c:v>249.97000000000003</c:v>
                </c:pt>
                <c:pt idx="435">
                  <c:v>250.34999999999991</c:v>
                </c:pt>
                <c:pt idx="436">
                  <c:v>250.74</c:v>
                </c:pt>
                <c:pt idx="437">
                  <c:v>251.14999999999986</c:v>
                </c:pt>
                <c:pt idx="438">
                  <c:v>251.54999999999995</c:v>
                </c:pt>
                <c:pt idx="439">
                  <c:v>251.92999999999984</c:v>
                </c:pt>
                <c:pt idx="440">
                  <c:v>252.31999999999994</c:v>
                </c:pt>
                <c:pt idx="441">
                  <c:v>252.67999999999984</c:v>
                </c:pt>
                <c:pt idx="442">
                  <c:v>253.08999999999992</c:v>
                </c:pt>
                <c:pt idx="443">
                  <c:v>253.49</c:v>
                </c:pt>
                <c:pt idx="444">
                  <c:v>253.86999999999989</c:v>
                </c:pt>
                <c:pt idx="445">
                  <c:v>254.27999999999997</c:v>
                </c:pt>
                <c:pt idx="446">
                  <c:v>254.66999999999985</c:v>
                </c:pt>
                <c:pt idx="447">
                  <c:v>255.05999999999995</c:v>
                </c:pt>
                <c:pt idx="448">
                  <c:v>255.44000000000005</c:v>
                </c:pt>
                <c:pt idx="449">
                  <c:v>255.84999999999991</c:v>
                </c:pt>
                <c:pt idx="450">
                  <c:v>256.25</c:v>
                </c:pt>
                <c:pt idx="451">
                  <c:v>256.63999999999987</c:v>
                </c:pt>
                <c:pt idx="452">
                  <c:v>257.03999999999996</c:v>
                </c:pt>
                <c:pt idx="453">
                  <c:v>257.41999999999985</c:v>
                </c:pt>
                <c:pt idx="454">
                  <c:v>257.81999999999994</c:v>
                </c:pt>
                <c:pt idx="455">
                  <c:v>258.20000000000005</c:v>
                </c:pt>
                <c:pt idx="456">
                  <c:v>258.6099999999999</c:v>
                </c:pt>
                <c:pt idx="457">
                  <c:v>259</c:v>
                </c:pt>
                <c:pt idx="458">
                  <c:v>259.38999999999987</c:v>
                </c:pt>
                <c:pt idx="459">
                  <c:v>259.80999999999995</c:v>
                </c:pt>
                <c:pt idx="460">
                  <c:v>260.15999999999985</c:v>
                </c:pt>
                <c:pt idx="461">
                  <c:v>260.57999999999993</c:v>
                </c:pt>
                <c:pt idx="462">
                  <c:v>260.97000000000003</c:v>
                </c:pt>
                <c:pt idx="463">
                  <c:v>261.37999999999988</c:v>
                </c:pt>
                <c:pt idx="464">
                  <c:v>261.77</c:v>
                </c:pt>
                <c:pt idx="465">
                  <c:v>262.17999999999984</c:v>
                </c:pt>
                <c:pt idx="466">
                  <c:v>262.56999999999994</c:v>
                </c:pt>
                <c:pt idx="467">
                  <c:v>262.97000000000003</c:v>
                </c:pt>
                <c:pt idx="468">
                  <c:v>263.36999999999989</c:v>
                </c:pt>
                <c:pt idx="469">
                  <c:v>263.77</c:v>
                </c:pt>
                <c:pt idx="470">
                  <c:v>264.14999999999986</c:v>
                </c:pt>
                <c:pt idx="471">
                  <c:v>264.54999999999995</c:v>
                </c:pt>
                <c:pt idx="472">
                  <c:v>264.95000000000005</c:v>
                </c:pt>
                <c:pt idx="473">
                  <c:v>265.34999999999991</c:v>
                </c:pt>
                <c:pt idx="474">
                  <c:v>265.73</c:v>
                </c:pt>
                <c:pt idx="475">
                  <c:v>266.03999999999996</c:v>
                </c:pt>
              </c:numCache>
            </c:numRef>
          </c:xVal>
          <c:yVal>
            <c:numRef>
              <c:f>Sheet1!$O$2:$O$477</c:f>
              <c:numCache>
                <c:formatCode>General</c:formatCode>
                <c:ptCount val="476"/>
                <c:pt idx="0" formatCode="0.00E+00">
                  <c:v>7.5441600000000003E-3</c:v>
                </c:pt>
                <c:pt idx="1">
                  <c:v>1.7783500000000001E-2</c:v>
                </c:pt>
                <c:pt idx="2">
                  <c:v>2.7797200000000001E-2</c:v>
                </c:pt>
                <c:pt idx="3">
                  <c:v>3.7887200000000003E-2</c:v>
                </c:pt>
                <c:pt idx="4">
                  <c:v>4.7900900000000003E-2</c:v>
                </c:pt>
                <c:pt idx="5">
                  <c:v>5.7914500000000001E-2</c:v>
                </c:pt>
                <c:pt idx="6">
                  <c:v>6.7947300000000002E-2</c:v>
                </c:pt>
                <c:pt idx="7">
                  <c:v>7.7980099999999997E-2</c:v>
                </c:pt>
                <c:pt idx="8">
                  <c:v>8.7993699999999994E-2</c:v>
                </c:pt>
                <c:pt idx="9">
                  <c:v>9.8007399999999995E-2</c:v>
                </c:pt>
                <c:pt idx="10">
                  <c:v>0.108059</c:v>
                </c:pt>
                <c:pt idx="11">
                  <c:v>0.118092</c:v>
                </c:pt>
                <c:pt idx="12">
                  <c:v>0.128106</c:v>
                </c:pt>
                <c:pt idx="13">
                  <c:v>0.13819600000000001</c:v>
                </c:pt>
                <c:pt idx="14">
                  <c:v>0.148228</c:v>
                </c:pt>
                <c:pt idx="15">
                  <c:v>0.15826100000000001</c:v>
                </c:pt>
                <c:pt idx="16">
                  <c:v>0.168294</c:v>
                </c:pt>
                <c:pt idx="17">
                  <c:v>0.17830799999999999</c:v>
                </c:pt>
                <c:pt idx="18">
                  <c:v>0.18832099999999999</c:v>
                </c:pt>
                <c:pt idx="19">
                  <c:v>0.19833500000000001</c:v>
                </c:pt>
                <c:pt idx="20">
                  <c:v>0.20834900000000001</c:v>
                </c:pt>
                <c:pt idx="21">
                  <c:v>0.218362</c:v>
                </c:pt>
                <c:pt idx="22">
                  <c:v>0.22839499999999999</c:v>
                </c:pt>
                <c:pt idx="23">
                  <c:v>0.23850399999999999</c:v>
                </c:pt>
                <c:pt idx="24">
                  <c:v>0.24859400000000001</c:v>
                </c:pt>
                <c:pt idx="25">
                  <c:v>0.25866499999999998</c:v>
                </c:pt>
                <c:pt idx="26">
                  <c:v>0.268679</c:v>
                </c:pt>
                <c:pt idx="27">
                  <c:v>0.278692</c:v>
                </c:pt>
                <c:pt idx="28">
                  <c:v>0.288744</c:v>
                </c:pt>
                <c:pt idx="29">
                  <c:v>0.29877700000000001</c:v>
                </c:pt>
                <c:pt idx="30">
                  <c:v>0.30880999999999997</c:v>
                </c:pt>
                <c:pt idx="31">
                  <c:v>0.31882300000000002</c:v>
                </c:pt>
                <c:pt idx="32">
                  <c:v>0.32883699999999999</c:v>
                </c:pt>
                <c:pt idx="33">
                  <c:v>0.338889</c:v>
                </c:pt>
                <c:pt idx="34">
                  <c:v>0.34892200000000001</c:v>
                </c:pt>
                <c:pt idx="35">
                  <c:v>0.35895500000000002</c:v>
                </c:pt>
                <c:pt idx="36">
                  <c:v>0.36896800000000002</c:v>
                </c:pt>
                <c:pt idx="37">
                  <c:v>0.37898199999999999</c:v>
                </c:pt>
                <c:pt idx="38">
                  <c:v>0.389015</c:v>
                </c:pt>
                <c:pt idx="39">
                  <c:v>0.39902799999999999</c:v>
                </c:pt>
                <c:pt idx="40">
                  <c:v>0.40906100000000001</c:v>
                </c:pt>
                <c:pt idx="41">
                  <c:v>0.41909400000000002</c:v>
                </c:pt>
                <c:pt idx="42">
                  <c:v>0.42910799999999999</c:v>
                </c:pt>
                <c:pt idx="43">
                  <c:v>0.43915900000000002</c:v>
                </c:pt>
                <c:pt idx="44">
                  <c:v>0.44921100000000003</c:v>
                </c:pt>
                <c:pt idx="45">
                  <c:v>0.45922499999999999</c:v>
                </c:pt>
                <c:pt idx="46">
                  <c:v>0.469277</c:v>
                </c:pt>
                <c:pt idx="47">
                  <c:v>0.47930899999999999</c:v>
                </c:pt>
                <c:pt idx="48">
                  <c:v>0.48932300000000001</c:v>
                </c:pt>
                <c:pt idx="49">
                  <c:v>0.49935600000000002</c:v>
                </c:pt>
                <c:pt idx="50">
                  <c:v>0.50940799999999997</c:v>
                </c:pt>
                <c:pt idx="51">
                  <c:v>0.51947900000000002</c:v>
                </c:pt>
                <c:pt idx="52">
                  <c:v>0.52952999999999995</c:v>
                </c:pt>
                <c:pt idx="53">
                  <c:v>0.53956300000000001</c:v>
                </c:pt>
                <c:pt idx="54">
                  <c:v>0.54961499999999996</c:v>
                </c:pt>
                <c:pt idx="55">
                  <c:v>0.55966700000000003</c:v>
                </c:pt>
                <c:pt idx="56">
                  <c:v>0.56968099999999999</c:v>
                </c:pt>
                <c:pt idx="57">
                  <c:v>0.57969400000000004</c:v>
                </c:pt>
                <c:pt idx="58">
                  <c:v>0.589422</c:v>
                </c:pt>
                <c:pt idx="59">
                  <c:v>0.59945499999999996</c:v>
                </c:pt>
                <c:pt idx="60">
                  <c:v>0.60935399999999995</c:v>
                </c:pt>
                <c:pt idx="61">
                  <c:v>0.61913899999999999</c:v>
                </c:pt>
                <c:pt idx="62">
                  <c:v>0.62873299999999999</c:v>
                </c:pt>
                <c:pt idx="63">
                  <c:v>0.63840300000000005</c:v>
                </c:pt>
                <c:pt idx="64">
                  <c:v>0.64807300000000001</c:v>
                </c:pt>
                <c:pt idx="65">
                  <c:v>0.65749599999999997</c:v>
                </c:pt>
                <c:pt idx="66">
                  <c:v>0.66680399999999995</c:v>
                </c:pt>
                <c:pt idx="67">
                  <c:v>0.67599699999999996</c:v>
                </c:pt>
                <c:pt idx="68">
                  <c:v>0.68542000000000003</c:v>
                </c:pt>
                <c:pt idx="69">
                  <c:v>0.69427000000000005</c:v>
                </c:pt>
                <c:pt idx="70">
                  <c:v>0.70338699999999998</c:v>
                </c:pt>
                <c:pt idx="71">
                  <c:v>0.71218000000000004</c:v>
                </c:pt>
                <c:pt idx="72">
                  <c:v>0.72099199999999997</c:v>
                </c:pt>
                <c:pt idx="73">
                  <c:v>0.72970900000000005</c:v>
                </c:pt>
                <c:pt idx="74">
                  <c:v>0.73815799999999998</c:v>
                </c:pt>
                <c:pt idx="75">
                  <c:v>0.74655099999999996</c:v>
                </c:pt>
                <c:pt idx="76">
                  <c:v>0.75475300000000001</c:v>
                </c:pt>
                <c:pt idx="77">
                  <c:v>0.76283999999999996</c:v>
                </c:pt>
                <c:pt idx="78">
                  <c:v>0.77088900000000005</c:v>
                </c:pt>
                <c:pt idx="79">
                  <c:v>0.77855700000000005</c:v>
                </c:pt>
                <c:pt idx="80">
                  <c:v>0.78622400000000003</c:v>
                </c:pt>
                <c:pt idx="81">
                  <c:v>0.79373899999999997</c:v>
                </c:pt>
                <c:pt idx="82">
                  <c:v>0.80003400000000002</c:v>
                </c:pt>
                <c:pt idx="83">
                  <c:v>0.79630100000000004</c:v>
                </c:pt>
                <c:pt idx="84">
                  <c:v>0.79341700000000004</c:v>
                </c:pt>
                <c:pt idx="85">
                  <c:v>0.79030599999999995</c:v>
                </c:pt>
                <c:pt idx="86">
                  <c:v>0.78780700000000004</c:v>
                </c:pt>
                <c:pt idx="87">
                  <c:v>0.78551800000000005</c:v>
                </c:pt>
                <c:pt idx="88">
                  <c:v>0.78345799999999999</c:v>
                </c:pt>
                <c:pt idx="89">
                  <c:v>0.78128399999999998</c:v>
                </c:pt>
                <c:pt idx="90">
                  <c:v>0.779281</c:v>
                </c:pt>
                <c:pt idx="91">
                  <c:v>0.77716399999999997</c:v>
                </c:pt>
                <c:pt idx="92">
                  <c:v>0.77516099999999999</c:v>
                </c:pt>
                <c:pt idx="93">
                  <c:v>0.77315900000000004</c:v>
                </c:pt>
                <c:pt idx="94">
                  <c:v>0.771061</c:v>
                </c:pt>
                <c:pt idx="95">
                  <c:v>0.76900100000000005</c:v>
                </c:pt>
                <c:pt idx="96">
                  <c:v>0.76697899999999997</c:v>
                </c:pt>
                <c:pt idx="97">
                  <c:v>0.76491900000000002</c:v>
                </c:pt>
                <c:pt idx="98">
                  <c:v>0.762764</c:v>
                </c:pt>
                <c:pt idx="99">
                  <c:v>0.76070400000000005</c:v>
                </c:pt>
                <c:pt idx="100">
                  <c:v>0.75862399999999997</c:v>
                </c:pt>
                <c:pt idx="101">
                  <c:v>0.75660300000000003</c:v>
                </c:pt>
                <c:pt idx="102">
                  <c:v>0.75458099999999995</c:v>
                </c:pt>
                <c:pt idx="103">
                  <c:v>0.75253999999999999</c:v>
                </c:pt>
                <c:pt idx="104">
                  <c:v>0.75051800000000002</c:v>
                </c:pt>
                <c:pt idx="105">
                  <c:v>0.74849600000000005</c:v>
                </c:pt>
                <c:pt idx="106">
                  <c:v>0.746417</c:v>
                </c:pt>
                <c:pt idx="107">
                  <c:v>0.74439599999999995</c:v>
                </c:pt>
                <c:pt idx="108">
                  <c:v>0.74235499999999999</c:v>
                </c:pt>
                <c:pt idx="109">
                  <c:v>0.74033300000000002</c:v>
                </c:pt>
                <c:pt idx="110">
                  <c:v>0.73831100000000005</c:v>
                </c:pt>
                <c:pt idx="111">
                  <c:v>0.73628899999999997</c:v>
                </c:pt>
                <c:pt idx="112">
                  <c:v>0.73417200000000005</c:v>
                </c:pt>
                <c:pt idx="113">
                  <c:v>0.73216899999999996</c:v>
                </c:pt>
                <c:pt idx="114">
                  <c:v>0.73016700000000001</c:v>
                </c:pt>
                <c:pt idx="115">
                  <c:v>0.72816400000000003</c:v>
                </c:pt>
                <c:pt idx="116">
                  <c:v>0.72616099999999995</c:v>
                </c:pt>
                <c:pt idx="117">
                  <c:v>0.72413899999999998</c:v>
                </c:pt>
                <c:pt idx="118">
                  <c:v>0.72198399999999996</c:v>
                </c:pt>
                <c:pt idx="119">
                  <c:v>0.71998099999999998</c:v>
                </c:pt>
                <c:pt idx="120">
                  <c:v>0.71797800000000001</c:v>
                </c:pt>
                <c:pt idx="121">
                  <c:v>0.71593799999999996</c:v>
                </c:pt>
                <c:pt idx="122">
                  <c:v>0.713916</c:v>
                </c:pt>
                <c:pt idx="123">
                  <c:v>0.71187500000000004</c:v>
                </c:pt>
                <c:pt idx="124">
                  <c:v>0.70985299999999996</c:v>
                </c:pt>
                <c:pt idx="125">
                  <c:v>0.70783099999999999</c:v>
                </c:pt>
                <c:pt idx="126">
                  <c:v>0.70579000000000003</c:v>
                </c:pt>
                <c:pt idx="127">
                  <c:v>0.70378799999999997</c:v>
                </c:pt>
                <c:pt idx="128">
                  <c:v>0.70174700000000001</c:v>
                </c:pt>
                <c:pt idx="129">
                  <c:v>0.69974400000000003</c:v>
                </c:pt>
                <c:pt idx="130">
                  <c:v>0.69772199999999995</c:v>
                </c:pt>
                <c:pt idx="131">
                  <c:v>0.69571899999999998</c:v>
                </c:pt>
                <c:pt idx="132">
                  <c:v>0.69362100000000004</c:v>
                </c:pt>
                <c:pt idx="133">
                  <c:v>0.69161899999999998</c:v>
                </c:pt>
                <c:pt idx="134">
                  <c:v>0.68959700000000002</c:v>
                </c:pt>
                <c:pt idx="135">
                  <c:v>0.68757500000000005</c:v>
                </c:pt>
                <c:pt idx="136">
                  <c:v>0.68553399999999998</c:v>
                </c:pt>
                <c:pt idx="137">
                  <c:v>0.683531</c:v>
                </c:pt>
                <c:pt idx="138">
                  <c:v>0.68150999999999995</c:v>
                </c:pt>
                <c:pt idx="139">
                  <c:v>0.67950699999999997</c:v>
                </c:pt>
                <c:pt idx="140">
                  <c:v>0.67746600000000001</c:v>
                </c:pt>
                <c:pt idx="141">
                  <c:v>0.67538699999999996</c:v>
                </c:pt>
                <c:pt idx="142">
                  <c:v>0.67336499999999999</c:v>
                </c:pt>
                <c:pt idx="143">
                  <c:v>0.67136200000000001</c:v>
                </c:pt>
                <c:pt idx="144">
                  <c:v>0.66928299999999996</c:v>
                </c:pt>
                <c:pt idx="145">
                  <c:v>0.66726200000000002</c:v>
                </c:pt>
                <c:pt idx="146">
                  <c:v>0.66522099999999995</c:v>
                </c:pt>
                <c:pt idx="147">
                  <c:v>0.66321799999999997</c:v>
                </c:pt>
                <c:pt idx="148">
                  <c:v>0.661215</c:v>
                </c:pt>
                <c:pt idx="149">
                  <c:v>0.65921200000000002</c:v>
                </c:pt>
                <c:pt idx="150">
                  <c:v>0.65720999999999996</c:v>
                </c:pt>
                <c:pt idx="151">
                  <c:v>0.65518799999999999</c:v>
                </c:pt>
                <c:pt idx="152">
                  <c:v>0.65310900000000005</c:v>
                </c:pt>
                <c:pt idx="153">
                  <c:v>0.65106799999999998</c:v>
                </c:pt>
                <c:pt idx="154">
                  <c:v>0.649065</c:v>
                </c:pt>
                <c:pt idx="155">
                  <c:v>0.64706300000000005</c:v>
                </c:pt>
                <c:pt idx="156">
                  <c:v>0.644984</c:v>
                </c:pt>
                <c:pt idx="157">
                  <c:v>0.64298100000000002</c:v>
                </c:pt>
                <c:pt idx="158">
                  <c:v>0.64088299999999998</c:v>
                </c:pt>
                <c:pt idx="159">
                  <c:v>0.63886100000000001</c:v>
                </c:pt>
                <c:pt idx="160">
                  <c:v>0.63680099999999995</c:v>
                </c:pt>
                <c:pt idx="161">
                  <c:v>0.63477899999999998</c:v>
                </c:pt>
                <c:pt idx="162">
                  <c:v>0.63277600000000001</c:v>
                </c:pt>
                <c:pt idx="163">
                  <c:v>0.63071600000000005</c:v>
                </c:pt>
                <c:pt idx="164">
                  <c:v>0.628714</c:v>
                </c:pt>
                <c:pt idx="165">
                  <c:v>0.62671100000000002</c:v>
                </c:pt>
                <c:pt idx="166">
                  <c:v>0.62470800000000004</c:v>
                </c:pt>
                <c:pt idx="167">
                  <c:v>0.62262899999999999</c:v>
                </c:pt>
                <c:pt idx="168">
                  <c:v>0.62060700000000002</c:v>
                </c:pt>
                <c:pt idx="169">
                  <c:v>0.61860499999999996</c:v>
                </c:pt>
                <c:pt idx="170">
                  <c:v>0.61658299999999999</c:v>
                </c:pt>
                <c:pt idx="171">
                  <c:v>0.61458000000000002</c:v>
                </c:pt>
                <c:pt idx="172">
                  <c:v>0.61257700000000004</c:v>
                </c:pt>
                <c:pt idx="173">
                  <c:v>0.61057499999999998</c:v>
                </c:pt>
                <c:pt idx="174">
                  <c:v>0.608572</c:v>
                </c:pt>
                <c:pt idx="175">
                  <c:v>0.60655000000000003</c:v>
                </c:pt>
                <c:pt idx="176">
                  <c:v>0.60450899999999996</c:v>
                </c:pt>
                <c:pt idx="177">
                  <c:v>0.60248699999999999</c:v>
                </c:pt>
                <c:pt idx="178">
                  <c:v>0.60046600000000006</c:v>
                </c:pt>
                <c:pt idx="179">
                  <c:v>0.59844399999999998</c:v>
                </c:pt>
                <c:pt idx="180">
                  <c:v>0.59636500000000003</c:v>
                </c:pt>
                <c:pt idx="181">
                  <c:v>0.59434299999999995</c:v>
                </c:pt>
                <c:pt idx="182">
                  <c:v>0.59233999999999998</c:v>
                </c:pt>
                <c:pt idx="183">
                  <c:v>0.59029900000000002</c:v>
                </c:pt>
                <c:pt idx="184">
                  <c:v>0.58829699999999996</c:v>
                </c:pt>
                <c:pt idx="185">
                  <c:v>0.58627499999999999</c:v>
                </c:pt>
                <c:pt idx="186">
                  <c:v>0.58427200000000001</c:v>
                </c:pt>
                <c:pt idx="187">
                  <c:v>0.58226900000000004</c:v>
                </c:pt>
                <c:pt idx="188">
                  <c:v>0.58022799999999997</c:v>
                </c:pt>
                <c:pt idx="189">
                  <c:v>0.57822600000000002</c:v>
                </c:pt>
                <c:pt idx="190">
                  <c:v>0.57620400000000005</c:v>
                </c:pt>
                <c:pt idx="191">
                  <c:v>0.57420099999999996</c:v>
                </c:pt>
                <c:pt idx="192">
                  <c:v>0.57217899999999999</c:v>
                </c:pt>
                <c:pt idx="193">
                  <c:v>0.57015700000000002</c:v>
                </c:pt>
                <c:pt idx="194">
                  <c:v>0.56803999999999999</c:v>
                </c:pt>
                <c:pt idx="195">
                  <c:v>0.56603800000000004</c:v>
                </c:pt>
                <c:pt idx="196">
                  <c:v>0.56401599999999996</c:v>
                </c:pt>
                <c:pt idx="197">
                  <c:v>0.56199399999999999</c:v>
                </c:pt>
                <c:pt idx="198">
                  <c:v>0.55999100000000002</c:v>
                </c:pt>
                <c:pt idx="199">
                  <c:v>0.55798800000000004</c:v>
                </c:pt>
                <c:pt idx="200">
                  <c:v>0.55598599999999998</c:v>
                </c:pt>
                <c:pt idx="201">
                  <c:v>0.55396400000000001</c:v>
                </c:pt>
                <c:pt idx="202">
                  <c:v>0.55194200000000004</c:v>
                </c:pt>
                <c:pt idx="203">
                  <c:v>0.54991999999999996</c:v>
                </c:pt>
                <c:pt idx="204">
                  <c:v>0.54786000000000001</c:v>
                </c:pt>
                <c:pt idx="205">
                  <c:v>0.54579999999999995</c:v>
                </c:pt>
                <c:pt idx="206">
                  <c:v>0.54377900000000001</c:v>
                </c:pt>
                <c:pt idx="207">
                  <c:v>0.54177600000000004</c:v>
                </c:pt>
                <c:pt idx="208">
                  <c:v>0.53971599999999997</c:v>
                </c:pt>
                <c:pt idx="209">
                  <c:v>0.53767500000000001</c:v>
                </c:pt>
                <c:pt idx="210">
                  <c:v>0.53557699999999997</c:v>
                </c:pt>
                <c:pt idx="211">
                  <c:v>0.53347900000000004</c:v>
                </c:pt>
                <c:pt idx="212">
                  <c:v>0.53147599999999995</c:v>
                </c:pt>
                <c:pt idx="213">
                  <c:v>0.52945399999999998</c:v>
                </c:pt>
                <c:pt idx="214">
                  <c:v>0.52739400000000003</c:v>
                </c:pt>
                <c:pt idx="215">
                  <c:v>0.52535299999999996</c:v>
                </c:pt>
                <c:pt idx="216">
                  <c:v>0.52323600000000003</c:v>
                </c:pt>
                <c:pt idx="217">
                  <c:v>0.52123299999999995</c:v>
                </c:pt>
                <c:pt idx="218">
                  <c:v>0.519231</c:v>
                </c:pt>
                <c:pt idx="219">
                  <c:v>0.51717100000000005</c:v>
                </c:pt>
                <c:pt idx="220">
                  <c:v>0.51514899999999997</c:v>
                </c:pt>
                <c:pt idx="221">
                  <c:v>0.513127</c:v>
                </c:pt>
                <c:pt idx="222">
                  <c:v>0.51112400000000002</c:v>
                </c:pt>
                <c:pt idx="223">
                  <c:v>0.50912199999999996</c:v>
                </c:pt>
                <c:pt idx="224">
                  <c:v>0.50711899999999999</c:v>
                </c:pt>
                <c:pt idx="225">
                  <c:v>0.50505900000000004</c:v>
                </c:pt>
                <c:pt idx="226">
                  <c:v>0.50303699999999996</c:v>
                </c:pt>
                <c:pt idx="227">
                  <c:v>0.50103399999999998</c:v>
                </c:pt>
                <c:pt idx="228">
                  <c:v>0.49901299999999998</c:v>
                </c:pt>
                <c:pt idx="229">
                  <c:v>0.49685699999999999</c:v>
                </c:pt>
                <c:pt idx="230">
                  <c:v>0.49481599999999998</c:v>
                </c:pt>
                <c:pt idx="231">
                  <c:v>0.49281399999999997</c:v>
                </c:pt>
                <c:pt idx="232">
                  <c:v>0.490811</c:v>
                </c:pt>
                <c:pt idx="233">
                  <c:v>0.48880800000000002</c:v>
                </c:pt>
                <c:pt idx="234">
                  <c:v>0.48680499999999999</c:v>
                </c:pt>
                <c:pt idx="235">
                  <c:v>0.48474499999999998</c:v>
                </c:pt>
                <c:pt idx="236">
                  <c:v>0.48274299999999998</c:v>
                </c:pt>
                <c:pt idx="237">
                  <c:v>0.48070200000000002</c:v>
                </c:pt>
                <c:pt idx="238">
                  <c:v>0.47869899999999999</c:v>
                </c:pt>
                <c:pt idx="239">
                  <c:v>0.47669600000000001</c:v>
                </c:pt>
                <c:pt idx="240">
                  <c:v>0.474636</c:v>
                </c:pt>
                <c:pt idx="241">
                  <c:v>0.47259600000000002</c:v>
                </c:pt>
                <c:pt idx="242">
                  <c:v>0.47057399999999999</c:v>
                </c:pt>
                <c:pt idx="243">
                  <c:v>0.46857100000000002</c:v>
                </c:pt>
                <c:pt idx="244">
                  <c:v>0.46656799999999998</c:v>
                </c:pt>
                <c:pt idx="245">
                  <c:v>0.46456599999999998</c:v>
                </c:pt>
                <c:pt idx="246">
                  <c:v>0.46254400000000001</c:v>
                </c:pt>
                <c:pt idx="247">
                  <c:v>0.46052199999999999</c:v>
                </c:pt>
                <c:pt idx="248">
                  <c:v>0.45848100000000003</c:v>
                </c:pt>
                <c:pt idx="249">
                  <c:v>0.45644000000000001</c:v>
                </c:pt>
                <c:pt idx="250">
                  <c:v>0.45443699999999998</c:v>
                </c:pt>
                <c:pt idx="251">
                  <c:v>0.45237699999999997</c:v>
                </c:pt>
                <c:pt idx="252">
                  <c:v>0.45020300000000002</c:v>
                </c:pt>
                <c:pt idx="253">
                  <c:v>0.44819999999999999</c:v>
                </c:pt>
                <c:pt idx="254">
                  <c:v>0.44617800000000002</c:v>
                </c:pt>
                <c:pt idx="255">
                  <c:v>0.44417600000000002</c:v>
                </c:pt>
                <c:pt idx="256">
                  <c:v>0.44217299999999998</c:v>
                </c:pt>
                <c:pt idx="257">
                  <c:v>0.44017000000000001</c:v>
                </c:pt>
                <c:pt idx="258">
                  <c:v>0.43814799999999998</c:v>
                </c:pt>
                <c:pt idx="259">
                  <c:v>0.43614599999999998</c:v>
                </c:pt>
                <c:pt idx="260">
                  <c:v>0.43412400000000001</c:v>
                </c:pt>
                <c:pt idx="261">
                  <c:v>0.43210199999999999</c:v>
                </c:pt>
                <c:pt idx="262">
                  <c:v>0.43009900000000001</c:v>
                </c:pt>
                <c:pt idx="263">
                  <c:v>0.428039</c:v>
                </c:pt>
                <c:pt idx="264">
                  <c:v>0.42601800000000001</c:v>
                </c:pt>
                <c:pt idx="265">
                  <c:v>0.42399599999999998</c:v>
                </c:pt>
                <c:pt idx="266">
                  <c:v>0.42191699999999999</c:v>
                </c:pt>
                <c:pt idx="267">
                  <c:v>0.41991400000000001</c:v>
                </c:pt>
                <c:pt idx="268">
                  <c:v>0.41791099999999998</c:v>
                </c:pt>
                <c:pt idx="269">
                  <c:v>0.41588900000000001</c:v>
                </c:pt>
                <c:pt idx="270">
                  <c:v>0.41386800000000001</c:v>
                </c:pt>
                <c:pt idx="271">
                  <c:v>0.41184599999999999</c:v>
                </c:pt>
                <c:pt idx="272">
                  <c:v>0.40984300000000001</c:v>
                </c:pt>
                <c:pt idx="273">
                  <c:v>0.407802</c:v>
                </c:pt>
                <c:pt idx="274">
                  <c:v>0.40579900000000002</c:v>
                </c:pt>
                <c:pt idx="275">
                  <c:v>0.40379700000000002</c:v>
                </c:pt>
                <c:pt idx="276">
                  <c:v>0.40179399999999998</c:v>
                </c:pt>
                <c:pt idx="277">
                  <c:v>0.39977200000000002</c:v>
                </c:pt>
                <c:pt idx="278">
                  <c:v>0.39774999999999999</c:v>
                </c:pt>
                <c:pt idx="279">
                  <c:v>0.395729</c:v>
                </c:pt>
                <c:pt idx="280">
                  <c:v>0.39372600000000002</c:v>
                </c:pt>
                <c:pt idx="281">
                  <c:v>0.39168500000000001</c:v>
                </c:pt>
                <c:pt idx="282">
                  <c:v>0.389625</c:v>
                </c:pt>
                <c:pt idx="283">
                  <c:v>0.38762200000000002</c:v>
                </c:pt>
                <c:pt idx="284">
                  <c:v>0.3856</c:v>
                </c:pt>
                <c:pt idx="285">
                  <c:v>0.38359799999999999</c:v>
                </c:pt>
                <c:pt idx="286">
                  <c:v>0.38157600000000003</c:v>
                </c:pt>
                <c:pt idx="287">
                  <c:v>0.37957299999999999</c:v>
                </c:pt>
                <c:pt idx="288">
                  <c:v>0.37755100000000003</c:v>
                </c:pt>
                <c:pt idx="289">
                  <c:v>0.37551000000000001</c:v>
                </c:pt>
                <c:pt idx="290">
                  <c:v>0.37350800000000001</c:v>
                </c:pt>
                <c:pt idx="291">
                  <c:v>0.37148599999999998</c:v>
                </c:pt>
                <c:pt idx="292">
                  <c:v>0.36944500000000002</c:v>
                </c:pt>
                <c:pt idx="293">
                  <c:v>0.36736600000000003</c:v>
                </c:pt>
                <c:pt idx="294">
                  <c:v>0.36528699999999997</c:v>
                </c:pt>
                <c:pt idx="295">
                  <c:v>0.363265</c:v>
                </c:pt>
                <c:pt idx="296">
                  <c:v>0.36122399999999999</c:v>
                </c:pt>
                <c:pt idx="297">
                  <c:v>0.35922199999999999</c:v>
                </c:pt>
                <c:pt idx="298">
                  <c:v>0.35718100000000003</c:v>
                </c:pt>
                <c:pt idx="299">
                  <c:v>0.35510199999999997</c:v>
                </c:pt>
                <c:pt idx="300">
                  <c:v>0.353099</c:v>
                </c:pt>
                <c:pt idx="301">
                  <c:v>0.35109600000000002</c:v>
                </c:pt>
                <c:pt idx="302">
                  <c:v>0.34901700000000002</c:v>
                </c:pt>
                <c:pt idx="303">
                  <c:v>0.34695700000000002</c:v>
                </c:pt>
                <c:pt idx="304">
                  <c:v>0.344916</c:v>
                </c:pt>
                <c:pt idx="305">
                  <c:v>0.342914</c:v>
                </c:pt>
                <c:pt idx="306">
                  <c:v>0.34087299999999998</c:v>
                </c:pt>
                <c:pt idx="307">
                  <c:v>0.33887</c:v>
                </c:pt>
                <c:pt idx="308">
                  <c:v>0.33684799999999998</c:v>
                </c:pt>
                <c:pt idx="309">
                  <c:v>0.33480700000000002</c:v>
                </c:pt>
                <c:pt idx="310">
                  <c:v>0.332785</c:v>
                </c:pt>
                <c:pt idx="311">
                  <c:v>0.33078299999999999</c:v>
                </c:pt>
                <c:pt idx="312">
                  <c:v>0.32878000000000002</c:v>
                </c:pt>
                <c:pt idx="313">
                  <c:v>0.32670100000000002</c:v>
                </c:pt>
                <c:pt idx="314">
                  <c:v>0.32469799999999999</c:v>
                </c:pt>
                <c:pt idx="315">
                  <c:v>0.32267600000000002</c:v>
                </c:pt>
                <c:pt idx="316">
                  <c:v>0.32067400000000001</c:v>
                </c:pt>
                <c:pt idx="317">
                  <c:v>0.31865199999999999</c:v>
                </c:pt>
                <c:pt idx="318">
                  <c:v>0.31659199999999998</c:v>
                </c:pt>
                <c:pt idx="319">
                  <c:v>0.31458900000000001</c:v>
                </c:pt>
                <c:pt idx="320">
                  <c:v>0.31256699999999998</c:v>
                </c:pt>
                <c:pt idx="321">
                  <c:v>0.31050699999999998</c:v>
                </c:pt>
                <c:pt idx="322">
                  <c:v>0.30850499999999997</c:v>
                </c:pt>
                <c:pt idx="323">
                  <c:v>0.306502</c:v>
                </c:pt>
                <c:pt idx="324">
                  <c:v>0.30447999999999997</c:v>
                </c:pt>
                <c:pt idx="325">
                  <c:v>0.302477</c:v>
                </c:pt>
                <c:pt idx="326">
                  <c:v>0.300456</c:v>
                </c:pt>
                <c:pt idx="327">
                  <c:v>0.29845300000000002</c:v>
                </c:pt>
                <c:pt idx="328">
                  <c:v>0.29644999999999999</c:v>
                </c:pt>
                <c:pt idx="329">
                  <c:v>0.29442800000000002</c:v>
                </c:pt>
                <c:pt idx="330">
                  <c:v>0.29238700000000001</c:v>
                </c:pt>
                <c:pt idx="331">
                  <c:v>0.29034599999999999</c:v>
                </c:pt>
                <c:pt idx="332">
                  <c:v>0.28834399999999999</c:v>
                </c:pt>
                <c:pt idx="333">
                  <c:v>0.28632200000000002</c:v>
                </c:pt>
                <c:pt idx="334">
                  <c:v>0.2843</c:v>
                </c:pt>
                <c:pt idx="335">
                  <c:v>0.28227799999999997</c:v>
                </c:pt>
                <c:pt idx="336">
                  <c:v>0.28025600000000001</c:v>
                </c:pt>
                <c:pt idx="337">
                  <c:v>0.27823500000000001</c:v>
                </c:pt>
                <c:pt idx="338">
                  <c:v>0.276194</c:v>
                </c:pt>
                <c:pt idx="339">
                  <c:v>0.27415299999999998</c:v>
                </c:pt>
                <c:pt idx="340">
                  <c:v>0.27215</c:v>
                </c:pt>
                <c:pt idx="341">
                  <c:v>0.27014700000000003</c:v>
                </c:pt>
                <c:pt idx="342">
                  <c:v>0.26810699999999998</c:v>
                </c:pt>
                <c:pt idx="343">
                  <c:v>0.26608500000000002</c:v>
                </c:pt>
                <c:pt idx="344">
                  <c:v>0.26406299999999999</c:v>
                </c:pt>
                <c:pt idx="345">
                  <c:v>0.26206000000000002</c:v>
                </c:pt>
                <c:pt idx="346">
                  <c:v>0.260019</c:v>
                </c:pt>
                <c:pt idx="347">
                  <c:v>0.258017</c:v>
                </c:pt>
                <c:pt idx="348">
                  <c:v>0.25599499999999997</c:v>
                </c:pt>
                <c:pt idx="349">
                  <c:v>0.253973</c:v>
                </c:pt>
                <c:pt idx="350">
                  <c:v>0.25187500000000002</c:v>
                </c:pt>
                <c:pt idx="351">
                  <c:v>0.24987200000000001</c:v>
                </c:pt>
                <c:pt idx="352">
                  <c:v>0.24784999999999999</c:v>
                </c:pt>
                <c:pt idx="353">
                  <c:v>0.24582799999999999</c:v>
                </c:pt>
                <c:pt idx="354">
                  <c:v>0.24382599999999999</c:v>
                </c:pt>
                <c:pt idx="355">
                  <c:v>0.24182300000000001</c:v>
                </c:pt>
                <c:pt idx="356">
                  <c:v>0.239782</c:v>
                </c:pt>
                <c:pt idx="357">
                  <c:v>0.23777899999999999</c:v>
                </c:pt>
                <c:pt idx="358">
                  <c:v>0.23571900000000001</c:v>
                </c:pt>
                <c:pt idx="359">
                  <c:v>0.23371700000000001</c:v>
                </c:pt>
                <c:pt idx="360">
                  <c:v>0.231714</c:v>
                </c:pt>
                <c:pt idx="361">
                  <c:v>0.229711</c:v>
                </c:pt>
                <c:pt idx="362">
                  <c:v>0.227632</c:v>
                </c:pt>
                <c:pt idx="363">
                  <c:v>0.22561</c:v>
                </c:pt>
                <c:pt idx="364">
                  <c:v>0.223608</c:v>
                </c:pt>
                <c:pt idx="365">
                  <c:v>0.22156699999999999</c:v>
                </c:pt>
                <c:pt idx="366">
                  <c:v>0.219526</c:v>
                </c:pt>
                <c:pt idx="367">
                  <c:v>0.21746599999999999</c:v>
                </c:pt>
                <c:pt idx="368">
                  <c:v>0.215387</c:v>
                </c:pt>
                <c:pt idx="369">
                  <c:v>0.21338399999999999</c:v>
                </c:pt>
                <c:pt idx="370">
                  <c:v>0.21138100000000001</c:v>
                </c:pt>
                <c:pt idx="371">
                  <c:v>0.20937900000000001</c:v>
                </c:pt>
                <c:pt idx="372">
                  <c:v>0.207376</c:v>
                </c:pt>
                <c:pt idx="373">
                  <c:v>0.205373</c:v>
                </c:pt>
                <c:pt idx="374">
                  <c:v>0.20337</c:v>
                </c:pt>
                <c:pt idx="375">
                  <c:v>0.20136799999999999</c:v>
                </c:pt>
                <c:pt idx="376">
                  <c:v>0.19936499999999999</c:v>
                </c:pt>
                <c:pt idx="377">
                  <c:v>0.19736200000000001</c:v>
                </c:pt>
                <c:pt idx="378">
                  <c:v>0.19534000000000001</c:v>
                </c:pt>
                <c:pt idx="379">
                  <c:v>0.19331899999999999</c:v>
                </c:pt>
                <c:pt idx="380">
                  <c:v>0.19131600000000001</c:v>
                </c:pt>
                <c:pt idx="381">
                  <c:v>0.18931300000000001</c:v>
                </c:pt>
                <c:pt idx="382">
                  <c:v>0.18729100000000001</c:v>
                </c:pt>
                <c:pt idx="383">
                  <c:v>0.18528900000000001</c:v>
                </c:pt>
                <c:pt idx="384">
                  <c:v>0.183286</c:v>
                </c:pt>
                <c:pt idx="385">
                  <c:v>0.181283</c:v>
                </c:pt>
                <c:pt idx="386">
                  <c:v>0.17927999999999999</c:v>
                </c:pt>
                <c:pt idx="387">
                  <c:v>0.177259</c:v>
                </c:pt>
                <c:pt idx="388">
                  <c:v>0.17518</c:v>
                </c:pt>
                <c:pt idx="389">
                  <c:v>0.17313899999999999</c:v>
                </c:pt>
                <c:pt idx="390">
                  <c:v>0.171098</c:v>
                </c:pt>
                <c:pt idx="391">
                  <c:v>0.169095</c:v>
                </c:pt>
                <c:pt idx="392">
                  <c:v>0.16705400000000001</c:v>
                </c:pt>
                <c:pt idx="393">
                  <c:v>0.165051</c:v>
                </c:pt>
                <c:pt idx="394">
                  <c:v>0.163049</c:v>
                </c:pt>
                <c:pt idx="395">
                  <c:v>0.16104599999999999</c:v>
                </c:pt>
                <c:pt idx="396">
                  <c:v>0.159024</c:v>
                </c:pt>
                <c:pt idx="397">
                  <c:v>0.156945</c:v>
                </c:pt>
                <c:pt idx="398">
                  <c:v>0.15492300000000001</c:v>
                </c:pt>
                <c:pt idx="399">
                  <c:v>0.152921</c:v>
                </c:pt>
                <c:pt idx="400">
                  <c:v>0.150918</c:v>
                </c:pt>
                <c:pt idx="401">
                  <c:v>0.148896</c:v>
                </c:pt>
                <c:pt idx="402">
                  <c:v>0.146893</c:v>
                </c:pt>
                <c:pt idx="403">
                  <c:v>0.144871</c:v>
                </c:pt>
                <c:pt idx="404">
                  <c:v>0.142869</c:v>
                </c:pt>
                <c:pt idx="405">
                  <c:v>0.14086599999999999</c:v>
                </c:pt>
                <c:pt idx="406">
                  <c:v>0.13886299999999999</c:v>
                </c:pt>
                <c:pt idx="407">
                  <c:v>0.136822</c:v>
                </c:pt>
                <c:pt idx="408">
                  <c:v>0.13482</c:v>
                </c:pt>
                <c:pt idx="409">
                  <c:v>0.13281699999999999</c:v>
                </c:pt>
                <c:pt idx="410">
                  <c:v>0.13081400000000001</c:v>
                </c:pt>
                <c:pt idx="411">
                  <c:v>0.128773</c:v>
                </c:pt>
                <c:pt idx="412">
                  <c:v>0.126751</c:v>
                </c:pt>
                <c:pt idx="413">
                  <c:v>0.124711</c:v>
                </c:pt>
                <c:pt idx="414">
                  <c:v>0.12268900000000001</c:v>
                </c:pt>
                <c:pt idx="415">
                  <c:v>0.120686</c:v>
                </c:pt>
                <c:pt idx="416">
                  <c:v>0.11866400000000001</c:v>
                </c:pt>
                <c:pt idx="417">
                  <c:v>0.116642</c:v>
                </c:pt>
                <c:pt idx="418">
                  <c:v>0.11464000000000001</c:v>
                </c:pt>
                <c:pt idx="419">
                  <c:v>0.112618</c:v>
                </c:pt>
                <c:pt idx="420">
                  <c:v>0.110615</c:v>
                </c:pt>
                <c:pt idx="421">
                  <c:v>0.108612</c:v>
                </c:pt>
                <c:pt idx="422">
                  <c:v>0.10661</c:v>
                </c:pt>
                <c:pt idx="423">
                  <c:v>0.10460700000000001</c:v>
                </c:pt>
                <c:pt idx="424">
                  <c:v>0.102604</c:v>
                </c:pt>
                <c:pt idx="425">
                  <c:v>0.100582</c:v>
                </c:pt>
                <c:pt idx="426">
                  <c:v>9.8541500000000004E-2</c:v>
                </c:pt>
                <c:pt idx="427">
                  <c:v>9.6538700000000005E-2</c:v>
                </c:pt>
                <c:pt idx="428">
                  <c:v>9.4535999999999995E-2</c:v>
                </c:pt>
                <c:pt idx="429">
                  <c:v>9.2495099999999997E-2</c:v>
                </c:pt>
                <c:pt idx="430">
                  <c:v>9.0454199999999998E-2</c:v>
                </c:pt>
                <c:pt idx="431">
                  <c:v>8.8451500000000002E-2</c:v>
                </c:pt>
                <c:pt idx="432">
                  <c:v>8.6448800000000006E-2</c:v>
                </c:pt>
                <c:pt idx="433">
                  <c:v>8.4427000000000002E-2</c:v>
                </c:pt>
                <c:pt idx="434">
                  <c:v>8.2386100000000004E-2</c:v>
                </c:pt>
                <c:pt idx="435">
                  <c:v>8.0383300000000005E-2</c:v>
                </c:pt>
                <c:pt idx="436">
                  <c:v>7.8323400000000001E-2</c:v>
                </c:pt>
                <c:pt idx="437">
                  <c:v>7.6263399999999995E-2</c:v>
                </c:pt>
                <c:pt idx="438">
                  <c:v>7.4260699999999999E-2</c:v>
                </c:pt>
                <c:pt idx="439">
                  <c:v>7.2258000000000003E-2</c:v>
                </c:pt>
                <c:pt idx="440">
                  <c:v>7.0255200000000004E-2</c:v>
                </c:pt>
                <c:pt idx="441">
                  <c:v>6.8252499999999994E-2</c:v>
                </c:pt>
                <c:pt idx="442">
                  <c:v>6.61162E-2</c:v>
                </c:pt>
                <c:pt idx="443">
                  <c:v>6.4113500000000004E-2</c:v>
                </c:pt>
                <c:pt idx="444">
                  <c:v>6.2053499999999998E-2</c:v>
                </c:pt>
                <c:pt idx="445">
                  <c:v>6.00317E-2</c:v>
                </c:pt>
                <c:pt idx="446">
                  <c:v>5.8009900000000003E-2</c:v>
                </c:pt>
                <c:pt idx="447">
                  <c:v>5.60072E-2</c:v>
                </c:pt>
                <c:pt idx="448">
                  <c:v>5.4004400000000001E-2</c:v>
                </c:pt>
                <c:pt idx="449">
                  <c:v>5.1868200000000003E-2</c:v>
                </c:pt>
                <c:pt idx="450">
                  <c:v>4.9865399999999997E-2</c:v>
                </c:pt>
                <c:pt idx="451">
                  <c:v>4.7862700000000001E-2</c:v>
                </c:pt>
                <c:pt idx="452">
                  <c:v>4.5859999999999998E-2</c:v>
                </c:pt>
                <c:pt idx="453">
                  <c:v>4.38191E-2</c:v>
                </c:pt>
                <c:pt idx="454">
                  <c:v>4.1797300000000003E-2</c:v>
                </c:pt>
                <c:pt idx="455">
                  <c:v>3.9794499999999997E-2</c:v>
                </c:pt>
                <c:pt idx="456">
                  <c:v>3.7715499999999999E-2</c:v>
                </c:pt>
                <c:pt idx="457">
                  <c:v>3.5636500000000002E-2</c:v>
                </c:pt>
                <c:pt idx="458">
                  <c:v>3.3633700000000002E-2</c:v>
                </c:pt>
                <c:pt idx="459">
                  <c:v>3.1630999999999999E-2</c:v>
                </c:pt>
                <c:pt idx="460">
                  <c:v>2.96283E-2</c:v>
                </c:pt>
                <c:pt idx="461">
                  <c:v>2.7625500000000001E-2</c:v>
                </c:pt>
                <c:pt idx="462">
                  <c:v>2.56037E-2</c:v>
                </c:pt>
                <c:pt idx="463">
                  <c:v>2.3562799999999998E-2</c:v>
                </c:pt>
                <c:pt idx="464">
                  <c:v>2.1560099999999999E-2</c:v>
                </c:pt>
                <c:pt idx="465">
                  <c:v>1.9538300000000001E-2</c:v>
                </c:pt>
                <c:pt idx="466">
                  <c:v>1.7516500000000001E-2</c:v>
                </c:pt>
                <c:pt idx="467">
                  <c:v>1.5475600000000001E-2</c:v>
                </c:pt>
                <c:pt idx="468">
                  <c:v>1.34728E-2</c:v>
                </c:pt>
                <c:pt idx="469">
                  <c:v>1.1450999999999999E-2</c:v>
                </c:pt>
                <c:pt idx="470" formatCode="0.00E+00">
                  <c:v>9.4482999999999998E-3</c:v>
                </c:pt>
                <c:pt idx="471" formatCode="0.00E+00">
                  <c:v>7.4074199999999996E-3</c:v>
                </c:pt>
                <c:pt idx="472" formatCode="0.00E+00">
                  <c:v>5.3856099999999999E-3</c:v>
                </c:pt>
                <c:pt idx="473" formatCode="0.00E+00">
                  <c:v>3.3447199999999998E-3</c:v>
                </c:pt>
                <c:pt idx="474" formatCode="0.00E+00">
                  <c:v>1.34198E-3</c:v>
                </c:pt>
                <c:pt idx="475" formatCode="0.00E+00">
                  <c:v>1.0219500000000001E-4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32-4643-9FB8-38411D81011D}"/>
            </c:ext>
          </c:extLst>
        </c:ser>
        <c:ser>
          <c:idx val="2"/>
          <c:order val="1"/>
          <c:tx>
            <c:strRef>
              <c:f>Sheet1!$Q$1</c:f>
              <c:strCache>
                <c:ptCount val="1"/>
                <c:pt idx="0">
                  <c:v>(+/-) 1 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Sheet1!$P$2:$P$604</c:f>
              <c:numCache>
                <c:formatCode>General</c:formatCode>
                <c:ptCount val="603"/>
                <c:pt idx="0">
                  <c:v>0</c:v>
                </c:pt>
                <c:pt idx="1">
                  <c:v>1.0000000000218279E-2</c:v>
                </c:pt>
                <c:pt idx="2">
                  <c:v>0.26999999999952706</c:v>
                </c:pt>
                <c:pt idx="3">
                  <c:v>0.8999999999996362</c:v>
                </c:pt>
                <c:pt idx="4">
                  <c:v>1.7399999999997817</c:v>
                </c:pt>
                <c:pt idx="5">
                  <c:v>2.7100000000000364</c:v>
                </c:pt>
                <c:pt idx="6">
                  <c:v>3.8099999999994907</c:v>
                </c:pt>
                <c:pt idx="7">
                  <c:v>5</c:v>
                </c:pt>
                <c:pt idx="8">
                  <c:v>6.2399999999997817</c:v>
                </c:pt>
                <c:pt idx="9">
                  <c:v>7.5599999999994907</c:v>
                </c:pt>
                <c:pt idx="10">
                  <c:v>8.9299999999993815</c:v>
                </c:pt>
                <c:pt idx="11">
                  <c:v>10.340000000000146</c:v>
                </c:pt>
                <c:pt idx="12">
                  <c:v>11.800000000000182</c:v>
                </c:pt>
                <c:pt idx="13">
                  <c:v>13.269999999999527</c:v>
                </c:pt>
                <c:pt idx="14">
                  <c:v>14.779999999999745</c:v>
                </c:pt>
                <c:pt idx="15">
                  <c:v>16.319999999999709</c:v>
                </c:pt>
                <c:pt idx="16">
                  <c:v>17.880000000000109</c:v>
                </c:pt>
                <c:pt idx="17">
                  <c:v>19.460000000000036</c:v>
                </c:pt>
                <c:pt idx="18">
                  <c:v>21.069999999999709</c:v>
                </c:pt>
                <c:pt idx="19">
                  <c:v>22.679999999999382</c:v>
                </c:pt>
                <c:pt idx="20">
                  <c:v>24.329999999999927</c:v>
                </c:pt>
                <c:pt idx="21">
                  <c:v>25.979999999999563</c:v>
                </c:pt>
                <c:pt idx="22">
                  <c:v>27.670000000000073</c:v>
                </c:pt>
                <c:pt idx="23">
                  <c:v>29.340000000000146</c:v>
                </c:pt>
                <c:pt idx="24">
                  <c:v>31.019999999999527</c:v>
                </c:pt>
                <c:pt idx="25">
                  <c:v>32.710000000000036</c:v>
                </c:pt>
                <c:pt idx="26">
                  <c:v>34.4399999999996</c:v>
                </c:pt>
                <c:pt idx="27">
                  <c:v>36.170000000000073</c:v>
                </c:pt>
                <c:pt idx="28">
                  <c:v>37.889999999999418</c:v>
                </c:pt>
                <c:pt idx="29">
                  <c:v>39.639999999999418</c:v>
                </c:pt>
                <c:pt idx="30">
                  <c:v>41.389999999999418</c:v>
                </c:pt>
                <c:pt idx="31">
                  <c:v>43.159999999999854</c:v>
                </c:pt>
                <c:pt idx="32">
                  <c:v>44.909999999999854</c:v>
                </c:pt>
                <c:pt idx="33">
                  <c:v>46.710000000000036</c:v>
                </c:pt>
                <c:pt idx="34">
                  <c:v>48.5</c:v>
                </c:pt>
                <c:pt idx="35">
                  <c:v>50.289999999999964</c:v>
                </c:pt>
                <c:pt idx="36">
                  <c:v>52.079999999999927</c:v>
                </c:pt>
                <c:pt idx="37">
                  <c:v>53.880000000000109</c:v>
                </c:pt>
                <c:pt idx="38">
                  <c:v>55.710000000000036</c:v>
                </c:pt>
                <c:pt idx="39">
                  <c:v>57.539999999999964</c:v>
                </c:pt>
                <c:pt idx="40">
                  <c:v>59.369999999999891</c:v>
                </c:pt>
                <c:pt idx="41">
                  <c:v>61.1899999999996</c:v>
                </c:pt>
                <c:pt idx="42">
                  <c:v>63.029999999999745</c:v>
                </c:pt>
                <c:pt idx="43">
                  <c:v>64.899999999999636</c:v>
                </c:pt>
                <c:pt idx="44">
                  <c:v>66.75</c:v>
                </c:pt>
                <c:pt idx="45">
                  <c:v>68.599999999999454</c:v>
                </c:pt>
                <c:pt idx="46">
                  <c:v>70.469999999999345</c:v>
                </c:pt>
                <c:pt idx="47">
                  <c:v>72.340000000000146</c:v>
                </c:pt>
                <c:pt idx="48">
                  <c:v>74.229999999999563</c:v>
                </c:pt>
                <c:pt idx="49">
                  <c:v>76.109999999999673</c:v>
                </c:pt>
                <c:pt idx="50">
                  <c:v>78.050000000000182</c:v>
                </c:pt>
                <c:pt idx="51">
                  <c:v>79.969999999999345</c:v>
                </c:pt>
                <c:pt idx="52">
                  <c:v>81.889999999999418</c:v>
                </c:pt>
                <c:pt idx="53">
                  <c:v>83.819999999999709</c:v>
                </c:pt>
                <c:pt idx="54">
                  <c:v>85.760000000000218</c:v>
                </c:pt>
                <c:pt idx="55">
                  <c:v>87.710000000000036</c:v>
                </c:pt>
                <c:pt idx="56">
                  <c:v>89.670000000000073</c:v>
                </c:pt>
                <c:pt idx="57">
                  <c:v>91.639999999999418</c:v>
                </c:pt>
                <c:pt idx="58">
                  <c:v>93.630000000000109</c:v>
                </c:pt>
                <c:pt idx="59">
                  <c:v>95.630000000000109</c:v>
                </c:pt>
                <c:pt idx="60">
                  <c:v>97.569999999999709</c:v>
                </c:pt>
                <c:pt idx="61">
                  <c:v>99.569999999999709</c:v>
                </c:pt>
                <c:pt idx="62">
                  <c:v>101.55000000000018</c:v>
                </c:pt>
                <c:pt idx="63">
                  <c:v>103.55000000000018</c:v>
                </c:pt>
                <c:pt idx="64">
                  <c:v>105.55000000000018</c:v>
                </c:pt>
                <c:pt idx="65">
                  <c:v>107.55000000000018</c:v>
                </c:pt>
                <c:pt idx="66">
                  <c:v>109.55000000000018</c:v>
                </c:pt>
                <c:pt idx="67">
                  <c:v>111.55000000000018</c:v>
                </c:pt>
                <c:pt idx="68">
                  <c:v>113.55000000000018</c:v>
                </c:pt>
                <c:pt idx="69">
                  <c:v>115.55000000000018</c:v>
                </c:pt>
                <c:pt idx="70">
                  <c:v>117.55000000000018</c:v>
                </c:pt>
                <c:pt idx="71">
                  <c:v>119.55000000000018</c:v>
                </c:pt>
                <c:pt idx="72">
                  <c:v>121.55000000000018</c:v>
                </c:pt>
                <c:pt idx="73">
                  <c:v>123.55000000000018</c:v>
                </c:pt>
                <c:pt idx="74">
                  <c:v>125.55000000000018</c:v>
                </c:pt>
                <c:pt idx="75">
                  <c:v>127.55000000000018</c:v>
                </c:pt>
                <c:pt idx="76">
                  <c:v>129.55000000000018</c:v>
                </c:pt>
                <c:pt idx="77">
                  <c:v>131.55000000000018</c:v>
                </c:pt>
                <c:pt idx="78">
                  <c:v>133.55000000000018</c:v>
                </c:pt>
                <c:pt idx="79">
                  <c:v>135.55000000000018</c:v>
                </c:pt>
                <c:pt idx="80">
                  <c:v>137.55000000000018</c:v>
                </c:pt>
                <c:pt idx="81">
                  <c:v>139.55000000000018</c:v>
                </c:pt>
                <c:pt idx="82">
                  <c:v>141.55000000000018</c:v>
                </c:pt>
                <c:pt idx="83">
                  <c:v>143.55000000000018</c:v>
                </c:pt>
                <c:pt idx="84">
                  <c:v>145.55000000000018</c:v>
                </c:pt>
                <c:pt idx="85">
                  <c:v>147.55000000000018</c:v>
                </c:pt>
                <c:pt idx="86">
                  <c:v>149.55000000000018</c:v>
                </c:pt>
                <c:pt idx="87">
                  <c:v>151.55000000000018</c:v>
                </c:pt>
                <c:pt idx="88">
                  <c:v>153.55000000000018</c:v>
                </c:pt>
                <c:pt idx="89">
                  <c:v>155.55000000000018</c:v>
                </c:pt>
                <c:pt idx="90">
                  <c:v>157.55000000000018</c:v>
                </c:pt>
                <c:pt idx="91">
                  <c:v>159.55000000000018</c:v>
                </c:pt>
                <c:pt idx="92">
                  <c:v>161.55000000000018</c:v>
                </c:pt>
                <c:pt idx="93">
                  <c:v>163.55000000000018</c:v>
                </c:pt>
                <c:pt idx="94">
                  <c:v>165.55000000000018</c:v>
                </c:pt>
                <c:pt idx="95">
                  <c:v>167.55000000000018</c:v>
                </c:pt>
                <c:pt idx="96">
                  <c:v>169.55000000000018</c:v>
                </c:pt>
                <c:pt idx="97">
                  <c:v>171.55000000000018</c:v>
                </c:pt>
                <c:pt idx="98">
                  <c:v>173.55000000000018</c:v>
                </c:pt>
                <c:pt idx="99">
                  <c:v>175.55000000000018</c:v>
                </c:pt>
                <c:pt idx="100">
                  <c:v>177.55000000000018</c:v>
                </c:pt>
                <c:pt idx="101">
                  <c:v>179.55000000000018</c:v>
                </c:pt>
                <c:pt idx="102">
                  <c:v>181.55000000000018</c:v>
                </c:pt>
                <c:pt idx="103">
                  <c:v>183.55000000000018</c:v>
                </c:pt>
                <c:pt idx="104">
                  <c:v>185.55000000000018</c:v>
                </c:pt>
                <c:pt idx="105">
                  <c:v>187.55000000000018</c:v>
                </c:pt>
                <c:pt idx="106">
                  <c:v>189.55000000000018</c:v>
                </c:pt>
                <c:pt idx="107">
                  <c:v>191.55000000000018</c:v>
                </c:pt>
                <c:pt idx="108">
                  <c:v>193.55000000000018</c:v>
                </c:pt>
                <c:pt idx="109">
                  <c:v>195.55000000000018</c:v>
                </c:pt>
                <c:pt idx="110">
                  <c:v>197.55000000000018</c:v>
                </c:pt>
                <c:pt idx="111">
                  <c:v>198.47999999999956</c:v>
                </c:pt>
                <c:pt idx="112">
                  <c:v>198.47999999999956</c:v>
                </c:pt>
                <c:pt idx="113">
                  <c:v>198.47999999999956</c:v>
                </c:pt>
                <c:pt idx="114">
                  <c:v>198.47999999999956</c:v>
                </c:pt>
                <c:pt idx="115">
                  <c:v>198.47999999999956</c:v>
                </c:pt>
                <c:pt idx="116">
                  <c:v>198.47999999999956</c:v>
                </c:pt>
                <c:pt idx="117">
                  <c:v>198.47999999999956</c:v>
                </c:pt>
                <c:pt idx="118">
                  <c:v>198.48999999999978</c:v>
                </c:pt>
                <c:pt idx="119">
                  <c:v>198.51999999999953</c:v>
                </c:pt>
                <c:pt idx="120">
                  <c:v>198.59000000000015</c:v>
                </c:pt>
                <c:pt idx="121">
                  <c:v>198.67000000000007</c:v>
                </c:pt>
                <c:pt idx="122">
                  <c:v>198.77999999999975</c:v>
                </c:pt>
                <c:pt idx="123">
                  <c:v>198.88000000000011</c:v>
                </c:pt>
                <c:pt idx="124">
                  <c:v>199</c:v>
                </c:pt>
                <c:pt idx="125">
                  <c:v>199.13999999999942</c:v>
                </c:pt>
                <c:pt idx="126">
                  <c:v>199.27999999999975</c:v>
                </c:pt>
                <c:pt idx="127">
                  <c:v>199.42999999999938</c:v>
                </c:pt>
                <c:pt idx="128">
                  <c:v>199.59000000000015</c:v>
                </c:pt>
                <c:pt idx="129">
                  <c:v>199.76000000000022</c:v>
                </c:pt>
                <c:pt idx="130">
                  <c:v>199.9399999999996</c:v>
                </c:pt>
                <c:pt idx="131">
                  <c:v>200.09999999999945</c:v>
                </c:pt>
                <c:pt idx="132">
                  <c:v>200.28999999999996</c:v>
                </c:pt>
                <c:pt idx="133">
                  <c:v>200.47999999999956</c:v>
                </c:pt>
                <c:pt idx="134">
                  <c:v>200.65999999999985</c:v>
                </c:pt>
                <c:pt idx="135">
                  <c:v>200.85999999999967</c:v>
                </c:pt>
                <c:pt idx="136">
                  <c:v>201.06999999999971</c:v>
                </c:pt>
                <c:pt idx="137">
                  <c:v>201.28999999999996</c:v>
                </c:pt>
                <c:pt idx="138">
                  <c:v>201.51000000000022</c:v>
                </c:pt>
                <c:pt idx="139">
                  <c:v>201.72999999999956</c:v>
                </c:pt>
                <c:pt idx="140">
                  <c:v>201.94999999999982</c:v>
                </c:pt>
                <c:pt idx="141">
                  <c:v>202.17999999999938</c:v>
                </c:pt>
                <c:pt idx="142">
                  <c:v>202.40999999999985</c:v>
                </c:pt>
                <c:pt idx="143">
                  <c:v>202.63999999999942</c:v>
                </c:pt>
                <c:pt idx="144">
                  <c:v>202.88000000000011</c:v>
                </c:pt>
                <c:pt idx="145">
                  <c:v>203.10999999999967</c:v>
                </c:pt>
                <c:pt idx="146">
                  <c:v>203.35999999999967</c:v>
                </c:pt>
                <c:pt idx="147">
                  <c:v>203.60999999999967</c:v>
                </c:pt>
                <c:pt idx="148">
                  <c:v>203.84999999999945</c:v>
                </c:pt>
                <c:pt idx="149">
                  <c:v>204.11999999999989</c:v>
                </c:pt>
                <c:pt idx="150">
                  <c:v>204.34999999999945</c:v>
                </c:pt>
                <c:pt idx="151">
                  <c:v>204.60999999999967</c:v>
                </c:pt>
                <c:pt idx="152">
                  <c:v>204.88000000000011</c:v>
                </c:pt>
                <c:pt idx="153">
                  <c:v>205.13999999999942</c:v>
                </c:pt>
                <c:pt idx="154">
                  <c:v>205.40999999999985</c:v>
                </c:pt>
                <c:pt idx="155">
                  <c:v>205.65999999999985</c:v>
                </c:pt>
                <c:pt idx="156">
                  <c:v>205.9399999999996</c:v>
                </c:pt>
                <c:pt idx="157">
                  <c:v>206.21000000000004</c:v>
                </c:pt>
                <c:pt idx="158">
                  <c:v>206.47999999999956</c:v>
                </c:pt>
                <c:pt idx="159">
                  <c:v>206.76999999999953</c:v>
                </c:pt>
                <c:pt idx="160">
                  <c:v>207.05000000000018</c:v>
                </c:pt>
                <c:pt idx="161">
                  <c:v>207.34000000000015</c:v>
                </c:pt>
                <c:pt idx="162">
                  <c:v>207.60999999999967</c:v>
                </c:pt>
                <c:pt idx="163">
                  <c:v>207.88999999999942</c:v>
                </c:pt>
                <c:pt idx="164">
                  <c:v>208.17999999999938</c:v>
                </c:pt>
                <c:pt idx="165">
                  <c:v>208.46999999999935</c:v>
                </c:pt>
                <c:pt idx="166">
                  <c:v>208.75</c:v>
                </c:pt>
                <c:pt idx="167">
                  <c:v>209.02999999999975</c:v>
                </c:pt>
                <c:pt idx="168">
                  <c:v>209.32999999999993</c:v>
                </c:pt>
                <c:pt idx="169">
                  <c:v>209.63000000000011</c:v>
                </c:pt>
                <c:pt idx="170">
                  <c:v>209.92999999999938</c:v>
                </c:pt>
                <c:pt idx="171">
                  <c:v>210.21999999999935</c:v>
                </c:pt>
                <c:pt idx="172">
                  <c:v>210.51000000000022</c:v>
                </c:pt>
                <c:pt idx="173">
                  <c:v>210.82999999999993</c:v>
                </c:pt>
                <c:pt idx="174">
                  <c:v>211.11999999999989</c:v>
                </c:pt>
                <c:pt idx="175">
                  <c:v>211.42000000000007</c:v>
                </c:pt>
                <c:pt idx="176">
                  <c:v>211.72999999999956</c:v>
                </c:pt>
                <c:pt idx="177">
                  <c:v>212.03999999999996</c:v>
                </c:pt>
                <c:pt idx="178">
                  <c:v>212.34999999999945</c:v>
                </c:pt>
                <c:pt idx="179">
                  <c:v>212.65999999999985</c:v>
                </c:pt>
                <c:pt idx="180">
                  <c:v>212.96999999999935</c:v>
                </c:pt>
                <c:pt idx="181">
                  <c:v>213.27999999999975</c:v>
                </c:pt>
                <c:pt idx="182">
                  <c:v>213.56999999999971</c:v>
                </c:pt>
                <c:pt idx="183">
                  <c:v>213.89999999999964</c:v>
                </c:pt>
                <c:pt idx="184">
                  <c:v>214.19999999999982</c:v>
                </c:pt>
                <c:pt idx="185">
                  <c:v>214.51999999999953</c:v>
                </c:pt>
                <c:pt idx="186">
                  <c:v>214.84000000000015</c:v>
                </c:pt>
                <c:pt idx="187">
                  <c:v>215.13999999999942</c:v>
                </c:pt>
                <c:pt idx="188">
                  <c:v>215.46999999999935</c:v>
                </c:pt>
                <c:pt idx="189">
                  <c:v>215.80000000000018</c:v>
                </c:pt>
                <c:pt idx="190">
                  <c:v>216.09999999999945</c:v>
                </c:pt>
                <c:pt idx="191">
                  <c:v>216.4399999999996</c:v>
                </c:pt>
                <c:pt idx="192">
                  <c:v>216.75</c:v>
                </c:pt>
                <c:pt idx="193">
                  <c:v>217.07999999999993</c:v>
                </c:pt>
                <c:pt idx="194">
                  <c:v>217.40999999999985</c:v>
                </c:pt>
                <c:pt idx="195">
                  <c:v>217.72999999999956</c:v>
                </c:pt>
                <c:pt idx="196">
                  <c:v>218.05000000000018</c:v>
                </c:pt>
                <c:pt idx="197">
                  <c:v>218.39999999999964</c:v>
                </c:pt>
                <c:pt idx="198">
                  <c:v>218.71999999999935</c:v>
                </c:pt>
                <c:pt idx="199">
                  <c:v>219.05000000000018</c:v>
                </c:pt>
                <c:pt idx="200">
                  <c:v>219.38000000000011</c:v>
                </c:pt>
                <c:pt idx="201">
                  <c:v>219.69999999999982</c:v>
                </c:pt>
                <c:pt idx="202">
                  <c:v>220.03999999999996</c:v>
                </c:pt>
                <c:pt idx="203">
                  <c:v>220.34999999999945</c:v>
                </c:pt>
                <c:pt idx="204">
                  <c:v>220.6899999999996</c:v>
                </c:pt>
                <c:pt idx="205">
                  <c:v>221.01000000000022</c:v>
                </c:pt>
                <c:pt idx="206">
                  <c:v>221.34000000000015</c:v>
                </c:pt>
                <c:pt idx="207">
                  <c:v>221.67999999999938</c:v>
                </c:pt>
                <c:pt idx="208">
                  <c:v>222.01000000000022</c:v>
                </c:pt>
                <c:pt idx="209">
                  <c:v>222.34000000000015</c:v>
                </c:pt>
                <c:pt idx="210">
                  <c:v>222.67999999999938</c:v>
                </c:pt>
                <c:pt idx="211">
                  <c:v>223</c:v>
                </c:pt>
                <c:pt idx="212">
                  <c:v>223.34000000000015</c:v>
                </c:pt>
                <c:pt idx="213">
                  <c:v>223.67999999999938</c:v>
                </c:pt>
                <c:pt idx="214">
                  <c:v>224.01999999999953</c:v>
                </c:pt>
                <c:pt idx="215">
                  <c:v>224.34000000000015</c:v>
                </c:pt>
                <c:pt idx="216">
                  <c:v>224.6899999999996</c:v>
                </c:pt>
                <c:pt idx="217">
                  <c:v>225.05000000000018</c:v>
                </c:pt>
                <c:pt idx="218">
                  <c:v>225.38000000000011</c:v>
                </c:pt>
                <c:pt idx="219">
                  <c:v>225.72999999999956</c:v>
                </c:pt>
                <c:pt idx="220">
                  <c:v>226.05999999999949</c:v>
                </c:pt>
                <c:pt idx="221">
                  <c:v>226.39999999999964</c:v>
                </c:pt>
                <c:pt idx="222">
                  <c:v>226.76000000000022</c:v>
                </c:pt>
                <c:pt idx="223">
                  <c:v>227.09999999999945</c:v>
                </c:pt>
                <c:pt idx="224">
                  <c:v>227.42000000000007</c:v>
                </c:pt>
                <c:pt idx="225">
                  <c:v>227.76000000000022</c:v>
                </c:pt>
                <c:pt idx="226">
                  <c:v>228.10999999999967</c:v>
                </c:pt>
                <c:pt idx="227">
                  <c:v>228.44999999999982</c:v>
                </c:pt>
                <c:pt idx="228">
                  <c:v>228.76999999999953</c:v>
                </c:pt>
                <c:pt idx="229">
                  <c:v>229.13000000000011</c:v>
                </c:pt>
                <c:pt idx="230">
                  <c:v>229.47999999999956</c:v>
                </c:pt>
                <c:pt idx="231">
                  <c:v>229.82999999999993</c:v>
                </c:pt>
                <c:pt idx="232">
                  <c:v>230.15999999999985</c:v>
                </c:pt>
                <c:pt idx="233">
                  <c:v>230.51000000000022</c:v>
                </c:pt>
                <c:pt idx="234">
                  <c:v>230.86999999999989</c:v>
                </c:pt>
                <c:pt idx="235">
                  <c:v>231.19999999999982</c:v>
                </c:pt>
                <c:pt idx="236">
                  <c:v>231.53999999999996</c:v>
                </c:pt>
                <c:pt idx="237">
                  <c:v>231.88000000000011</c:v>
                </c:pt>
                <c:pt idx="238">
                  <c:v>232.22999999999956</c:v>
                </c:pt>
                <c:pt idx="239">
                  <c:v>232.57999999999993</c:v>
                </c:pt>
                <c:pt idx="240">
                  <c:v>232.92999999999938</c:v>
                </c:pt>
                <c:pt idx="241">
                  <c:v>233.26999999999953</c:v>
                </c:pt>
                <c:pt idx="242">
                  <c:v>233.60999999999967</c:v>
                </c:pt>
                <c:pt idx="243">
                  <c:v>233.96000000000004</c:v>
                </c:pt>
                <c:pt idx="244">
                  <c:v>234.30000000000018</c:v>
                </c:pt>
                <c:pt idx="245">
                  <c:v>234.63999999999942</c:v>
                </c:pt>
                <c:pt idx="246">
                  <c:v>235</c:v>
                </c:pt>
                <c:pt idx="247">
                  <c:v>235.32999999999993</c:v>
                </c:pt>
                <c:pt idx="248">
                  <c:v>235.6899999999996</c:v>
                </c:pt>
                <c:pt idx="249">
                  <c:v>236.03999999999996</c:v>
                </c:pt>
                <c:pt idx="250">
                  <c:v>236.38000000000011</c:v>
                </c:pt>
                <c:pt idx="251">
                  <c:v>236.72999999999956</c:v>
                </c:pt>
                <c:pt idx="252">
                  <c:v>237.05999999999949</c:v>
                </c:pt>
                <c:pt idx="253">
                  <c:v>237.42000000000007</c:v>
                </c:pt>
                <c:pt idx="254">
                  <c:v>237.76999999999953</c:v>
                </c:pt>
                <c:pt idx="255">
                  <c:v>238.11999999999989</c:v>
                </c:pt>
                <c:pt idx="256">
                  <c:v>238.46000000000004</c:v>
                </c:pt>
                <c:pt idx="257">
                  <c:v>238.81999999999971</c:v>
                </c:pt>
                <c:pt idx="258">
                  <c:v>239.17999999999938</c:v>
                </c:pt>
                <c:pt idx="259">
                  <c:v>239.51999999999953</c:v>
                </c:pt>
                <c:pt idx="260">
                  <c:v>239.86999999999989</c:v>
                </c:pt>
                <c:pt idx="261">
                  <c:v>240.21000000000004</c:v>
                </c:pt>
                <c:pt idx="262">
                  <c:v>240.56999999999971</c:v>
                </c:pt>
                <c:pt idx="263">
                  <c:v>240.94999999999982</c:v>
                </c:pt>
                <c:pt idx="264">
                  <c:v>241.30000000000018</c:v>
                </c:pt>
                <c:pt idx="265">
                  <c:v>241.64999999999964</c:v>
                </c:pt>
                <c:pt idx="266">
                  <c:v>242</c:v>
                </c:pt>
                <c:pt idx="267">
                  <c:v>242.34999999999945</c:v>
                </c:pt>
                <c:pt idx="268">
                  <c:v>242.71999999999935</c:v>
                </c:pt>
                <c:pt idx="269">
                  <c:v>243.07999999999993</c:v>
                </c:pt>
                <c:pt idx="270">
                  <c:v>243.44999999999982</c:v>
                </c:pt>
                <c:pt idx="271">
                  <c:v>243.78999999999996</c:v>
                </c:pt>
                <c:pt idx="272">
                  <c:v>244.14999999999964</c:v>
                </c:pt>
                <c:pt idx="273">
                  <c:v>244.51000000000022</c:v>
                </c:pt>
                <c:pt idx="274">
                  <c:v>244.85999999999967</c:v>
                </c:pt>
                <c:pt idx="275">
                  <c:v>245.21000000000004</c:v>
                </c:pt>
                <c:pt idx="276">
                  <c:v>245.55000000000018</c:v>
                </c:pt>
                <c:pt idx="277">
                  <c:v>245.90999999999985</c:v>
                </c:pt>
                <c:pt idx="278">
                  <c:v>246.25</c:v>
                </c:pt>
                <c:pt idx="279">
                  <c:v>246.59999999999945</c:v>
                </c:pt>
                <c:pt idx="280">
                  <c:v>246.96000000000004</c:v>
                </c:pt>
                <c:pt idx="281">
                  <c:v>247.32999999999993</c:v>
                </c:pt>
                <c:pt idx="282">
                  <c:v>247.67999999999938</c:v>
                </c:pt>
                <c:pt idx="283">
                  <c:v>248.03999999999996</c:v>
                </c:pt>
                <c:pt idx="284">
                  <c:v>248.38999999999942</c:v>
                </c:pt>
                <c:pt idx="285">
                  <c:v>248.72999999999956</c:v>
                </c:pt>
                <c:pt idx="286">
                  <c:v>249.09000000000015</c:v>
                </c:pt>
                <c:pt idx="287">
                  <c:v>249.44999999999982</c:v>
                </c:pt>
                <c:pt idx="288">
                  <c:v>249.80000000000018</c:v>
                </c:pt>
                <c:pt idx="289">
                  <c:v>250.17000000000007</c:v>
                </c:pt>
                <c:pt idx="290">
                  <c:v>250.51999999999953</c:v>
                </c:pt>
                <c:pt idx="291">
                  <c:v>250.88999999999942</c:v>
                </c:pt>
                <c:pt idx="292">
                  <c:v>251.23999999999978</c:v>
                </c:pt>
                <c:pt idx="293">
                  <c:v>251.60999999999967</c:v>
                </c:pt>
                <c:pt idx="294">
                  <c:v>251.94999999999982</c:v>
                </c:pt>
                <c:pt idx="295">
                  <c:v>252.30999999999949</c:v>
                </c:pt>
                <c:pt idx="296">
                  <c:v>252.67000000000007</c:v>
                </c:pt>
                <c:pt idx="297">
                  <c:v>253.02999999999975</c:v>
                </c:pt>
                <c:pt idx="298">
                  <c:v>253.39999999999964</c:v>
                </c:pt>
                <c:pt idx="299">
                  <c:v>253.76000000000022</c:v>
                </c:pt>
                <c:pt idx="300">
                  <c:v>254.10999999999967</c:v>
                </c:pt>
                <c:pt idx="301">
                  <c:v>254.46999999999935</c:v>
                </c:pt>
                <c:pt idx="302">
                  <c:v>254.82999999999993</c:v>
                </c:pt>
                <c:pt idx="303">
                  <c:v>255.17999999999938</c:v>
                </c:pt>
                <c:pt idx="304">
                  <c:v>255.55000000000018</c:v>
                </c:pt>
                <c:pt idx="305">
                  <c:v>255.89999999999964</c:v>
                </c:pt>
                <c:pt idx="306">
                  <c:v>256.26000000000022</c:v>
                </c:pt>
                <c:pt idx="307">
                  <c:v>256.63000000000011</c:v>
                </c:pt>
                <c:pt idx="308">
                  <c:v>257</c:v>
                </c:pt>
                <c:pt idx="309">
                  <c:v>257.34000000000015</c:v>
                </c:pt>
                <c:pt idx="310">
                  <c:v>257.69999999999982</c:v>
                </c:pt>
                <c:pt idx="311">
                  <c:v>258.06999999999971</c:v>
                </c:pt>
                <c:pt idx="312">
                  <c:v>258.42999999999938</c:v>
                </c:pt>
                <c:pt idx="313">
                  <c:v>258.80000000000018</c:v>
                </c:pt>
                <c:pt idx="314">
                  <c:v>259.14999999999964</c:v>
                </c:pt>
                <c:pt idx="315">
                  <c:v>259.51999999999953</c:v>
                </c:pt>
                <c:pt idx="316">
                  <c:v>259.86999999999989</c:v>
                </c:pt>
                <c:pt idx="317">
                  <c:v>260.23999999999978</c:v>
                </c:pt>
                <c:pt idx="318">
                  <c:v>260.57999999999993</c:v>
                </c:pt>
                <c:pt idx="319">
                  <c:v>260.94999999999982</c:v>
                </c:pt>
                <c:pt idx="320">
                  <c:v>261.32999999999993</c:v>
                </c:pt>
                <c:pt idx="321">
                  <c:v>261.6899999999996</c:v>
                </c:pt>
                <c:pt idx="322">
                  <c:v>262.03999999999996</c:v>
                </c:pt>
                <c:pt idx="323">
                  <c:v>262.39999999999964</c:v>
                </c:pt>
                <c:pt idx="324">
                  <c:v>262.76000000000022</c:v>
                </c:pt>
                <c:pt idx="325">
                  <c:v>263.13000000000011</c:v>
                </c:pt>
                <c:pt idx="326">
                  <c:v>263.46999999999935</c:v>
                </c:pt>
                <c:pt idx="327">
                  <c:v>263.84999999999945</c:v>
                </c:pt>
                <c:pt idx="328">
                  <c:v>264.19999999999982</c:v>
                </c:pt>
                <c:pt idx="329">
                  <c:v>264.55999999999949</c:v>
                </c:pt>
                <c:pt idx="330">
                  <c:v>264.92000000000007</c:v>
                </c:pt>
                <c:pt idx="331">
                  <c:v>265.28999999999996</c:v>
                </c:pt>
                <c:pt idx="332">
                  <c:v>265.65999999999985</c:v>
                </c:pt>
                <c:pt idx="333">
                  <c:v>266.01999999999953</c:v>
                </c:pt>
                <c:pt idx="334">
                  <c:v>266.38000000000011</c:v>
                </c:pt>
                <c:pt idx="335">
                  <c:v>266.75</c:v>
                </c:pt>
                <c:pt idx="336">
                  <c:v>267.09999999999945</c:v>
                </c:pt>
                <c:pt idx="337">
                  <c:v>267.46999999999935</c:v>
                </c:pt>
                <c:pt idx="338">
                  <c:v>267.84000000000015</c:v>
                </c:pt>
                <c:pt idx="339">
                  <c:v>268.1899999999996</c:v>
                </c:pt>
                <c:pt idx="340">
                  <c:v>268.55999999999949</c:v>
                </c:pt>
                <c:pt idx="341">
                  <c:v>268.92000000000007</c:v>
                </c:pt>
                <c:pt idx="342">
                  <c:v>269.27999999999975</c:v>
                </c:pt>
                <c:pt idx="343">
                  <c:v>269.63000000000011</c:v>
                </c:pt>
                <c:pt idx="344">
                  <c:v>270</c:v>
                </c:pt>
                <c:pt idx="345">
                  <c:v>270.38000000000011</c:v>
                </c:pt>
                <c:pt idx="346">
                  <c:v>270.73999999999978</c:v>
                </c:pt>
                <c:pt idx="347">
                  <c:v>271.10999999999967</c:v>
                </c:pt>
                <c:pt idx="348">
                  <c:v>271.47999999999956</c:v>
                </c:pt>
                <c:pt idx="349">
                  <c:v>271.82999999999993</c:v>
                </c:pt>
                <c:pt idx="350">
                  <c:v>272.1899999999996</c:v>
                </c:pt>
                <c:pt idx="351">
                  <c:v>272.55000000000018</c:v>
                </c:pt>
                <c:pt idx="352">
                  <c:v>272.92999999999938</c:v>
                </c:pt>
                <c:pt idx="353">
                  <c:v>273.30000000000018</c:v>
                </c:pt>
                <c:pt idx="354">
                  <c:v>273.67000000000007</c:v>
                </c:pt>
                <c:pt idx="355">
                  <c:v>274.01999999999953</c:v>
                </c:pt>
                <c:pt idx="356">
                  <c:v>274.39999999999964</c:v>
                </c:pt>
                <c:pt idx="357">
                  <c:v>274.75</c:v>
                </c:pt>
                <c:pt idx="358">
                  <c:v>275.11999999999989</c:v>
                </c:pt>
                <c:pt idx="359">
                  <c:v>275.48999999999978</c:v>
                </c:pt>
                <c:pt idx="360">
                  <c:v>275.82999999999993</c:v>
                </c:pt>
                <c:pt idx="361">
                  <c:v>276.21000000000004</c:v>
                </c:pt>
                <c:pt idx="362">
                  <c:v>276.56999999999971</c:v>
                </c:pt>
                <c:pt idx="363">
                  <c:v>276.9399999999996</c:v>
                </c:pt>
                <c:pt idx="364">
                  <c:v>277.31999999999971</c:v>
                </c:pt>
                <c:pt idx="365">
                  <c:v>277.67999999999938</c:v>
                </c:pt>
                <c:pt idx="366">
                  <c:v>278.06999999999971</c:v>
                </c:pt>
                <c:pt idx="367">
                  <c:v>278.4399999999996</c:v>
                </c:pt>
                <c:pt idx="368">
                  <c:v>278.80000000000018</c:v>
                </c:pt>
                <c:pt idx="369">
                  <c:v>279.14999999999964</c:v>
                </c:pt>
                <c:pt idx="370">
                  <c:v>279.51999999999953</c:v>
                </c:pt>
                <c:pt idx="371">
                  <c:v>279.89999999999964</c:v>
                </c:pt>
                <c:pt idx="372">
                  <c:v>280.26999999999953</c:v>
                </c:pt>
                <c:pt idx="373">
                  <c:v>280.63999999999942</c:v>
                </c:pt>
                <c:pt idx="374">
                  <c:v>281</c:v>
                </c:pt>
                <c:pt idx="375">
                  <c:v>281.35999999999967</c:v>
                </c:pt>
                <c:pt idx="376">
                  <c:v>281.73999999999978</c:v>
                </c:pt>
                <c:pt idx="377">
                  <c:v>282.10999999999967</c:v>
                </c:pt>
                <c:pt idx="378">
                  <c:v>282.47999999999956</c:v>
                </c:pt>
                <c:pt idx="379">
                  <c:v>282.84999999999945</c:v>
                </c:pt>
                <c:pt idx="380">
                  <c:v>283.21999999999935</c:v>
                </c:pt>
                <c:pt idx="381">
                  <c:v>283.59000000000015</c:v>
                </c:pt>
                <c:pt idx="382">
                  <c:v>283.9399999999996</c:v>
                </c:pt>
                <c:pt idx="383">
                  <c:v>284.30999999999949</c:v>
                </c:pt>
                <c:pt idx="384">
                  <c:v>284.67999999999938</c:v>
                </c:pt>
                <c:pt idx="385">
                  <c:v>285.03999999999996</c:v>
                </c:pt>
                <c:pt idx="386">
                  <c:v>285.40999999999985</c:v>
                </c:pt>
                <c:pt idx="387">
                  <c:v>285.78999999999996</c:v>
                </c:pt>
                <c:pt idx="388">
                  <c:v>286.17000000000007</c:v>
                </c:pt>
                <c:pt idx="389">
                  <c:v>286.52999999999975</c:v>
                </c:pt>
                <c:pt idx="390">
                  <c:v>286.89999999999964</c:v>
                </c:pt>
                <c:pt idx="391">
                  <c:v>287.27999999999975</c:v>
                </c:pt>
                <c:pt idx="392">
                  <c:v>287.64999999999964</c:v>
                </c:pt>
                <c:pt idx="393">
                  <c:v>288.02999999999975</c:v>
                </c:pt>
                <c:pt idx="394">
                  <c:v>288.40999999999985</c:v>
                </c:pt>
                <c:pt idx="395">
                  <c:v>288.76000000000022</c:v>
                </c:pt>
                <c:pt idx="396">
                  <c:v>289.15999999999985</c:v>
                </c:pt>
                <c:pt idx="397">
                  <c:v>289.53999999999996</c:v>
                </c:pt>
                <c:pt idx="398">
                  <c:v>289.90999999999985</c:v>
                </c:pt>
                <c:pt idx="399">
                  <c:v>290.27999999999975</c:v>
                </c:pt>
                <c:pt idx="400">
                  <c:v>290.64999999999964</c:v>
                </c:pt>
                <c:pt idx="401">
                  <c:v>291.03999999999996</c:v>
                </c:pt>
                <c:pt idx="402">
                  <c:v>291.39999999999964</c:v>
                </c:pt>
                <c:pt idx="403">
                  <c:v>291.77999999999975</c:v>
                </c:pt>
                <c:pt idx="404">
                  <c:v>292.14999999999964</c:v>
                </c:pt>
                <c:pt idx="405">
                  <c:v>292.53999999999996</c:v>
                </c:pt>
                <c:pt idx="406">
                  <c:v>292.92000000000007</c:v>
                </c:pt>
                <c:pt idx="407">
                  <c:v>293.30000000000018</c:v>
                </c:pt>
                <c:pt idx="408">
                  <c:v>293.71000000000004</c:v>
                </c:pt>
                <c:pt idx="409">
                  <c:v>294.09000000000015</c:v>
                </c:pt>
                <c:pt idx="410">
                  <c:v>294.46999999999935</c:v>
                </c:pt>
                <c:pt idx="411">
                  <c:v>294.82999999999993</c:v>
                </c:pt>
                <c:pt idx="412">
                  <c:v>295.21000000000004</c:v>
                </c:pt>
                <c:pt idx="413">
                  <c:v>295.59000000000015</c:v>
                </c:pt>
                <c:pt idx="414">
                  <c:v>295.96000000000004</c:v>
                </c:pt>
                <c:pt idx="415">
                  <c:v>296.34000000000015</c:v>
                </c:pt>
                <c:pt idx="416">
                  <c:v>296.71999999999935</c:v>
                </c:pt>
                <c:pt idx="417">
                  <c:v>297.11999999999989</c:v>
                </c:pt>
                <c:pt idx="418">
                  <c:v>297.48999999999978</c:v>
                </c:pt>
                <c:pt idx="419">
                  <c:v>297.84999999999945</c:v>
                </c:pt>
                <c:pt idx="420">
                  <c:v>298.23999999999978</c:v>
                </c:pt>
                <c:pt idx="421">
                  <c:v>298.63999999999942</c:v>
                </c:pt>
                <c:pt idx="422">
                  <c:v>299.01999999999953</c:v>
                </c:pt>
                <c:pt idx="423">
                  <c:v>299.39999999999964</c:v>
                </c:pt>
                <c:pt idx="424">
                  <c:v>299.78999999999996</c:v>
                </c:pt>
                <c:pt idx="425">
                  <c:v>300.15999999999985</c:v>
                </c:pt>
                <c:pt idx="426">
                  <c:v>300.53999999999996</c:v>
                </c:pt>
                <c:pt idx="427">
                  <c:v>300.92999999999938</c:v>
                </c:pt>
                <c:pt idx="428">
                  <c:v>301.30999999999949</c:v>
                </c:pt>
                <c:pt idx="429">
                  <c:v>301.6899999999996</c:v>
                </c:pt>
                <c:pt idx="430">
                  <c:v>302.06999999999971</c:v>
                </c:pt>
                <c:pt idx="431">
                  <c:v>302.46999999999935</c:v>
                </c:pt>
                <c:pt idx="432">
                  <c:v>302.84999999999945</c:v>
                </c:pt>
                <c:pt idx="433">
                  <c:v>303.21999999999935</c:v>
                </c:pt>
                <c:pt idx="434">
                  <c:v>303.60999999999967</c:v>
                </c:pt>
                <c:pt idx="435">
                  <c:v>304</c:v>
                </c:pt>
                <c:pt idx="436">
                  <c:v>304.36999999999989</c:v>
                </c:pt>
                <c:pt idx="437">
                  <c:v>304.75</c:v>
                </c:pt>
                <c:pt idx="438">
                  <c:v>305.13999999999942</c:v>
                </c:pt>
                <c:pt idx="439">
                  <c:v>305.53999999999996</c:v>
                </c:pt>
                <c:pt idx="440">
                  <c:v>305.92000000000007</c:v>
                </c:pt>
                <c:pt idx="441">
                  <c:v>306.30999999999949</c:v>
                </c:pt>
                <c:pt idx="442">
                  <c:v>306.69999999999982</c:v>
                </c:pt>
                <c:pt idx="443">
                  <c:v>307.09999999999945</c:v>
                </c:pt>
                <c:pt idx="444">
                  <c:v>307.47999999999956</c:v>
                </c:pt>
                <c:pt idx="445">
                  <c:v>307.86999999999989</c:v>
                </c:pt>
                <c:pt idx="446">
                  <c:v>308.26000000000022</c:v>
                </c:pt>
                <c:pt idx="447">
                  <c:v>308.63999999999942</c:v>
                </c:pt>
                <c:pt idx="448">
                  <c:v>309.05000000000018</c:v>
                </c:pt>
                <c:pt idx="449">
                  <c:v>309.42999999999938</c:v>
                </c:pt>
                <c:pt idx="450">
                  <c:v>309.81999999999971</c:v>
                </c:pt>
                <c:pt idx="451">
                  <c:v>310.21000000000004</c:v>
                </c:pt>
                <c:pt idx="452">
                  <c:v>310.59999999999945</c:v>
                </c:pt>
                <c:pt idx="453">
                  <c:v>311</c:v>
                </c:pt>
                <c:pt idx="454">
                  <c:v>311.36999999999989</c:v>
                </c:pt>
                <c:pt idx="455">
                  <c:v>311.78999999999996</c:v>
                </c:pt>
                <c:pt idx="456">
                  <c:v>312.1899999999996</c:v>
                </c:pt>
                <c:pt idx="457">
                  <c:v>312.55999999999949</c:v>
                </c:pt>
                <c:pt idx="458">
                  <c:v>312.96999999999935</c:v>
                </c:pt>
                <c:pt idx="459">
                  <c:v>313.35999999999967</c:v>
                </c:pt>
                <c:pt idx="460">
                  <c:v>313.76000000000022</c:v>
                </c:pt>
                <c:pt idx="461">
                  <c:v>314.14999999999964</c:v>
                </c:pt>
                <c:pt idx="462">
                  <c:v>314.55999999999949</c:v>
                </c:pt>
                <c:pt idx="463">
                  <c:v>314.96000000000004</c:v>
                </c:pt>
                <c:pt idx="464">
                  <c:v>315.35999999999967</c:v>
                </c:pt>
                <c:pt idx="465">
                  <c:v>315.75</c:v>
                </c:pt>
                <c:pt idx="466">
                  <c:v>316.13999999999942</c:v>
                </c:pt>
                <c:pt idx="467">
                  <c:v>316.55000000000018</c:v>
                </c:pt>
                <c:pt idx="468">
                  <c:v>316.94999999999982</c:v>
                </c:pt>
                <c:pt idx="469">
                  <c:v>317.32999999999993</c:v>
                </c:pt>
                <c:pt idx="470">
                  <c:v>317.73999999999978</c:v>
                </c:pt>
                <c:pt idx="471">
                  <c:v>318.13999999999942</c:v>
                </c:pt>
                <c:pt idx="472">
                  <c:v>318.51999999999953</c:v>
                </c:pt>
                <c:pt idx="473">
                  <c:v>318.9399999999996</c:v>
                </c:pt>
                <c:pt idx="474">
                  <c:v>319.30999999999949</c:v>
                </c:pt>
                <c:pt idx="475">
                  <c:v>319.71999999999935</c:v>
                </c:pt>
                <c:pt idx="476">
                  <c:v>320.13999999999942</c:v>
                </c:pt>
                <c:pt idx="477">
                  <c:v>320.55000000000018</c:v>
                </c:pt>
                <c:pt idx="478">
                  <c:v>320.96000000000004</c:v>
                </c:pt>
                <c:pt idx="479">
                  <c:v>321.31999999999971</c:v>
                </c:pt>
                <c:pt idx="480">
                  <c:v>321.76000000000022</c:v>
                </c:pt>
                <c:pt idx="481">
                  <c:v>322.13999999999942</c:v>
                </c:pt>
                <c:pt idx="482">
                  <c:v>322.55000000000018</c:v>
                </c:pt>
                <c:pt idx="483">
                  <c:v>322.94999999999982</c:v>
                </c:pt>
                <c:pt idx="484">
                  <c:v>323.32999999999993</c:v>
                </c:pt>
                <c:pt idx="485">
                  <c:v>323.76000000000022</c:v>
                </c:pt>
                <c:pt idx="486">
                  <c:v>324.17999999999938</c:v>
                </c:pt>
                <c:pt idx="487">
                  <c:v>324.57999999999993</c:v>
                </c:pt>
                <c:pt idx="488">
                  <c:v>324.98999999999978</c:v>
                </c:pt>
                <c:pt idx="489">
                  <c:v>325.38999999999942</c:v>
                </c:pt>
                <c:pt idx="490">
                  <c:v>325.77999999999975</c:v>
                </c:pt>
                <c:pt idx="491">
                  <c:v>326.17999999999938</c:v>
                </c:pt>
                <c:pt idx="492">
                  <c:v>326.59000000000015</c:v>
                </c:pt>
                <c:pt idx="493">
                  <c:v>326.97999999999956</c:v>
                </c:pt>
                <c:pt idx="494">
                  <c:v>327.39999999999964</c:v>
                </c:pt>
                <c:pt idx="495">
                  <c:v>327.77999999999975</c:v>
                </c:pt>
                <c:pt idx="496">
                  <c:v>328.19999999999982</c:v>
                </c:pt>
                <c:pt idx="497">
                  <c:v>328.57999999999993</c:v>
                </c:pt>
                <c:pt idx="498">
                  <c:v>328.97999999999956</c:v>
                </c:pt>
                <c:pt idx="499">
                  <c:v>329.40999999999985</c:v>
                </c:pt>
                <c:pt idx="500">
                  <c:v>329.80999999999949</c:v>
                </c:pt>
                <c:pt idx="501">
                  <c:v>330.21000000000004</c:v>
                </c:pt>
                <c:pt idx="502">
                  <c:v>330.63000000000011</c:v>
                </c:pt>
                <c:pt idx="503">
                  <c:v>331.01999999999953</c:v>
                </c:pt>
                <c:pt idx="504">
                  <c:v>331.4399999999996</c:v>
                </c:pt>
                <c:pt idx="505">
                  <c:v>331.81999999999971</c:v>
                </c:pt>
                <c:pt idx="506">
                  <c:v>332.23999999999978</c:v>
                </c:pt>
                <c:pt idx="507">
                  <c:v>332.65999999999985</c:v>
                </c:pt>
                <c:pt idx="508">
                  <c:v>333.05999999999949</c:v>
                </c:pt>
                <c:pt idx="509">
                  <c:v>333.47999999999956</c:v>
                </c:pt>
                <c:pt idx="510">
                  <c:v>333.88000000000011</c:v>
                </c:pt>
                <c:pt idx="511">
                  <c:v>334.28999999999996</c:v>
                </c:pt>
                <c:pt idx="512">
                  <c:v>334.69999999999982</c:v>
                </c:pt>
                <c:pt idx="513">
                  <c:v>335.09000000000015</c:v>
                </c:pt>
                <c:pt idx="514">
                  <c:v>335.51000000000022</c:v>
                </c:pt>
                <c:pt idx="515">
                  <c:v>335.92000000000007</c:v>
                </c:pt>
                <c:pt idx="516">
                  <c:v>336.31999999999971</c:v>
                </c:pt>
                <c:pt idx="517">
                  <c:v>336.71999999999935</c:v>
                </c:pt>
                <c:pt idx="518">
                  <c:v>337.14999999999964</c:v>
                </c:pt>
                <c:pt idx="519">
                  <c:v>337.55000000000018</c:v>
                </c:pt>
                <c:pt idx="520">
                  <c:v>337.96999999999935</c:v>
                </c:pt>
                <c:pt idx="521">
                  <c:v>338.36999999999989</c:v>
                </c:pt>
                <c:pt idx="522">
                  <c:v>338.80000000000018</c:v>
                </c:pt>
                <c:pt idx="523">
                  <c:v>339.21999999999935</c:v>
                </c:pt>
                <c:pt idx="524">
                  <c:v>339.63000000000011</c:v>
                </c:pt>
                <c:pt idx="525">
                  <c:v>340.05000000000018</c:v>
                </c:pt>
                <c:pt idx="526">
                  <c:v>340.46000000000004</c:v>
                </c:pt>
                <c:pt idx="527">
                  <c:v>340.88000000000011</c:v>
                </c:pt>
                <c:pt idx="528">
                  <c:v>341.30999999999949</c:v>
                </c:pt>
                <c:pt idx="529">
                  <c:v>341.71999999999935</c:v>
                </c:pt>
                <c:pt idx="530">
                  <c:v>342.13000000000011</c:v>
                </c:pt>
                <c:pt idx="531">
                  <c:v>342.55000000000018</c:v>
                </c:pt>
                <c:pt idx="532">
                  <c:v>342.94999999999982</c:v>
                </c:pt>
                <c:pt idx="533">
                  <c:v>343.38000000000011</c:v>
                </c:pt>
                <c:pt idx="534">
                  <c:v>343.80000000000018</c:v>
                </c:pt>
                <c:pt idx="535">
                  <c:v>344.21999999999935</c:v>
                </c:pt>
                <c:pt idx="536">
                  <c:v>344.63000000000011</c:v>
                </c:pt>
                <c:pt idx="537">
                  <c:v>345.05999999999949</c:v>
                </c:pt>
                <c:pt idx="538">
                  <c:v>345.47999999999956</c:v>
                </c:pt>
                <c:pt idx="539">
                  <c:v>345.89999999999964</c:v>
                </c:pt>
                <c:pt idx="540">
                  <c:v>346.35999999999967</c:v>
                </c:pt>
                <c:pt idx="541">
                  <c:v>346.76999999999953</c:v>
                </c:pt>
                <c:pt idx="542">
                  <c:v>347.19999999999982</c:v>
                </c:pt>
                <c:pt idx="543">
                  <c:v>347.63000000000011</c:v>
                </c:pt>
                <c:pt idx="544">
                  <c:v>348.03999999999996</c:v>
                </c:pt>
                <c:pt idx="545">
                  <c:v>348.44999999999982</c:v>
                </c:pt>
                <c:pt idx="546">
                  <c:v>348.89999999999964</c:v>
                </c:pt>
                <c:pt idx="547">
                  <c:v>349.30999999999949</c:v>
                </c:pt>
                <c:pt idx="548">
                  <c:v>349.73999999999978</c:v>
                </c:pt>
                <c:pt idx="549">
                  <c:v>350.17000000000007</c:v>
                </c:pt>
                <c:pt idx="550">
                  <c:v>350.59000000000015</c:v>
                </c:pt>
                <c:pt idx="551">
                  <c:v>351</c:v>
                </c:pt>
                <c:pt idx="552">
                  <c:v>351.4399999999996</c:v>
                </c:pt>
                <c:pt idx="553">
                  <c:v>351.84999999999945</c:v>
                </c:pt>
                <c:pt idx="554">
                  <c:v>352.27999999999975</c:v>
                </c:pt>
                <c:pt idx="555">
                  <c:v>352.71000000000004</c:v>
                </c:pt>
                <c:pt idx="556">
                  <c:v>353.13999999999942</c:v>
                </c:pt>
                <c:pt idx="557">
                  <c:v>353.56999999999971</c:v>
                </c:pt>
                <c:pt idx="558">
                  <c:v>353.97999999999956</c:v>
                </c:pt>
                <c:pt idx="559">
                  <c:v>354.40999999999985</c:v>
                </c:pt>
                <c:pt idx="560">
                  <c:v>354.84000000000015</c:v>
                </c:pt>
                <c:pt idx="561">
                  <c:v>355.26999999999953</c:v>
                </c:pt>
                <c:pt idx="562">
                  <c:v>355.67000000000007</c:v>
                </c:pt>
                <c:pt idx="563">
                  <c:v>356.09000000000015</c:v>
                </c:pt>
                <c:pt idx="564">
                  <c:v>356.53999999999996</c:v>
                </c:pt>
                <c:pt idx="565">
                  <c:v>356.96999999999935</c:v>
                </c:pt>
                <c:pt idx="566">
                  <c:v>357.39999999999964</c:v>
                </c:pt>
                <c:pt idx="567">
                  <c:v>357.80999999999949</c:v>
                </c:pt>
                <c:pt idx="568">
                  <c:v>358.27999999999975</c:v>
                </c:pt>
                <c:pt idx="569">
                  <c:v>358.69999999999982</c:v>
                </c:pt>
                <c:pt idx="570">
                  <c:v>359.14999999999964</c:v>
                </c:pt>
                <c:pt idx="571">
                  <c:v>359.56999999999971</c:v>
                </c:pt>
                <c:pt idx="572">
                  <c:v>359.98999999999978</c:v>
                </c:pt>
                <c:pt idx="573">
                  <c:v>360.4399999999996</c:v>
                </c:pt>
                <c:pt idx="574">
                  <c:v>360.86999999999989</c:v>
                </c:pt>
                <c:pt idx="575">
                  <c:v>361.28999999999996</c:v>
                </c:pt>
                <c:pt idx="576">
                  <c:v>361.71999999999935</c:v>
                </c:pt>
                <c:pt idx="577">
                  <c:v>362.15999999999985</c:v>
                </c:pt>
                <c:pt idx="578">
                  <c:v>362.59000000000015</c:v>
                </c:pt>
                <c:pt idx="579">
                  <c:v>363.01999999999953</c:v>
                </c:pt>
                <c:pt idx="580">
                  <c:v>363.4399999999996</c:v>
                </c:pt>
                <c:pt idx="581">
                  <c:v>363.88999999999942</c:v>
                </c:pt>
                <c:pt idx="582">
                  <c:v>364.32999999999993</c:v>
                </c:pt>
                <c:pt idx="583">
                  <c:v>364.80999999999949</c:v>
                </c:pt>
                <c:pt idx="584">
                  <c:v>365.22999999999956</c:v>
                </c:pt>
                <c:pt idx="585">
                  <c:v>365.6899999999996</c:v>
                </c:pt>
                <c:pt idx="586">
                  <c:v>366.10999999999967</c:v>
                </c:pt>
                <c:pt idx="587">
                  <c:v>366.55999999999949</c:v>
                </c:pt>
                <c:pt idx="588">
                  <c:v>367</c:v>
                </c:pt>
                <c:pt idx="589">
                  <c:v>367.40999999999985</c:v>
                </c:pt>
                <c:pt idx="590">
                  <c:v>367.84999999999945</c:v>
                </c:pt>
                <c:pt idx="591">
                  <c:v>368.30999999999949</c:v>
                </c:pt>
                <c:pt idx="592">
                  <c:v>368.73999999999978</c:v>
                </c:pt>
                <c:pt idx="593">
                  <c:v>369.15999999999985</c:v>
                </c:pt>
                <c:pt idx="594">
                  <c:v>369.59999999999945</c:v>
                </c:pt>
                <c:pt idx="595">
                  <c:v>370.05000000000018</c:v>
                </c:pt>
                <c:pt idx="596">
                  <c:v>370.48999999999978</c:v>
                </c:pt>
                <c:pt idx="597">
                  <c:v>370.92000000000007</c:v>
                </c:pt>
                <c:pt idx="598">
                  <c:v>371.35999999999967</c:v>
                </c:pt>
                <c:pt idx="599">
                  <c:v>371.80999999999949</c:v>
                </c:pt>
                <c:pt idx="600">
                  <c:v>372.23999999999978</c:v>
                </c:pt>
                <c:pt idx="601">
                  <c:v>372.67999999999938</c:v>
                </c:pt>
                <c:pt idx="602">
                  <c:v>373.09999999999945</c:v>
                </c:pt>
              </c:numCache>
            </c:numRef>
          </c:xVal>
          <c:yVal>
            <c:numRef>
              <c:f>Sheet1!$Q$2:$Q$604</c:f>
              <c:numCache>
                <c:formatCode>General</c:formatCode>
                <c:ptCount val="603"/>
                <c:pt idx="0" formatCode="0.00E+00">
                  <c:v>8.5853700000000002E-3</c:v>
                </c:pt>
                <c:pt idx="1">
                  <c:v>1.8718100000000001E-2</c:v>
                </c:pt>
                <c:pt idx="2">
                  <c:v>2.88081E-2</c:v>
                </c:pt>
                <c:pt idx="3">
                  <c:v>3.8917100000000003E-2</c:v>
                </c:pt>
                <c:pt idx="4">
                  <c:v>4.8930800000000003E-2</c:v>
                </c:pt>
                <c:pt idx="5">
                  <c:v>5.8963599999999998E-2</c:v>
                </c:pt>
                <c:pt idx="6">
                  <c:v>6.8977300000000005E-2</c:v>
                </c:pt>
                <c:pt idx="7">
                  <c:v>7.8991000000000006E-2</c:v>
                </c:pt>
                <c:pt idx="8">
                  <c:v>8.9023699999999997E-2</c:v>
                </c:pt>
                <c:pt idx="9">
                  <c:v>9.9075499999999997E-2</c:v>
                </c:pt>
                <c:pt idx="10">
                  <c:v>0.109127</c:v>
                </c:pt>
                <c:pt idx="11">
                  <c:v>0.119141</c:v>
                </c:pt>
                <c:pt idx="12">
                  <c:v>0.12917400000000001</c:v>
                </c:pt>
                <c:pt idx="13">
                  <c:v>0.13924500000000001</c:v>
                </c:pt>
                <c:pt idx="14">
                  <c:v>0.14927699999999999</c:v>
                </c:pt>
                <c:pt idx="15">
                  <c:v>0.15931000000000001</c:v>
                </c:pt>
                <c:pt idx="16">
                  <c:v>0.16934299999999999</c:v>
                </c:pt>
                <c:pt idx="17">
                  <c:v>0.179395</c:v>
                </c:pt>
                <c:pt idx="18">
                  <c:v>0.18942800000000001</c:v>
                </c:pt>
                <c:pt idx="19">
                  <c:v>0.19949900000000001</c:v>
                </c:pt>
                <c:pt idx="20">
                  <c:v>0.20960799999999999</c:v>
                </c:pt>
                <c:pt idx="21">
                  <c:v>0.219698</c:v>
                </c:pt>
                <c:pt idx="22">
                  <c:v>0.229711</c:v>
                </c:pt>
                <c:pt idx="23">
                  <c:v>0.23972499999999999</c:v>
                </c:pt>
                <c:pt idx="24">
                  <c:v>0.24973899999999999</c:v>
                </c:pt>
                <c:pt idx="25">
                  <c:v>0.25988600000000001</c:v>
                </c:pt>
                <c:pt idx="26">
                  <c:v>0.269899</c:v>
                </c:pt>
                <c:pt idx="27">
                  <c:v>0.27993200000000001</c:v>
                </c:pt>
                <c:pt idx="28">
                  <c:v>0.28998400000000002</c:v>
                </c:pt>
                <c:pt idx="29">
                  <c:v>0.29999799999999999</c:v>
                </c:pt>
                <c:pt idx="30">
                  <c:v>0.31004999999999999</c:v>
                </c:pt>
                <c:pt idx="31">
                  <c:v>0.32012000000000002</c:v>
                </c:pt>
                <c:pt idx="32">
                  <c:v>0.33017200000000002</c:v>
                </c:pt>
                <c:pt idx="33">
                  <c:v>0.34024300000000002</c:v>
                </c:pt>
                <c:pt idx="34">
                  <c:v>0.35029500000000002</c:v>
                </c:pt>
                <c:pt idx="35">
                  <c:v>0.36030899999999999</c:v>
                </c:pt>
                <c:pt idx="36">
                  <c:v>0.370342</c:v>
                </c:pt>
                <c:pt idx="37">
                  <c:v>0.38037399999999999</c:v>
                </c:pt>
                <c:pt idx="38">
                  <c:v>0.39048300000000002</c:v>
                </c:pt>
                <c:pt idx="39">
                  <c:v>0.40049699999999999</c:v>
                </c:pt>
                <c:pt idx="40">
                  <c:v>0.41053000000000001</c:v>
                </c:pt>
                <c:pt idx="41">
                  <c:v>0.420543</c:v>
                </c:pt>
                <c:pt idx="42">
                  <c:v>0.43070999999999998</c:v>
                </c:pt>
                <c:pt idx="43">
                  <c:v>0.44076199999999999</c:v>
                </c:pt>
                <c:pt idx="44">
                  <c:v>0.45077499999999998</c:v>
                </c:pt>
                <c:pt idx="45">
                  <c:v>0.460789</c:v>
                </c:pt>
                <c:pt idx="46">
                  <c:v>0.47080300000000003</c:v>
                </c:pt>
                <c:pt idx="47">
                  <c:v>0.48081600000000002</c:v>
                </c:pt>
                <c:pt idx="48">
                  <c:v>0.49086800000000003</c:v>
                </c:pt>
                <c:pt idx="49">
                  <c:v>0.50101499999999999</c:v>
                </c:pt>
                <c:pt idx="50">
                  <c:v>0.51110500000000003</c:v>
                </c:pt>
                <c:pt idx="51">
                  <c:v>0.52119499999999996</c:v>
                </c:pt>
                <c:pt idx="52">
                  <c:v>0.53128500000000001</c:v>
                </c:pt>
                <c:pt idx="53">
                  <c:v>0.54129899999999997</c:v>
                </c:pt>
                <c:pt idx="54">
                  <c:v>0.55135100000000004</c:v>
                </c:pt>
                <c:pt idx="55">
                  <c:v>0.56140299999999999</c:v>
                </c:pt>
                <c:pt idx="56">
                  <c:v>0.57143500000000003</c:v>
                </c:pt>
                <c:pt idx="57">
                  <c:v>0.58154399999999995</c:v>
                </c:pt>
                <c:pt idx="58">
                  <c:v>0.591692</c:v>
                </c:pt>
                <c:pt idx="59">
                  <c:v>0.60138100000000005</c:v>
                </c:pt>
                <c:pt idx="60">
                  <c:v>0.611452</c:v>
                </c:pt>
                <c:pt idx="61">
                  <c:v>0.62110299999999996</c:v>
                </c:pt>
                <c:pt idx="62">
                  <c:v>0.63111700000000004</c:v>
                </c:pt>
                <c:pt idx="63">
                  <c:v>0.64092099999999996</c:v>
                </c:pt>
                <c:pt idx="64">
                  <c:v>0.65053399999999995</c:v>
                </c:pt>
                <c:pt idx="65">
                  <c:v>0.66020400000000001</c:v>
                </c:pt>
                <c:pt idx="66">
                  <c:v>0.66983700000000002</c:v>
                </c:pt>
                <c:pt idx="67">
                  <c:v>0.67958300000000005</c:v>
                </c:pt>
                <c:pt idx="68">
                  <c:v>0.68879599999999996</c:v>
                </c:pt>
                <c:pt idx="69">
                  <c:v>0.69835199999999997</c:v>
                </c:pt>
                <c:pt idx="70">
                  <c:v>0.70769800000000005</c:v>
                </c:pt>
                <c:pt idx="71">
                  <c:v>0.71704400000000001</c:v>
                </c:pt>
                <c:pt idx="72">
                  <c:v>0.726047</c:v>
                </c:pt>
                <c:pt idx="73">
                  <c:v>0.73508799999999996</c:v>
                </c:pt>
                <c:pt idx="74">
                  <c:v>0.744224</c:v>
                </c:pt>
                <c:pt idx="75">
                  <c:v>0.75299799999999995</c:v>
                </c:pt>
                <c:pt idx="76">
                  <c:v>0.76184799999999997</c:v>
                </c:pt>
                <c:pt idx="77">
                  <c:v>0.77062200000000003</c:v>
                </c:pt>
                <c:pt idx="78">
                  <c:v>0.77939599999999998</c:v>
                </c:pt>
                <c:pt idx="79">
                  <c:v>0.78776900000000005</c:v>
                </c:pt>
                <c:pt idx="80">
                  <c:v>0.79616200000000004</c:v>
                </c:pt>
                <c:pt idx="81">
                  <c:v>0.80468700000000004</c:v>
                </c:pt>
                <c:pt idx="82">
                  <c:v>0.81281300000000001</c:v>
                </c:pt>
                <c:pt idx="83">
                  <c:v>0.82111000000000001</c:v>
                </c:pt>
                <c:pt idx="84">
                  <c:v>0.82896800000000004</c:v>
                </c:pt>
                <c:pt idx="85">
                  <c:v>0.83678799999999998</c:v>
                </c:pt>
                <c:pt idx="86">
                  <c:v>0.84476099999999998</c:v>
                </c:pt>
                <c:pt idx="87">
                  <c:v>0.85250499999999996</c:v>
                </c:pt>
                <c:pt idx="88">
                  <c:v>0.86017299999999997</c:v>
                </c:pt>
                <c:pt idx="89">
                  <c:v>0.86738300000000002</c:v>
                </c:pt>
                <c:pt idx="90">
                  <c:v>0.87468800000000002</c:v>
                </c:pt>
                <c:pt idx="91">
                  <c:v>0.88195500000000004</c:v>
                </c:pt>
                <c:pt idx="92">
                  <c:v>0.88903100000000002</c:v>
                </c:pt>
                <c:pt idx="93">
                  <c:v>0.89605000000000001</c:v>
                </c:pt>
                <c:pt idx="94">
                  <c:v>0.90303100000000003</c:v>
                </c:pt>
                <c:pt idx="95">
                  <c:v>0.90970700000000004</c:v>
                </c:pt>
                <c:pt idx="96">
                  <c:v>0.91647800000000001</c:v>
                </c:pt>
                <c:pt idx="97">
                  <c:v>0.92284900000000003</c:v>
                </c:pt>
                <c:pt idx="98">
                  <c:v>0.92927700000000002</c:v>
                </c:pt>
                <c:pt idx="99">
                  <c:v>0.93562800000000002</c:v>
                </c:pt>
                <c:pt idx="100">
                  <c:v>0.94173200000000001</c:v>
                </c:pt>
                <c:pt idx="101">
                  <c:v>0.94789299999999999</c:v>
                </c:pt>
                <c:pt idx="102">
                  <c:v>0.95376700000000003</c:v>
                </c:pt>
                <c:pt idx="103">
                  <c:v>0.95956600000000003</c:v>
                </c:pt>
                <c:pt idx="104">
                  <c:v>0.96553599999999995</c:v>
                </c:pt>
                <c:pt idx="105">
                  <c:v>0.97106700000000001</c:v>
                </c:pt>
                <c:pt idx="106">
                  <c:v>0.97646500000000003</c:v>
                </c:pt>
                <c:pt idx="107">
                  <c:v>0.98188200000000003</c:v>
                </c:pt>
                <c:pt idx="108">
                  <c:v>0.98714599999999997</c:v>
                </c:pt>
                <c:pt idx="109">
                  <c:v>0.99231499999999995</c:v>
                </c:pt>
                <c:pt idx="110">
                  <c:v>0.99750300000000003</c:v>
                </c:pt>
                <c:pt idx="111">
                  <c:v>1.0000599999999999</c:v>
                </c:pt>
                <c:pt idx="112">
                  <c:v>0.99573199999999995</c:v>
                </c:pt>
                <c:pt idx="113">
                  <c:v>0.99260899999999996</c:v>
                </c:pt>
                <c:pt idx="114">
                  <c:v>0.98932100000000001</c:v>
                </c:pt>
                <c:pt idx="115">
                  <c:v>0.98703200000000002</c:v>
                </c:pt>
                <c:pt idx="116">
                  <c:v>0.98485699999999998</c:v>
                </c:pt>
                <c:pt idx="117">
                  <c:v>0.98256900000000003</c:v>
                </c:pt>
                <c:pt idx="118">
                  <c:v>0.98054699999999995</c:v>
                </c:pt>
                <c:pt idx="119">
                  <c:v>0.97852499999999998</c:v>
                </c:pt>
                <c:pt idx="120">
                  <c:v>0.97650300000000001</c:v>
                </c:pt>
                <c:pt idx="121">
                  <c:v>0.97450000000000003</c:v>
                </c:pt>
                <c:pt idx="122">
                  <c:v>0.97245999999999999</c:v>
                </c:pt>
                <c:pt idx="123">
                  <c:v>0.97043800000000002</c:v>
                </c:pt>
                <c:pt idx="124">
                  <c:v>0.96841600000000005</c:v>
                </c:pt>
                <c:pt idx="125">
                  <c:v>0.96641299999999997</c:v>
                </c:pt>
                <c:pt idx="126">
                  <c:v>0.96433400000000002</c:v>
                </c:pt>
                <c:pt idx="127">
                  <c:v>0.96229299999999995</c:v>
                </c:pt>
                <c:pt idx="128">
                  <c:v>0.96021400000000001</c:v>
                </c:pt>
                <c:pt idx="129">
                  <c:v>0.95821199999999995</c:v>
                </c:pt>
                <c:pt idx="130">
                  <c:v>0.95620899999999998</c:v>
                </c:pt>
                <c:pt idx="131">
                  <c:v>0.95418700000000001</c:v>
                </c:pt>
                <c:pt idx="132">
                  <c:v>0.95218400000000003</c:v>
                </c:pt>
                <c:pt idx="133">
                  <c:v>0.95016199999999995</c:v>
                </c:pt>
                <c:pt idx="134">
                  <c:v>0.94814100000000001</c:v>
                </c:pt>
                <c:pt idx="135">
                  <c:v>0.94611900000000004</c:v>
                </c:pt>
                <c:pt idx="136">
                  <c:v>0.94403999999999999</c:v>
                </c:pt>
                <c:pt idx="137">
                  <c:v>0.94188400000000005</c:v>
                </c:pt>
                <c:pt idx="138">
                  <c:v>0.939882</c:v>
                </c:pt>
                <c:pt idx="139">
                  <c:v>0.93787900000000002</c:v>
                </c:pt>
                <c:pt idx="140">
                  <c:v>0.93581899999999996</c:v>
                </c:pt>
                <c:pt idx="141">
                  <c:v>0.93379699999999999</c:v>
                </c:pt>
                <c:pt idx="142">
                  <c:v>0.93177500000000002</c:v>
                </c:pt>
                <c:pt idx="143">
                  <c:v>0.92975399999999997</c:v>
                </c:pt>
                <c:pt idx="144">
                  <c:v>0.927732</c:v>
                </c:pt>
                <c:pt idx="145">
                  <c:v>0.92565299999999995</c:v>
                </c:pt>
                <c:pt idx="146">
                  <c:v>0.92363099999999998</c:v>
                </c:pt>
                <c:pt idx="147">
                  <c:v>0.921628</c:v>
                </c:pt>
                <c:pt idx="148">
                  <c:v>0.91960600000000003</c:v>
                </c:pt>
                <c:pt idx="149">
                  <c:v>0.91760399999999998</c:v>
                </c:pt>
                <c:pt idx="150">
                  <c:v>0.91556300000000002</c:v>
                </c:pt>
                <c:pt idx="151">
                  <c:v>0.91354100000000005</c:v>
                </c:pt>
                <c:pt idx="152">
                  <c:v>0.91153799999999996</c:v>
                </c:pt>
                <c:pt idx="153">
                  <c:v>0.90953600000000001</c:v>
                </c:pt>
                <c:pt idx="154">
                  <c:v>0.90753300000000003</c:v>
                </c:pt>
                <c:pt idx="155">
                  <c:v>0.90545399999999998</c:v>
                </c:pt>
                <c:pt idx="156">
                  <c:v>0.903451</c:v>
                </c:pt>
                <c:pt idx="157">
                  <c:v>0.90144800000000003</c:v>
                </c:pt>
                <c:pt idx="158">
                  <c:v>0.89940699999999996</c:v>
                </c:pt>
                <c:pt idx="159">
                  <c:v>0.89730900000000002</c:v>
                </c:pt>
                <c:pt idx="160">
                  <c:v>0.89528700000000005</c:v>
                </c:pt>
                <c:pt idx="161">
                  <c:v>0.893285</c:v>
                </c:pt>
                <c:pt idx="162">
                  <c:v>0.89128200000000002</c:v>
                </c:pt>
                <c:pt idx="163">
                  <c:v>0.88926000000000005</c:v>
                </c:pt>
                <c:pt idx="164">
                  <c:v>0.88725699999999996</c:v>
                </c:pt>
                <c:pt idx="165">
                  <c:v>0.88525500000000001</c:v>
                </c:pt>
                <c:pt idx="166">
                  <c:v>0.88323300000000005</c:v>
                </c:pt>
                <c:pt idx="167">
                  <c:v>0.88121099999999997</c:v>
                </c:pt>
                <c:pt idx="168">
                  <c:v>0.87920799999999999</c:v>
                </c:pt>
                <c:pt idx="169">
                  <c:v>0.87712900000000005</c:v>
                </c:pt>
                <c:pt idx="170">
                  <c:v>0.875108</c:v>
                </c:pt>
                <c:pt idx="171">
                  <c:v>0.87308600000000003</c:v>
                </c:pt>
                <c:pt idx="172">
                  <c:v>0.87108300000000005</c:v>
                </c:pt>
                <c:pt idx="173">
                  <c:v>0.86906099999999997</c:v>
                </c:pt>
                <c:pt idx="174">
                  <c:v>0.867039</c:v>
                </c:pt>
                <c:pt idx="175">
                  <c:v>0.86499800000000004</c:v>
                </c:pt>
                <c:pt idx="176">
                  <c:v>0.86297699999999999</c:v>
                </c:pt>
                <c:pt idx="177">
                  <c:v>0.86097400000000002</c:v>
                </c:pt>
                <c:pt idx="178">
                  <c:v>0.85893299999999995</c:v>
                </c:pt>
                <c:pt idx="179">
                  <c:v>0.85692999999999997</c:v>
                </c:pt>
                <c:pt idx="180">
                  <c:v>0.85488900000000001</c:v>
                </c:pt>
                <c:pt idx="181">
                  <c:v>0.85288699999999995</c:v>
                </c:pt>
                <c:pt idx="182">
                  <c:v>0.85088399999999997</c:v>
                </c:pt>
                <c:pt idx="183">
                  <c:v>0.84886200000000001</c:v>
                </c:pt>
                <c:pt idx="184">
                  <c:v>0.84685900000000003</c:v>
                </c:pt>
                <c:pt idx="185">
                  <c:v>0.84483799999999998</c:v>
                </c:pt>
                <c:pt idx="186">
                  <c:v>0.84279700000000002</c:v>
                </c:pt>
                <c:pt idx="187">
                  <c:v>0.84079400000000004</c:v>
                </c:pt>
                <c:pt idx="188">
                  <c:v>0.83871499999999999</c:v>
                </c:pt>
                <c:pt idx="189">
                  <c:v>0.83669300000000002</c:v>
                </c:pt>
                <c:pt idx="190">
                  <c:v>0.83467100000000005</c:v>
                </c:pt>
                <c:pt idx="191">
                  <c:v>0.83264899999999997</c:v>
                </c:pt>
                <c:pt idx="192">
                  <c:v>0.83064700000000002</c:v>
                </c:pt>
                <c:pt idx="193">
                  <c:v>0.82854899999999998</c:v>
                </c:pt>
                <c:pt idx="194">
                  <c:v>0.82650800000000002</c:v>
                </c:pt>
                <c:pt idx="195">
                  <c:v>0.82446699999999995</c:v>
                </c:pt>
                <c:pt idx="196">
                  <c:v>0.82242599999999999</c:v>
                </c:pt>
                <c:pt idx="197">
                  <c:v>0.82042300000000001</c:v>
                </c:pt>
                <c:pt idx="198">
                  <c:v>0.81834399999999996</c:v>
                </c:pt>
                <c:pt idx="199">
                  <c:v>0.816303</c:v>
                </c:pt>
                <c:pt idx="200">
                  <c:v>0.81430100000000005</c:v>
                </c:pt>
                <c:pt idx="201">
                  <c:v>0.81227899999999997</c:v>
                </c:pt>
                <c:pt idx="202">
                  <c:v>0.810276</c:v>
                </c:pt>
                <c:pt idx="203">
                  <c:v>0.80827300000000002</c:v>
                </c:pt>
                <c:pt idx="204">
                  <c:v>0.80627099999999996</c:v>
                </c:pt>
                <c:pt idx="205">
                  <c:v>0.80423</c:v>
                </c:pt>
                <c:pt idx="206">
                  <c:v>0.80217000000000005</c:v>
                </c:pt>
                <c:pt idx="207">
                  <c:v>0.80016699999999996</c:v>
                </c:pt>
                <c:pt idx="208">
                  <c:v>0.79814499999999999</c:v>
                </c:pt>
                <c:pt idx="209">
                  <c:v>0.79614200000000002</c:v>
                </c:pt>
                <c:pt idx="210">
                  <c:v>0.79413999999999996</c:v>
                </c:pt>
                <c:pt idx="211">
                  <c:v>0.79206100000000002</c:v>
                </c:pt>
                <c:pt idx="212">
                  <c:v>0.79003900000000005</c:v>
                </c:pt>
                <c:pt idx="213">
                  <c:v>0.78803599999999996</c:v>
                </c:pt>
                <c:pt idx="214">
                  <c:v>0.78597600000000001</c:v>
                </c:pt>
                <c:pt idx="215">
                  <c:v>0.78393500000000005</c:v>
                </c:pt>
                <c:pt idx="216">
                  <c:v>0.78189399999999998</c:v>
                </c:pt>
                <c:pt idx="217">
                  <c:v>0.77983400000000003</c:v>
                </c:pt>
                <c:pt idx="218">
                  <c:v>0.77783199999999997</c:v>
                </c:pt>
                <c:pt idx="219">
                  <c:v>0.77582899999999999</c:v>
                </c:pt>
                <c:pt idx="220">
                  <c:v>0.77380700000000002</c:v>
                </c:pt>
                <c:pt idx="221">
                  <c:v>0.77170899999999998</c:v>
                </c:pt>
                <c:pt idx="222">
                  <c:v>0.76966800000000002</c:v>
                </c:pt>
                <c:pt idx="223">
                  <c:v>0.76766500000000004</c:v>
                </c:pt>
                <c:pt idx="224">
                  <c:v>0.765625</c:v>
                </c:pt>
                <c:pt idx="225">
                  <c:v>0.76360300000000003</c:v>
                </c:pt>
                <c:pt idx="226">
                  <c:v>0.76160000000000005</c:v>
                </c:pt>
                <c:pt idx="227">
                  <c:v>0.75959699999999997</c:v>
                </c:pt>
                <c:pt idx="228">
                  <c:v>0.75755600000000001</c:v>
                </c:pt>
                <c:pt idx="229">
                  <c:v>0.75549599999999995</c:v>
                </c:pt>
                <c:pt idx="230">
                  <c:v>0.75347500000000001</c:v>
                </c:pt>
                <c:pt idx="231">
                  <c:v>0.75147200000000003</c:v>
                </c:pt>
                <c:pt idx="232">
                  <c:v>0.74939299999999998</c:v>
                </c:pt>
                <c:pt idx="233">
                  <c:v>0.74737100000000001</c:v>
                </c:pt>
                <c:pt idx="234">
                  <c:v>0.74533000000000005</c:v>
                </c:pt>
                <c:pt idx="235">
                  <c:v>0.74332699999999996</c:v>
                </c:pt>
                <c:pt idx="236">
                  <c:v>0.74132500000000001</c:v>
                </c:pt>
                <c:pt idx="237">
                  <c:v>0.73930300000000004</c:v>
                </c:pt>
                <c:pt idx="238">
                  <c:v>0.73729999999999996</c:v>
                </c:pt>
                <c:pt idx="239">
                  <c:v>0.73529699999999998</c:v>
                </c:pt>
                <c:pt idx="240">
                  <c:v>0.73325700000000005</c:v>
                </c:pt>
                <c:pt idx="241">
                  <c:v>0.73125399999999996</c:v>
                </c:pt>
                <c:pt idx="242">
                  <c:v>0.729213</c:v>
                </c:pt>
                <c:pt idx="243">
                  <c:v>0.72721000000000002</c:v>
                </c:pt>
                <c:pt idx="244">
                  <c:v>0.72520700000000005</c:v>
                </c:pt>
                <c:pt idx="245">
                  <c:v>0.72320499999999999</c:v>
                </c:pt>
                <c:pt idx="246">
                  <c:v>0.72118300000000002</c:v>
                </c:pt>
                <c:pt idx="247">
                  <c:v>0.71912299999999996</c:v>
                </c:pt>
                <c:pt idx="248">
                  <c:v>0.71711999999999998</c:v>
                </c:pt>
                <c:pt idx="249">
                  <c:v>0.715117</c:v>
                </c:pt>
                <c:pt idx="250">
                  <c:v>0.71311500000000005</c:v>
                </c:pt>
                <c:pt idx="251">
                  <c:v>0.71109299999999998</c:v>
                </c:pt>
                <c:pt idx="252">
                  <c:v>0.70905200000000002</c:v>
                </c:pt>
                <c:pt idx="253">
                  <c:v>0.70704900000000004</c:v>
                </c:pt>
                <c:pt idx="254">
                  <c:v>0.70504699999999998</c:v>
                </c:pt>
                <c:pt idx="255">
                  <c:v>0.703044</c:v>
                </c:pt>
                <c:pt idx="256">
                  <c:v>0.70102200000000003</c:v>
                </c:pt>
                <c:pt idx="257">
                  <c:v>0.69898099999999996</c:v>
                </c:pt>
                <c:pt idx="258">
                  <c:v>0.696959</c:v>
                </c:pt>
                <c:pt idx="259">
                  <c:v>0.69495700000000005</c:v>
                </c:pt>
                <c:pt idx="260">
                  <c:v>0.69291599999999998</c:v>
                </c:pt>
                <c:pt idx="261">
                  <c:v>0.69089400000000001</c:v>
                </c:pt>
                <c:pt idx="262">
                  <c:v>0.68881499999999996</c:v>
                </c:pt>
                <c:pt idx="263">
                  <c:v>0.68673600000000001</c:v>
                </c:pt>
                <c:pt idx="264">
                  <c:v>0.68471400000000004</c:v>
                </c:pt>
                <c:pt idx="265">
                  <c:v>0.68269199999999997</c:v>
                </c:pt>
                <c:pt idx="266">
                  <c:v>0.68063200000000001</c:v>
                </c:pt>
                <c:pt idx="267">
                  <c:v>0.67853399999999997</c:v>
                </c:pt>
                <c:pt idx="268">
                  <c:v>0.67649300000000001</c:v>
                </c:pt>
                <c:pt idx="269">
                  <c:v>0.67441399999999996</c:v>
                </c:pt>
                <c:pt idx="270">
                  <c:v>0.67239199999999999</c:v>
                </c:pt>
                <c:pt idx="271">
                  <c:v>0.67039000000000004</c:v>
                </c:pt>
                <c:pt idx="272">
                  <c:v>0.66831099999999999</c:v>
                </c:pt>
                <c:pt idx="273">
                  <c:v>0.66628900000000002</c:v>
                </c:pt>
                <c:pt idx="274">
                  <c:v>0.66428600000000004</c:v>
                </c:pt>
                <c:pt idx="275">
                  <c:v>0.66228299999999996</c:v>
                </c:pt>
                <c:pt idx="276">
                  <c:v>0.66028100000000001</c:v>
                </c:pt>
                <c:pt idx="277">
                  <c:v>0.65827800000000003</c:v>
                </c:pt>
                <c:pt idx="278">
                  <c:v>0.65627500000000005</c:v>
                </c:pt>
                <c:pt idx="279">
                  <c:v>0.65425299999999997</c:v>
                </c:pt>
                <c:pt idx="280">
                  <c:v>0.65217400000000003</c:v>
                </c:pt>
                <c:pt idx="281">
                  <c:v>0.65017199999999997</c:v>
                </c:pt>
                <c:pt idx="282">
                  <c:v>0.64815</c:v>
                </c:pt>
                <c:pt idx="283">
                  <c:v>0.64614700000000003</c:v>
                </c:pt>
                <c:pt idx="284">
                  <c:v>0.64414400000000005</c:v>
                </c:pt>
                <c:pt idx="285">
                  <c:v>0.64210299999999998</c:v>
                </c:pt>
                <c:pt idx="286">
                  <c:v>0.64010100000000003</c:v>
                </c:pt>
                <c:pt idx="287">
                  <c:v>0.63807899999999995</c:v>
                </c:pt>
                <c:pt idx="288">
                  <c:v>0.63603799999999999</c:v>
                </c:pt>
                <c:pt idx="289">
                  <c:v>0.63401600000000002</c:v>
                </c:pt>
                <c:pt idx="290">
                  <c:v>0.63186100000000001</c:v>
                </c:pt>
                <c:pt idx="291">
                  <c:v>0.62985800000000003</c:v>
                </c:pt>
                <c:pt idx="292">
                  <c:v>0.62783599999999995</c:v>
                </c:pt>
                <c:pt idx="293">
                  <c:v>0.625834</c:v>
                </c:pt>
                <c:pt idx="294">
                  <c:v>0.62383100000000002</c:v>
                </c:pt>
                <c:pt idx="295">
                  <c:v>0.62177099999999996</c:v>
                </c:pt>
                <c:pt idx="296">
                  <c:v>0.61971100000000001</c:v>
                </c:pt>
                <c:pt idx="297">
                  <c:v>0.61763199999999996</c:v>
                </c:pt>
                <c:pt idx="298">
                  <c:v>0.61560999999999999</c:v>
                </c:pt>
                <c:pt idx="299">
                  <c:v>0.61360700000000001</c:v>
                </c:pt>
                <c:pt idx="300">
                  <c:v>0.61160499999999995</c:v>
                </c:pt>
                <c:pt idx="301">
                  <c:v>0.60956399999999999</c:v>
                </c:pt>
                <c:pt idx="302">
                  <c:v>0.60750400000000004</c:v>
                </c:pt>
                <c:pt idx="303">
                  <c:v>0.60546299999999997</c:v>
                </c:pt>
                <c:pt idx="304">
                  <c:v>0.60342200000000001</c:v>
                </c:pt>
                <c:pt idx="305">
                  <c:v>0.60140000000000005</c:v>
                </c:pt>
                <c:pt idx="306">
                  <c:v>0.59933999999999998</c:v>
                </c:pt>
                <c:pt idx="307">
                  <c:v>0.59729900000000002</c:v>
                </c:pt>
                <c:pt idx="308">
                  <c:v>0.59525799999999995</c:v>
                </c:pt>
                <c:pt idx="309">
                  <c:v>0.59323700000000001</c:v>
                </c:pt>
                <c:pt idx="310">
                  <c:v>0.59119600000000005</c:v>
                </c:pt>
                <c:pt idx="311">
                  <c:v>0.58913599999999999</c:v>
                </c:pt>
                <c:pt idx="312">
                  <c:v>0.58713300000000002</c:v>
                </c:pt>
                <c:pt idx="313">
                  <c:v>0.58511100000000005</c:v>
                </c:pt>
                <c:pt idx="314">
                  <c:v>0.58305099999999999</c:v>
                </c:pt>
                <c:pt idx="315">
                  <c:v>0.58102900000000002</c:v>
                </c:pt>
                <c:pt idx="316">
                  <c:v>0.57902699999999996</c:v>
                </c:pt>
                <c:pt idx="317">
                  <c:v>0.57700499999999999</c:v>
                </c:pt>
                <c:pt idx="318">
                  <c:v>0.57500200000000001</c:v>
                </c:pt>
                <c:pt idx="319">
                  <c:v>0.572847</c:v>
                </c:pt>
                <c:pt idx="320">
                  <c:v>0.57082500000000003</c:v>
                </c:pt>
                <c:pt idx="321">
                  <c:v>0.56882200000000005</c:v>
                </c:pt>
                <c:pt idx="322">
                  <c:v>0.56681999999999999</c:v>
                </c:pt>
                <c:pt idx="323">
                  <c:v>0.56479800000000002</c:v>
                </c:pt>
                <c:pt idx="324">
                  <c:v>0.56279500000000005</c:v>
                </c:pt>
                <c:pt idx="325">
                  <c:v>0.56079199999999996</c:v>
                </c:pt>
                <c:pt idx="326">
                  <c:v>0.55873200000000001</c:v>
                </c:pt>
                <c:pt idx="327">
                  <c:v>0.55672999999999995</c:v>
                </c:pt>
                <c:pt idx="328">
                  <c:v>0.55470799999999998</c:v>
                </c:pt>
                <c:pt idx="329">
                  <c:v>0.55264800000000003</c:v>
                </c:pt>
                <c:pt idx="330">
                  <c:v>0.55062599999999995</c:v>
                </c:pt>
                <c:pt idx="331">
                  <c:v>0.54862299999999997</c:v>
                </c:pt>
                <c:pt idx="332">
                  <c:v>0.546601</c:v>
                </c:pt>
                <c:pt idx="333">
                  <c:v>0.54457999999999995</c:v>
                </c:pt>
                <c:pt idx="334">
                  <c:v>0.54255799999999998</c:v>
                </c:pt>
                <c:pt idx="335">
                  <c:v>0.54055500000000001</c:v>
                </c:pt>
                <c:pt idx="336">
                  <c:v>0.53849499999999995</c:v>
                </c:pt>
                <c:pt idx="337">
                  <c:v>0.53645399999999999</c:v>
                </c:pt>
                <c:pt idx="338">
                  <c:v>0.53441300000000003</c:v>
                </c:pt>
                <c:pt idx="339">
                  <c:v>0.53241099999999997</c:v>
                </c:pt>
                <c:pt idx="340">
                  <c:v>0.53040799999999999</c:v>
                </c:pt>
                <c:pt idx="341">
                  <c:v>0.52838600000000002</c:v>
                </c:pt>
                <c:pt idx="342">
                  <c:v>0.52638300000000005</c:v>
                </c:pt>
                <c:pt idx="343">
                  <c:v>0.52432299999999998</c:v>
                </c:pt>
                <c:pt idx="344">
                  <c:v>0.52224400000000004</c:v>
                </c:pt>
                <c:pt idx="345">
                  <c:v>0.52024199999999998</c:v>
                </c:pt>
                <c:pt idx="346">
                  <c:v>0.51822000000000001</c:v>
                </c:pt>
                <c:pt idx="347">
                  <c:v>0.51619800000000005</c:v>
                </c:pt>
                <c:pt idx="348">
                  <c:v>0.51419499999999996</c:v>
                </c:pt>
                <c:pt idx="349">
                  <c:v>0.51219199999999998</c:v>
                </c:pt>
                <c:pt idx="350">
                  <c:v>0.51017100000000004</c:v>
                </c:pt>
                <c:pt idx="351">
                  <c:v>0.50811099999999998</c:v>
                </c:pt>
                <c:pt idx="352">
                  <c:v>0.50608900000000001</c:v>
                </c:pt>
                <c:pt idx="353">
                  <c:v>0.50400999999999996</c:v>
                </c:pt>
                <c:pt idx="354">
                  <c:v>0.50200699999999998</c:v>
                </c:pt>
                <c:pt idx="355">
                  <c:v>0.500004</c:v>
                </c:pt>
                <c:pt idx="356">
                  <c:v>0.49798300000000001</c:v>
                </c:pt>
                <c:pt idx="357">
                  <c:v>0.49594199999999999</c:v>
                </c:pt>
                <c:pt idx="358">
                  <c:v>0.49393900000000002</c:v>
                </c:pt>
                <c:pt idx="359">
                  <c:v>0.49193599999999998</c:v>
                </c:pt>
                <c:pt idx="360">
                  <c:v>0.48991400000000002</c:v>
                </c:pt>
                <c:pt idx="361">
                  <c:v>0.48791200000000001</c:v>
                </c:pt>
                <c:pt idx="362">
                  <c:v>0.485871</c:v>
                </c:pt>
                <c:pt idx="363">
                  <c:v>0.48384899999999997</c:v>
                </c:pt>
                <c:pt idx="364">
                  <c:v>0.48175099999999998</c:v>
                </c:pt>
                <c:pt idx="365">
                  <c:v>0.47971000000000003</c:v>
                </c:pt>
                <c:pt idx="366">
                  <c:v>0.47766900000000001</c:v>
                </c:pt>
                <c:pt idx="367">
                  <c:v>0.47566599999999998</c:v>
                </c:pt>
                <c:pt idx="368">
                  <c:v>0.47366399999999997</c:v>
                </c:pt>
                <c:pt idx="369">
                  <c:v>0.47164200000000001</c:v>
                </c:pt>
                <c:pt idx="370">
                  <c:v>0.46963899999999997</c:v>
                </c:pt>
                <c:pt idx="371">
                  <c:v>0.46757900000000002</c:v>
                </c:pt>
                <c:pt idx="372">
                  <c:v>0.46557599999999999</c:v>
                </c:pt>
                <c:pt idx="373">
                  <c:v>0.46357399999999999</c:v>
                </c:pt>
                <c:pt idx="374">
                  <c:v>0.46153300000000003</c:v>
                </c:pt>
                <c:pt idx="375">
                  <c:v>0.45952999999999999</c:v>
                </c:pt>
                <c:pt idx="376">
                  <c:v>0.45752700000000002</c:v>
                </c:pt>
                <c:pt idx="377">
                  <c:v>0.45550499999999999</c:v>
                </c:pt>
                <c:pt idx="378">
                  <c:v>0.45346500000000001</c:v>
                </c:pt>
                <c:pt idx="379">
                  <c:v>0.45146199999999997</c:v>
                </c:pt>
                <c:pt idx="380">
                  <c:v>0.449459</c:v>
                </c:pt>
                <c:pt idx="381">
                  <c:v>0.44745600000000002</c:v>
                </c:pt>
                <c:pt idx="382">
                  <c:v>0.44545400000000002</c:v>
                </c:pt>
                <c:pt idx="383">
                  <c:v>0.44345099999999998</c:v>
                </c:pt>
                <c:pt idx="384">
                  <c:v>0.44144800000000001</c:v>
                </c:pt>
                <c:pt idx="385">
                  <c:v>0.43944499999999997</c:v>
                </c:pt>
                <c:pt idx="386">
                  <c:v>0.43742399999999998</c:v>
                </c:pt>
                <c:pt idx="387">
                  <c:v>0.43540200000000001</c:v>
                </c:pt>
                <c:pt idx="388">
                  <c:v>0.43337999999999999</c:v>
                </c:pt>
                <c:pt idx="389">
                  <c:v>0.43137700000000001</c:v>
                </c:pt>
                <c:pt idx="390">
                  <c:v>0.429317</c:v>
                </c:pt>
                <c:pt idx="391">
                  <c:v>0.42729600000000001</c:v>
                </c:pt>
                <c:pt idx="392">
                  <c:v>0.42525499999999999</c:v>
                </c:pt>
                <c:pt idx="393">
                  <c:v>0.42323300000000003</c:v>
                </c:pt>
                <c:pt idx="394">
                  <c:v>0.42117300000000002</c:v>
                </c:pt>
                <c:pt idx="395">
                  <c:v>0.41916999999999999</c:v>
                </c:pt>
                <c:pt idx="396">
                  <c:v>0.41714800000000002</c:v>
                </c:pt>
                <c:pt idx="397">
                  <c:v>0.41514600000000002</c:v>
                </c:pt>
                <c:pt idx="398">
                  <c:v>0.41314299999999998</c:v>
                </c:pt>
                <c:pt idx="399">
                  <c:v>0.41110200000000002</c:v>
                </c:pt>
                <c:pt idx="400">
                  <c:v>0.40904200000000002</c:v>
                </c:pt>
                <c:pt idx="401">
                  <c:v>0.40703899999999998</c:v>
                </c:pt>
                <c:pt idx="402">
                  <c:v>0.40503699999999998</c:v>
                </c:pt>
                <c:pt idx="403">
                  <c:v>0.40301500000000001</c:v>
                </c:pt>
                <c:pt idx="404">
                  <c:v>0.40095500000000001</c:v>
                </c:pt>
                <c:pt idx="405">
                  <c:v>0.39895199999999997</c:v>
                </c:pt>
                <c:pt idx="406">
                  <c:v>0.39685399999999998</c:v>
                </c:pt>
                <c:pt idx="407">
                  <c:v>0.39469900000000002</c:v>
                </c:pt>
                <c:pt idx="408">
                  <c:v>0.39265800000000001</c:v>
                </c:pt>
                <c:pt idx="409">
                  <c:v>0.39063599999999998</c:v>
                </c:pt>
                <c:pt idx="410">
                  <c:v>0.38863300000000001</c:v>
                </c:pt>
                <c:pt idx="411">
                  <c:v>0.38662999999999997</c:v>
                </c:pt>
                <c:pt idx="412">
                  <c:v>0.38462800000000003</c:v>
                </c:pt>
                <c:pt idx="413">
                  <c:v>0.38262499999999999</c:v>
                </c:pt>
                <c:pt idx="414">
                  <c:v>0.38058399999999998</c:v>
                </c:pt>
                <c:pt idx="415">
                  <c:v>0.37856200000000001</c:v>
                </c:pt>
                <c:pt idx="416">
                  <c:v>0.37653999999999999</c:v>
                </c:pt>
                <c:pt idx="417">
                  <c:v>0.3745</c:v>
                </c:pt>
                <c:pt idx="418">
                  <c:v>0.37247799999999998</c:v>
                </c:pt>
                <c:pt idx="419">
                  <c:v>0.37045600000000001</c:v>
                </c:pt>
                <c:pt idx="420">
                  <c:v>0.36843399999999998</c:v>
                </c:pt>
                <c:pt idx="421">
                  <c:v>0.36643100000000001</c:v>
                </c:pt>
                <c:pt idx="422">
                  <c:v>0.36435200000000001</c:v>
                </c:pt>
                <c:pt idx="423">
                  <c:v>0.36231099999999999</c:v>
                </c:pt>
                <c:pt idx="424">
                  <c:v>0.36030899999999999</c:v>
                </c:pt>
                <c:pt idx="425">
                  <c:v>0.35828700000000002</c:v>
                </c:pt>
                <c:pt idx="426">
                  <c:v>0.35628399999999999</c:v>
                </c:pt>
                <c:pt idx="427">
                  <c:v>0.35428100000000001</c:v>
                </c:pt>
                <c:pt idx="428">
                  <c:v>0.35227900000000001</c:v>
                </c:pt>
                <c:pt idx="429">
                  <c:v>0.35023799999999999</c:v>
                </c:pt>
                <c:pt idx="430">
                  <c:v>0.34823500000000002</c:v>
                </c:pt>
                <c:pt idx="431">
                  <c:v>0.34623199999999998</c:v>
                </c:pt>
                <c:pt idx="432">
                  <c:v>0.34421099999999999</c:v>
                </c:pt>
                <c:pt idx="433">
                  <c:v>0.34220800000000001</c:v>
                </c:pt>
                <c:pt idx="434">
                  <c:v>0.340167</c:v>
                </c:pt>
                <c:pt idx="435">
                  <c:v>0.33814499999999997</c:v>
                </c:pt>
                <c:pt idx="436">
                  <c:v>0.33612300000000001</c:v>
                </c:pt>
                <c:pt idx="437">
                  <c:v>0.33408199999999999</c:v>
                </c:pt>
                <c:pt idx="438">
                  <c:v>0.332061</c:v>
                </c:pt>
                <c:pt idx="439">
                  <c:v>0.33003900000000003</c:v>
                </c:pt>
                <c:pt idx="440">
                  <c:v>0.32803599999999999</c:v>
                </c:pt>
                <c:pt idx="441">
                  <c:v>0.32601400000000003</c:v>
                </c:pt>
                <c:pt idx="442">
                  <c:v>0.32395400000000002</c:v>
                </c:pt>
                <c:pt idx="443">
                  <c:v>0.321932</c:v>
                </c:pt>
                <c:pt idx="444">
                  <c:v>0.319911</c:v>
                </c:pt>
                <c:pt idx="445">
                  <c:v>0.31790800000000002</c:v>
                </c:pt>
                <c:pt idx="446">
                  <c:v>0.31590499999999999</c:v>
                </c:pt>
                <c:pt idx="447">
                  <c:v>0.31390200000000001</c:v>
                </c:pt>
                <c:pt idx="448">
                  <c:v>0.31188100000000002</c:v>
                </c:pt>
                <c:pt idx="449">
                  <c:v>0.30982100000000001</c:v>
                </c:pt>
                <c:pt idx="450">
                  <c:v>0.30779899999999999</c:v>
                </c:pt>
                <c:pt idx="451">
                  <c:v>0.30577700000000002</c:v>
                </c:pt>
                <c:pt idx="452">
                  <c:v>0.30373600000000001</c:v>
                </c:pt>
                <c:pt idx="453">
                  <c:v>0.30173299999999997</c:v>
                </c:pt>
                <c:pt idx="454">
                  <c:v>0.29969299999999999</c:v>
                </c:pt>
                <c:pt idx="455">
                  <c:v>0.29757499999999998</c:v>
                </c:pt>
                <c:pt idx="456">
                  <c:v>0.29557299999999997</c:v>
                </c:pt>
                <c:pt idx="457">
                  <c:v>0.29357</c:v>
                </c:pt>
                <c:pt idx="458">
                  <c:v>0.29156700000000002</c:v>
                </c:pt>
                <c:pt idx="459">
                  <c:v>0.28956399999999999</c:v>
                </c:pt>
                <c:pt idx="460">
                  <c:v>0.287466</c:v>
                </c:pt>
                <c:pt idx="461">
                  <c:v>0.28542499999999998</c:v>
                </c:pt>
                <c:pt idx="462">
                  <c:v>0.28340399999999999</c:v>
                </c:pt>
                <c:pt idx="463">
                  <c:v>0.28136299999999997</c:v>
                </c:pt>
                <c:pt idx="464">
                  <c:v>0.27932200000000001</c:v>
                </c:pt>
                <c:pt idx="465">
                  <c:v>0.27731899999999998</c:v>
                </c:pt>
                <c:pt idx="466">
                  <c:v>0.27527800000000002</c:v>
                </c:pt>
                <c:pt idx="467">
                  <c:v>0.273256</c:v>
                </c:pt>
                <c:pt idx="468">
                  <c:v>0.271254</c:v>
                </c:pt>
                <c:pt idx="469">
                  <c:v>0.26923200000000003</c:v>
                </c:pt>
                <c:pt idx="470">
                  <c:v>0.26715299999999997</c:v>
                </c:pt>
                <c:pt idx="471">
                  <c:v>0.26515</c:v>
                </c:pt>
                <c:pt idx="472">
                  <c:v>0.26314700000000002</c:v>
                </c:pt>
                <c:pt idx="473">
                  <c:v>0.26112600000000002</c:v>
                </c:pt>
                <c:pt idx="474">
                  <c:v>0.25912299999999999</c:v>
                </c:pt>
                <c:pt idx="475">
                  <c:v>0.257025</c:v>
                </c:pt>
                <c:pt idx="476">
                  <c:v>0.254965</c:v>
                </c:pt>
                <c:pt idx="477">
                  <c:v>0.25292399999999998</c:v>
                </c:pt>
                <c:pt idx="478">
                  <c:v>0.25092100000000001</c:v>
                </c:pt>
                <c:pt idx="479">
                  <c:v>0.24887999999999999</c:v>
                </c:pt>
                <c:pt idx="480">
                  <c:v>0.246839</c:v>
                </c:pt>
                <c:pt idx="481">
                  <c:v>0.24481800000000001</c:v>
                </c:pt>
                <c:pt idx="482">
                  <c:v>0.242815</c:v>
                </c:pt>
                <c:pt idx="483">
                  <c:v>0.24079300000000001</c:v>
                </c:pt>
                <c:pt idx="484">
                  <c:v>0.23877100000000001</c:v>
                </c:pt>
                <c:pt idx="485">
                  <c:v>0.23667299999999999</c:v>
                </c:pt>
                <c:pt idx="486">
                  <c:v>0.23466999999999999</c:v>
                </c:pt>
                <c:pt idx="487">
                  <c:v>0.23266800000000001</c:v>
                </c:pt>
                <c:pt idx="488">
                  <c:v>0.23066500000000001</c:v>
                </c:pt>
                <c:pt idx="489">
                  <c:v>0.22864300000000001</c:v>
                </c:pt>
                <c:pt idx="490">
                  <c:v>0.22664000000000001</c:v>
                </c:pt>
                <c:pt idx="491">
                  <c:v>0.22461900000000001</c:v>
                </c:pt>
                <c:pt idx="492">
                  <c:v>0.22261600000000001</c:v>
                </c:pt>
                <c:pt idx="493">
                  <c:v>0.22057499999999999</c:v>
                </c:pt>
                <c:pt idx="494">
                  <c:v>0.21857199999999999</c:v>
                </c:pt>
                <c:pt idx="495">
                  <c:v>0.21656900000000001</c:v>
                </c:pt>
                <c:pt idx="496">
                  <c:v>0.21456700000000001</c:v>
                </c:pt>
                <c:pt idx="497">
                  <c:v>0.21254500000000001</c:v>
                </c:pt>
                <c:pt idx="498">
                  <c:v>0.210504</c:v>
                </c:pt>
                <c:pt idx="499">
                  <c:v>0.20850099999999999</c:v>
                </c:pt>
                <c:pt idx="500">
                  <c:v>0.20649899999999999</c:v>
                </c:pt>
                <c:pt idx="501">
                  <c:v>0.20447699999999999</c:v>
                </c:pt>
                <c:pt idx="502">
                  <c:v>0.20247399999999999</c:v>
                </c:pt>
                <c:pt idx="503">
                  <c:v>0.20047100000000001</c:v>
                </c:pt>
                <c:pt idx="504">
                  <c:v>0.19846900000000001</c:v>
                </c:pt>
                <c:pt idx="505">
                  <c:v>0.19644700000000001</c:v>
                </c:pt>
                <c:pt idx="506">
                  <c:v>0.19444400000000001</c:v>
                </c:pt>
                <c:pt idx="507">
                  <c:v>0.19242200000000001</c:v>
                </c:pt>
                <c:pt idx="508">
                  <c:v>0.19038099999999999</c:v>
                </c:pt>
                <c:pt idx="509">
                  <c:v>0.188359</c:v>
                </c:pt>
                <c:pt idx="510">
                  <c:v>0.18635699999999999</c:v>
                </c:pt>
                <c:pt idx="511">
                  <c:v>0.18435399999999999</c:v>
                </c:pt>
                <c:pt idx="512">
                  <c:v>0.18235100000000001</c:v>
                </c:pt>
                <c:pt idx="513">
                  <c:v>0.18034900000000001</c:v>
                </c:pt>
                <c:pt idx="514">
                  <c:v>0.17832700000000001</c:v>
                </c:pt>
                <c:pt idx="515">
                  <c:v>0.17630499999999999</c:v>
                </c:pt>
                <c:pt idx="516">
                  <c:v>0.17428299999999999</c:v>
                </c:pt>
                <c:pt idx="517">
                  <c:v>0.172261</c:v>
                </c:pt>
                <c:pt idx="518">
                  <c:v>0.17025899999999999</c:v>
                </c:pt>
                <c:pt idx="519">
                  <c:v>0.168237</c:v>
                </c:pt>
                <c:pt idx="520">
                  <c:v>0.16619600000000001</c:v>
                </c:pt>
                <c:pt idx="521">
                  <c:v>0.16419300000000001</c:v>
                </c:pt>
                <c:pt idx="522">
                  <c:v>0.16219</c:v>
                </c:pt>
                <c:pt idx="523">
                  <c:v>0.16014900000000001</c:v>
                </c:pt>
                <c:pt idx="524">
                  <c:v>0.158109</c:v>
                </c:pt>
                <c:pt idx="525">
                  <c:v>0.15610599999999999</c:v>
                </c:pt>
                <c:pt idx="526">
                  <c:v>0.15400800000000001</c:v>
                </c:pt>
                <c:pt idx="527">
                  <c:v>0.15192900000000001</c:v>
                </c:pt>
                <c:pt idx="528">
                  <c:v>0.149926</c:v>
                </c:pt>
                <c:pt idx="529">
                  <c:v>0.147923</c:v>
                </c:pt>
                <c:pt idx="530">
                  <c:v>0.145921</c:v>
                </c:pt>
                <c:pt idx="531">
                  <c:v>0.14391799999999999</c:v>
                </c:pt>
                <c:pt idx="532">
                  <c:v>0.14191500000000001</c:v>
                </c:pt>
                <c:pt idx="533">
                  <c:v>0.139874</c:v>
                </c:pt>
                <c:pt idx="534">
                  <c:v>0.13783300000000001</c:v>
                </c:pt>
                <c:pt idx="535">
                  <c:v>0.13581099999999999</c:v>
                </c:pt>
                <c:pt idx="536">
                  <c:v>0.13373199999999999</c:v>
                </c:pt>
                <c:pt idx="537">
                  <c:v>0.13167200000000001</c:v>
                </c:pt>
                <c:pt idx="538">
                  <c:v>0.12965099999999999</c:v>
                </c:pt>
                <c:pt idx="539">
                  <c:v>0.127495</c:v>
                </c:pt>
                <c:pt idx="540">
                  <c:v>0.12549299999999999</c:v>
                </c:pt>
                <c:pt idx="541">
                  <c:v>0.123414</c:v>
                </c:pt>
                <c:pt idx="542">
                  <c:v>0.121354</c:v>
                </c:pt>
                <c:pt idx="543">
                  <c:v>0.11933199999999999</c:v>
                </c:pt>
                <c:pt idx="544">
                  <c:v>0.117329</c:v>
                </c:pt>
                <c:pt idx="545">
                  <c:v>0.115288</c:v>
                </c:pt>
                <c:pt idx="546">
                  <c:v>0.11326600000000001</c:v>
                </c:pt>
                <c:pt idx="547">
                  <c:v>0.111225</c:v>
                </c:pt>
                <c:pt idx="548">
                  <c:v>0.109185</c:v>
                </c:pt>
                <c:pt idx="549">
                  <c:v>0.107144</c:v>
                </c:pt>
                <c:pt idx="550">
                  <c:v>0.105141</c:v>
                </c:pt>
                <c:pt idx="551">
                  <c:v>0.103119</c:v>
                </c:pt>
                <c:pt idx="552">
                  <c:v>0.101059</c:v>
                </c:pt>
                <c:pt idx="553">
                  <c:v>9.9018300000000004E-2</c:v>
                </c:pt>
                <c:pt idx="554">
                  <c:v>9.6996499999999999E-2</c:v>
                </c:pt>
                <c:pt idx="555">
                  <c:v>9.4974699999999995E-2</c:v>
                </c:pt>
                <c:pt idx="556">
                  <c:v>9.2933799999999997E-2</c:v>
                </c:pt>
                <c:pt idx="557">
                  <c:v>9.0912000000000007E-2</c:v>
                </c:pt>
                <c:pt idx="558">
                  <c:v>8.8890200000000003E-2</c:v>
                </c:pt>
                <c:pt idx="559">
                  <c:v>8.6868399999999998E-2</c:v>
                </c:pt>
                <c:pt idx="560">
                  <c:v>8.4865700000000002E-2</c:v>
                </c:pt>
                <c:pt idx="561">
                  <c:v>8.2843799999999995E-2</c:v>
                </c:pt>
                <c:pt idx="562">
                  <c:v>8.0841099999999999E-2</c:v>
                </c:pt>
                <c:pt idx="563">
                  <c:v>7.8819299999999995E-2</c:v>
                </c:pt>
                <c:pt idx="564">
                  <c:v>7.6797500000000005E-2</c:v>
                </c:pt>
                <c:pt idx="565">
                  <c:v>7.4775700000000001E-2</c:v>
                </c:pt>
                <c:pt idx="566">
                  <c:v>7.2772900000000001E-2</c:v>
                </c:pt>
                <c:pt idx="567">
                  <c:v>7.0636699999999997E-2</c:v>
                </c:pt>
                <c:pt idx="568">
                  <c:v>6.8633899999999998E-2</c:v>
                </c:pt>
                <c:pt idx="569">
                  <c:v>6.6535800000000006E-2</c:v>
                </c:pt>
                <c:pt idx="570">
                  <c:v>6.4514000000000002E-2</c:v>
                </c:pt>
                <c:pt idx="571">
                  <c:v>6.2511300000000006E-2</c:v>
                </c:pt>
                <c:pt idx="572">
                  <c:v>6.0489500000000002E-2</c:v>
                </c:pt>
                <c:pt idx="573">
                  <c:v>5.8467699999999997E-2</c:v>
                </c:pt>
                <c:pt idx="574">
                  <c:v>5.6426799999999999E-2</c:v>
                </c:pt>
                <c:pt idx="575">
                  <c:v>5.4405000000000002E-2</c:v>
                </c:pt>
                <c:pt idx="576">
                  <c:v>5.2383199999999998E-2</c:v>
                </c:pt>
                <c:pt idx="577">
                  <c:v>5.0361400000000001E-2</c:v>
                </c:pt>
                <c:pt idx="578">
                  <c:v>4.8358600000000002E-2</c:v>
                </c:pt>
                <c:pt idx="579">
                  <c:v>4.6355899999999998E-2</c:v>
                </c:pt>
                <c:pt idx="580">
                  <c:v>4.4295899999999999E-2</c:v>
                </c:pt>
                <c:pt idx="581">
                  <c:v>4.2274100000000002E-2</c:v>
                </c:pt>
                <c:pt idx="582">
                  <c:v>4.0118800000000003E-2</c:v>
                </c:pt>
                <c:pt idx="583">
                  <c:v>3.8096999999999999E-2</c:v>
                </c:pt>
                <c:pt idx="584">
                  <c:v>3.6017899999999999E-2</c:v>
                </c:pt>
                <c:pt idx="585">
                  <c:v>3.3977100000000003E-2</c:v>
                </c:pt>
                <c:pt idx="586">
                  <c:v>3.1917099999999997E-2</c:v>
                </c:pt>
                <c:pt idx="587">
                  <c:v>2.98953E-2</c:v>
                </c:pt>
                <c:pt idx="588">
                  <c:v>2.78926E-2</c:v>
                </c:pt>
                <c:pt idx="589">
                  <c:v>2.5889800000000001E-2</c:v>
                </c:pt>
                <c:pt idx="590">
                  <c:v>2.3829900000000001E-2</c:v>
                </c:pt>
                <c:pt idx="591">
                  <c:v>2.1827099999999999E-2</c:v>
                </c:pt>
                <c:pt idx="592">
                  <c:v>1.9824399999999999E-2</c:v>
                </c:pt>
                <c:pt idx="593">
                  <c:v>1.78216E-2</c:v>
                </c:pt>
                <c:pt idx="594">
                  <c:v>1.58189E-2</c:v>
                </c:pt>
                <c:pt idx="595">
                  <c:v>1.3778E-2</c:v>
                </c:pt>
                <c:pt idx="596">
                  <c:v>1.1775300000000001E-2</c:v>
                </c:pt>
                <c:pt idx="597" formatCode="0.00E+00">
                  <c:v>9.7534800000000001E-3</c:v>
                </c:pt>
                <c:pt idx="598" formatCode="0.00E+00">
                  <c:v>7.7316700000000004E-3</c:v>
                </c:pt>
                <c:pt idx="599" formatCode="0.00E+00">
                  <c:v>5.7289300000000001E-3</c:v>
                </c:pt>
                <c:pt idx="600" formatCode="0.00E+00">
                  <c:v>3.7071199999999999E-3</c:v>
                </c:pt>
                <c:pt idx="601" formatCode="0.00E+00">
                  <c:v>1.57087E-3</c:v>
                </c:pt>
                <c:pt idx="602" formatCode="0.00E+00">
                  <c:v>-3.13208E-5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32-4643-9FB8-38411D81011D}"/>
            </c:ext>
          </c:extLst>
        </c:ser>
        <c:ser>
          <c:idx val="1"/>
          <c:order val="2"/>
          <c:tx>
            <c:strRef>
              <c:f>Sheet1!$S$1</c:f>
              <c:strCache>
                <c:ptCount val="1"/>
                <c:pt idx="0">
                  <c:v>(+/-) 1.2 V</c:v>
                </c:pt>
              </c:strCache>
            </c:strRef>
          </c:tx>
          <c:marker>
            <c:symbol val="none"/>
          </c:marker>
          <c:xVal>
            <c:numRef>
              <c:f>Sheet1!$R$2:$R$744</c:f>
              <c:numCache>
                <c:formatCode>General</c:formatCode>
                <c:ptCount val="743"/>
                <c:pt idx="0">
                  <c:v>0</c:v>
                </c:pt>
                <c:pt idx="1">
                  <c:v>0.1000000000003638</c:v>
                </c:pt>
                <c:pt idx="2">
                  <c:v>0.5</c:v>
                </c:pt>
                <c:pt idx="3">
                  <c:v>1.1999999999989086</c:v>
                </c:pt>
                <c:pt idx="4">
                  <c:v>2.1999999999989086</c:v>
                </c:pt>
                <c:pt idx="5">
                  <c:v>3.2999999999992724</c:v>
                </c:pt>
                <c:pt idx="6">
                  <c:v>4.5</c:v>
                </c:pt>
                <c:pt idx="7">
                  <c:v>5.7999999999992724</c:v>
                </c:pt>
                <c:pt idx="8">
                  <c:v>7.1000000000003638</c:v>
                </c:pt>
                <c:pt idx="9">
                  <c:v>8.5</c:v>
                </c:pt>
                <c:pt idx="10">
                  <c:v>10</c:v>
                </c:pt>
                <c:pt idx="11">
                  <c:v>11.5</c:v>
                </c:pt>
                <c:pt idx="12">
                  <c:v>13</c:v>
                </c:pt>
                <c:pt idx="13">
                  <c:v>14.600000000000364</c:v>
                </c:pt>
                <c:pt idx="14">
                  <c:v>16.199999999998909</c:v>
                </c:pt>
                <c:pt idx="15">
                  <c:v>17.799999999999272</c:v>
                </c:pt>
                <c:pt idx="16">
                  <c:v>19.5</c:v>
                </c:pt>
                <c:pt idx="17">
                  <c:v>21.199999999998909</c:v>
                </c:pt>
                <c:pt idx="18">
                  <c:v>22.799999999999272</c:v>
                </c:pt>
                <c:pt idx="19">
                  <c:v>24.5</c:v>
                </c:pt>
                <c:pt idx="20">
                  <c:v>26.299999999999272</c:v>
                </c:pt>
                <c:pt idx="21">
                  <c:v>28</c:v>
                </c:pt>
                <c:pt idx="22">
                  <c:v>29.799999999999272</c:v>
                </c:pt>
                <c:pt idx="23">
                  <c:v>31.5</c:v>
                </c:pt>
                <c:pt idx="24">
                  <c:v>33.299999999999272</c:v>
                </c:pt>
                <c:pt idx="25">
                  <c:v>35</c:v>
                </c:pt>
                <c:pt idx="26">
                  <c:v>36.899999999999636</c:v>
                </c:pt>
                <c:pt idx="27">
                  <c:v>38.699999999998909</c:v>
                </c:pt>
                <c:pt idx="28">
                  <c:v>40.5</c:v>
                </c:pt>
                <c:pt idx="29">
                  <c:v>42.299999999999272</c:v>
                </c:pt>
                <c:pt idx="30">
                  <c:v>44.100000000000364</c:v>
                </c:pt>
                <c:pt idx="31">
                  <c:v>45.899999999999636</c:v>
                </c:pt>
                <c:pt idx="32">
                  <c:v>47.799999999999272</c:v>
                </c:pt>
                <c:pt idx="33">
                  <c:v>49.600000000000364</c:v>
                </c:pt>
                <c:pt idx="34">
                  <c:v>51.5</c:v>
                </c:pt>
                <c:pt idx="35">
                  <c:v>53.299999999999272</c:v>
                </c:pt>
                <c:pt idx="36">
                  <c:v>55.199999999998909</c:v>
                </c:pt>
                <c:pt idx="37">
                  <c:v>57.100000000000364</c:v>
                </c:pt>
                <c:pt idx="38">
                  <c:v>59</c:v>
                </c:pt>
                <c:pt idx="39">
                  <c:v>60.899999999999636</c:v>
                </c:pt>
                <c:pt idx="40">
                  <c:v>62.699999999998909</c:v>
                </c:pt>
                <c:pt idx="41">
                  <c:v>64.600000000000364</c:v>
                </c:pt>
                <c:pt idx="42">
                  <c:v>66.5</c:v>
                </c:pt>
                <c:pt idx="43">
                  <c:v>68.399999999999636</c:v>
                </c:pt>
                <c:pt idx="44">
                  <c:v>70.399999999999636</c:v>
                </c:pt>
                <c:pt idx="45">
                  <c:v>72.299999999999272</c:v>
                </c:pt>
                <c:pt idx="46">
                  <c:v>74.199999999998909</c:v>
                </c:pt>
                <c:pt idx="47">
                  <c:v>76.100000000000364</c:v>
                </c:pt>
                <c:pt idx="48">
                  <c:v>78.100000000000364</c:v>
                </c:pt>
                <c:pt idx="49">
                  <c:v>80</c:v>
                </c:pt>
                <c:pt idx="50">
                  <c:v>82</c:v>
                </c:pt>
                <c:pt idx="51">
                  <c:v>83.899999999999636</c:v>
                </c:pt>
                <c:pt idx="52">
                  <c:v>85.899999999999636</c:v>
                </c:pt>
                <c:pt idx="53">
                  <c:v>87.899999999999636</c:v>
                </c:pt>
                <c:pt idx="54">
                  <c:v>89.899999999999636</c:v>
                </c:pt>
                <c:pt idx="55">
                  <c:v>91.899999999999636</c:v>
                </c:pt>
                <c:pt idx="56">
                  <c:v>93.899999999999636</c:v>
                </c:pt>
                <c:pt idx="57">
                  <c:v>95.899999999999636</c:v>
                </c:pt>
                <c:pt idx="58">
                  <c:v>97.899999999999636</c:v>
                </c:pt>
                <c:pt idx="59">
                  <c:v>99.799999999999272</c:v>
                </c:pt>
                <c:pt idx="60">
                  <c:v>101.79999999999927</c:v>
                </c:pt>
                <c:pt idx="61">
                  <c:v>103.79999999999927</c:v>
                </c:pt>
                <c:pt idx="62">
                  <c:v>105.79999999999927</c:v>
                </c:pt>
                <c:pt idx="63">
                  <c:v>107.79999999999927</c:v>
                </c:pt>
                <c:pt idx="64">
                  <c:v>109.79999999999927</c:v>
                </c:pt>
                <c:pt idx="65">
                  <c:v>111.79999999999927</c:v>
                </c:pt>
                <c:pt idx="66">
                  <c:v>113.79999999999927</c:v>
                </c:pt>
                <c:pt idx="67">
                  <c:v>115.79999999999927</c:v>
                </c:pt>
                <c:pt idx="68">
                  <c:v>117.79999999999927</c:v>
                </c:pt>
                <c:pt idx="69">
                  <c:v>119.79999999999927</c:v>
                </c:pt>
                <c:pt idx="70">
                  <c:v>121.79999999999927</c:v>
                </c:pt>
                <c:pt idx="71">
                  <c:v>123.79999999999927</c:v>
                </c:pt>
                <c:pt idx="72">
                  <c:v>125.79999999999927</c:v>
                </c:pt>
                <c:pt idx="73">
                  <c:v>127.79999999999927</c:v>
                </c:pt>
                <c:pt idx="74">
                  <c:v>129.79999999999927</c:v>
                </c:pt>
                <c:pt idx="75">
                  <c:v>131.79999999999927</c:v>
                </c:pt>
                <c:pt idx="76">
                  <c:v>133.79999999999927</c:v>
                </c:pt>
                <c:pt idx="77">
                  <c:v>135.79999999999927</c:v>
                </c:pt>
                <c:pt idx="78">
                  <c:v>137.79999999999927</c:v>
                </c:pt>
                <c:pt idx="79">
                  <c:v>139.79999999999927</c:v>
                </c:pt>
                <c:pt idx="80">
                  <c:v>141.79999999999927</c:v>
                </c:pt>
                <c:pt idx="81">
                  <c:v>143.79999999999927</c:v>
                </c:pt>
                <c:pt idx="82">
                  <c:v>145.79999999999927</c:v>
                </c:pt>
                <c:pt idx="83">
                  <c:v>147.79999999999927</c:v>
                </c:pt>
                <c:pt idx="84">
                  <c:v>149.79999999999927</c:v>
                </c:pt>
                <c:pt idx="85">
                  <c:v>151.79999999999927</c:v>
                </c:pt>
                <c:pt idx="86">
                  <c:v>153.79999999999927</c:v>
                </c:pt>
                <c:pt idx="87">
                  <c:v>155.79999999999927</c:v>
                </c:pt>
                <c:pt idx="88">
                  <c:v>157.79999999999927</c:v>
                </c:pt>
                <c:pt idx="89">
                  <c:v>159.79999999999927</c:v>
                </c:pt>
                <c:pt idx="90">
                  <c:v>161.79999999999927</c:v>
                </c:pt>
                <c:pt idx="91">
                  <c:v>163.79999999999927</c:v>
                </c:pt>
                <c:pt idx="92">
                  <c:v>165.79999999999927</c:v>
                </c:pt>
                <c:pt idx="93">
                  <c:v>167.79999999999927</c:v>
                </c:pt>
                <c:pt idx="94">
                  <c:v>169.79999999999927</c:v>
                </c:pt>
                <c:pt idx="95">
                  <c:v>171.79999999999927</c:v>
                </c:pt>
                <c:pt idx="96">
                  <c:v>173.79999999999927</c:v>
                </c:pt>
                <c:pt idx="97">
                  <c:v>175.79999999999927</c:v>
                </c:pt>
                <c:pt idx="98">
                  <c:v>177.79999999999927</c:v>
                </c:pt>
                <c:pt idx="99">
                  <c:v>179.79999999999927</c:v>
                </c:pt>
                <c:pt idx="100">
                  <c:v>181.79999999999927</c:v>
                </c:pt>
                <c:pt idx="101">
                  <c:v>183.79999999999927</c:v>
                </c:pt>
                <c:pt idx="102">
                  <c:v>185.79999999999927</c:v>
                </c:pt>
                <c:pt idx="103">
                  <c:v>187.79999999999927</c:v>
                </c:pt>
                <c:pt idx="104">
                  <c:v>189.79999999999927</c:v>
                </c:pt>
                <c:pt idx="105">
                  <c:v>191.79999999999927</c:v>
                </c:pt>
                <c:pt idx="106">
                  <c:v>193.79999999999927</c:v>
                </c:pt>
                <c:pt idx="107">
                  <c:v>195.79999999999927</c:v>
                </c:pt>
                <c:pt idx="108">
                  <c:v>197.79999999999927</c:v>
                </c:pt>
                <c:pt idx="109">
                  <c:v>199.79999999999927</c:v>
                </c:pt>
                <c:pt idx="110">
                  <c:v>201.79999999999927</c:v>
                </c:pt>
                <c:pt idx="111">
                  <c:v>203.79999999999927</c:v>
                </c:pt>
                <c:pt idx="112">
                  <c:v>205.79999999999927</c:v>
                </c:pt>
                <c:pt idx="113">
                  <c:v>207.79999999999927</c:v>
                </c:pt>
                <c:pt idx="114">
                  <c:v>209.79999999999927</c:v>
                </c:pt>
                <c:pt idx="115">
                  <c:v>211.79999999999927</c:v>
                </c:pt>
                <c:pt idx="116">
                  <c:v>213.79999999999927</c:v>
                </c:pt>
                <c:pt idx="117">
                  <c:v>215.79999999999927</c:v>
                </c:pt>
                <c:pt idx="118">
                  <c:v>217.79999999999927</c:v>
                </c:pt>
                <c:pt idx="119">
                  <c:v>219.79999999999927</c:v>
                </c:pt>
                <c:pt idx="120">
                  <c:v>221.79999999999927</c:v>
                </c:pt>
                <c:pt idx="121">
                  <c:v>223.79999999999927</c:v>
                </c:pt>
                <c:pt idx="122">
                  <c:v>225.79999999999927</c:v>
                </c:pt>
                <c:pt idx="123">
                  <c:v>227.79999999999927</c:v>
                </c:pt>
                <c:pt idx="124">
                  <c:v>229.79999999999927</c:v>
                </c:pt>
                <c:pt idx="125">
                  <c:v>231.79999999999927</c:v>
                </c:pt>
                <c:pt idx="126">
                  <c:v>233.79999999999927</c:v>
                </c:pt>
                <c:pt idx="127">
                  <c:v>235.79999999999927</c:v>
                </c:pt>
                <c:pt idx="128">
                  <c:v>237.79999999999927</c:v>
                </c:pt>
                <c:pt idx="129">
                  <c:v>239.79999999999927</c:v>
                </c:pt>
                <c:pt idx="130">
                  <c:v>241.79999999999927</c:v>
                </c:pt>
                <c:pt idx="131">
                  <c:v>243.79999999999927</c:v>
                </c:pt>
                <c:pt idx="132">
                  <c:v>245.79999999999927</c:v>
                </c:pt>
                <c:pt idx="133">
                  <c:v>247.79999999999927</c:v>
                </c:pt>
                <c:pt idx="134">
                  <c:v>249.79999999999927</c:v>
                </c:pt>
                <c:pt idx="135">
                  <c:v>251.79999999999927</c:v>
                </c:pt>
                <c:pt idx="136">
                  <c:v>253.79999999999927</c:v>
                </c:pt>
                <c:pt idx="137">
                  <c:v>255.79999999999927</c:v>
                </c:pt>
                <c:pt idx="138">
                  <c:v>257.79999999999927</c:v>
                </c:pt>
                <c:pt idx="139">
                  <c:v>259.79999999999927</c:v>
                </c:pt>
                <c:pt idx="140">
                  <c:v>261.79999999999927</c:v>
                </c:pt>
                <c:pt idx="141">
                  <c:v>263.79999999999927</c:v>
                </c:pt>
                <c:pt idx="142">
                  <c:v>265.79999999999927</c:v>
                </c:pt>
                <c:pt idx="143">
                  <c:v>267.79999999999927</c:v>
                </c:pt>
                <c:pt idx="144">
                  <c:v>269.79999999999927</c:v>
                </c:pt>
                <c:pt idx="145">
                  <c:v>271.79999999999927</c:v>
                </c:pt>
                <c:pt idx="146">
                  <c:v>273.79999999999927</c:v>
                </c:pt>
                <c:pt idx="147">
                  <c:v>275.79999999999927</c:v>
                </c:pt>
                <c:pt idx="148">
                  <c:v>277.79999999999927</c:v>
                </c:pt>
                <c:pt idx="149">
                  <c:v>279.79999999999927</c:v>
                </c:pt>
                <c:pt idx="150">
                  <c:v>281.79999999999927</c:v>
                </c:pt>
                <c:pt idx="151">
                  <c:v>283.5</c:v>
                </c:pt>
                <c:pt idx="152">
                  <c:v>283.5</c:v>
                </c:pt>
                <c:pt idx="153">
                  <c:v>283.5</c:v>
                </c:pt>
                <c:pt idx="154">
                  <c:v>283.5</c:v>
                </c:pt>
                <c:pt idx="155">
                  <c:v>283.5</c:v>
                </c:pt>
                <c:pt idx="156">
                  <c:v>283.5</c:v>
                </c:pt>
                <c:pt idx="157">
                  <c:v>283.5</c:v>
                </c:pt>
                <c:pt idx="158">
                  <c:v>283.60000000000036</c:v>
                </c:pt>
                <c:pt idx="159">
                  <c:v>283.60000000000036</c:v>
                </c:pt>
                <c:pt idx="160">
                  <c:v>283.69999999999891</c:v>
                </c:pt>
                <c:pt idx="161">
                  <c:v>283.79999999999927</c:v>
                </c:pt>
                <c:pt idx="162">
                  <c:v>283.89999999999964</c:v>
                </c:pt>
                <c:pt idx="163">
                  <c:v>284</c:v>
                </c:pt>
                <c:pt idx="164">
                  <c:v>284.19999999999891</c:v>
                </c:pt>
                <c:pt idx="165">
                  <c:v>284.29999999999927</c:v>
                </c:pt>
                <c:pt idx="166">
                  <c:v>284.5</c:v>
                </c:pt>
                <c:pt idx="167">
                  <c:v>284.60000000000036</c:v>
                </c:pt>
                <c:pt idx="168">
                  <c:v>284.79999999999927</c:v>
                </c:pt>
                <c:pt idx="169">
                  <c:v>285</c:v>
                </c:pt>
                <c:pt idx="170">
                  <c:v>285.19999999999891</c:v>
                </c:pt>
                <c:pt idx="171">
                  <c:v>285.39999999999964</c:v>
                </c:pt>
                <c:pt idx="172">
                  <c:v>285.60000000000036</c:v>
                </c:pt>
                <c:pt idx="173">
                  <c:v>285.69999999999891</c:v>
                </c:pt>
                <c:pt idx="174">
                  <c:v>286</c:v>
                </c:pt>
                <c:pt idx="175">
                  <c:v>286.19999999999891</c:v>
                </c:pt>
                <c:pt idx="176">
                  <c:v>286.39999999999964</c:v>
                </c:pt>
                <c:pt idx="177">
                  <c:v>286.60000000000036</c:v>
                </c:pt>
                <c:pt idx="178">
                  <c:v>286.79999999999927</c:v>
                </c:pt>
                <c:pt idx="179">
                  <c:v>287</c:v>
                </c:pt>
                <c:pt idx="180">
                  <c:v>287.29999999999927</c:v>
                </c:pt>
                <c:pt idx="181">
                  <c:v>287.5</c:v>
                </c:pt>
                <c:pt idx="182">
                  <c:v>287.69999999999891</c:v>
                </c:pt>
                <c:pt idx="183">
                  <c:v>288</c:v>
                </c:pt>
                <c:pt idx="184">
                  <c:v>288.19999999999891</c:v>
                </c:pt>
                <c:pt idx="185">
                  <c:v>288.5</c:v>
                </c:pt>
                <c:pt idx="186">
                  <c:v>288.69999999999891</c:v>
                </c:pt>
                <c:pt idx="187">
                  <c:v>289</c:v>
                </c:pt>
                <c:pt idx="188">
                  <c:v>289.19999999999891</c:v>
                </c:pt>
                <c:pt idx="189">
                  <c:v>289.5</c:v>
                </c:pt>
                <c:pt idx="190">
                  <c:v>289.79999999999927</c:v>
                </c:pt>
                <c:pt idx="191">
                  <c:v>290</c:v>
                </c:pt>
                <c:pt idx="192">
                  <c:v>290.29999999999927</c:v>
                </c:pt>
                <c:pt idx="193">
                  <c:v>290.60000000000036</c:v>
                </c:pt>
                <c:pt idx="194">
                  <c:v>290.79999999999927</c:v>
                </c:pt>
                <c:pt idx="195">
                  <c:v>291.10000000000036</c:v>
                </c:pt>
                <c:pt idx="196">
                  <c:v>291.39999999999964</c:v>
                </c:pt>
                <c:pt idx="197">
                  <c:v>291.69999999999891</c:v>
                </c:pt>
                <c:pt idx="198">
                  <c:v>292</c:v>
                </c:pt>
                <c:pt idx="199">
                  <c:v>292.19999999999891</c:v>
                </c:pt>
                <c:pt idx="200">
                  <c:v>292.5</c:v>
                </c:pt>
                <c:pt idx="201">
                  <c:v>292.79999999999927</c:v>
                </c:pt>
                <c:pt idx="202">
                  <c:v>293.10000000000036</c:v>
                </c:pt>
                <c:pt idx="203">
                  <c:v>293.39999999999964</c:v>
                </c:pt>
                <c:pt idx="204">
                  <c:v>293.69999999999891</c:v>
                </c:pt>
                <c:pt idx="205">
                  <c:v>294</c:v>
                </c:pt>
                <c:pt idx="206">
                  <c:v>294.29999999999927</c:v>
                </c:pt>
                <c:pt idx="207">
                  <c:v>294.60000000000036</c:v>
                </c:pt>
                <c:pt idx="208">
                  <c:v>294.89999999999964</c:v>
                </c:pt>
                <c:pt idx="209">
                  <c:v>295.19999999999891</c:v>
                </c:pt>
                <c:pt idx="210">
                  <c:v>295.5</c:v>
                </c:pt>
                <c:pt idx="211">
                  <c:v>295.79999999999927</c:v>
                </c:pt>
                <c:pt idx="212">
                  <c:v>296.10000000000036</c:v>
                </c:pt>
                <c:pt idx="213">
                  <c:v>296.39999999999964</c:v>
                </c:pt>
                <c:pt idx="214">
                  <c:v>296.79999999999927</c:v>
                </c:pt>
                <c:pt idx="215">
                  <c:v>297.10000000000036</c:v>
                </c:pt>
                <c:pt idx="216">
                  <c:v>297.39999999999964</c:v>
                </c:pt>
                <c:pt idx="217">
                  <c:v>297.69999999999891</c:v>
                </c:pt>
                <c:pt idx="218">
                  <c:v>298</c:v>
                </c:pt>
                <c:pt idx="219">
                  <c:v>298.39999999999964</c:v>
                </c:pt>
                <c:pt idx="220">
                  <c:v>298.69999999999891</c:v>
                </c:pt>
                <c:pt idx="221">
                  <c:v>299</c:v>
                </c:pt>
                <c:pt idx="222">
                  <c:v>299.29999999999927</c:v>
                </c:pt>
                <c:pt idx="223">
                  <c:v>299.60000000000036</c:v>
                </c:pt>
                <c:pt idx="224">
                  <c:v>300</c:v>
                </c:pt>
                <c:pt idx="225">
                  <c:v>300.29999999999927</c:v>
                </c:pt>
                <c:pt idx="226">
                  <c:v>300.60000000000036</c:v>
                </c:pt>
                <c:pt idx="227">
                  <c:v>301</c:v>
                </c:pt>
                <c:pt idx="228">
                  <c:v>301.29999999999927</c:v>
                </c:pt>
                <c:pt idx="229">
                  <c:v>301.60000000000036</c:v>
                </c:pt>
                <c:pt idx="230">
                  <c:v>301.89999999999964</c:v>
                </c:pt>
                <c:pt idx="231">
                  <c:v>302.29999999999927</c:v>
                </c:pt>
                <c:pt idx="232">
                  <c:v>302.60000000000036</c:v>
                </c:pt>
                <c:pt idx="233">
                  <c:v>302.89999999999964</c:v>
                </c:pt>
                <c:pt idx="234">
                  <c:v>303.29999999999927</c:v>
                </c:pt>
                <c:pt idx="235">
                  <c:v>303.60000000000036</c:v>
                </c:pt>
                <c:pt idx="236">
                  <c:v>304</c:v>
                </c:pt>
                <c:pt idx="237">
                  <c:v>304.29999999999927</c:v>
                </c:pt>
                <c:pt idx="238">
                  <c:v>304.60000000000036</c:v>
                </c:pt>
                <c:pt idx="239">
                  <c:v>305</c:v>
                </c:pt>
                <c:pt idx="240">
                  <c:v>305.29999999999927</c:v>
                </c:pt>
                <c:pt idx="241">
                  <c:v>305.69999999999891</c:v>
                </c:pt>
                <c:pt idx="242">
                  <c:v>306</c:v>
                </c:pt>
                <c:pt idx="243">
                  <c:v>306.29999999999927</c:v>
                </c:pt>
                <c:pt idx="244">
                  <c:v>306.69999999999891</c:v>
                </c:pt>
                <c:pt idx="245">
                  <c:v>307</c:v>
                </c:pt>
                <c:pt idx="246">
                  <c:v>307.39999999999964</c:v>
                </c:pt>
                <c:pt idx="247">
                  <c:v>307.69999999999891</c:v>
                </c:pt>
                <c:pt idx="248">
                  <c:v>308.10000000000036</c:v>
                </c:pt>
                <c:pt idx="249">
                  <c:v>308.39999999999964</c:v>
                </c:pt>
                <c:pt idx="250">
                  <c:v>308.79999999999927</c:v>
                </c:pt>
                <c:pt idx="251">
                  <c:v>309.10000000000036</c:v>
                </c:pt>
                <c:pt idx="252">
                  <c:v>309.5</c:v>
                </c:pt>
                <c:pt idx="253">
                  <c:v>309.79999999999927</c:v>
                </c:pt>
                <c:pt idx="254">
                  <c:v>310.19999999999891</c:v>
                </c:pt>
                <c:pt idx="255">
                  <c:v>310.5</c:v>
                </c:pt>
                <c:pt idx="256">
                  <c:v>310.89999999999964</c:v>
                </c:pt>
                <c:pt idx="257">
                  <c:v>311.29999999999927</c:v>
                </c:pt>
                <c:pt idx="258">
                  <c:v>311.60000000000036</c:v>
                </c:pt>
                <c:pt idx="259">
                  <c:v>312</c:v>
                </c:pt>
                <c:pt idx="260">
                  <c:v>312.29999999999927</c:v>
                </c:pt>
                <c:pt idx="261">
                  <c:v>312.69999999999891</c:v>
                </c:pt>
                <c:pt idx="262">
                  <c:v>313</c:v>
                </c:pt>
                <c:pt idx="263">
                  <c:v>313.39999999999964</c:v>
                </c:pt>
                <c:pt idx="264">
                  <c:v>313.79999999999927</c:v>
                </c:pt>
                <c:pt idx="265">
                  <c:v>314.10000000000036</c:v>
                </c:pt>
                <c:pt idx="266">
                  <c:v>314.5</c:v>
                </c:pt>
                <c:pt idx="267">
                  <c:v>314.79999999999927</c:v>
                </c:pt>
                <c:pt idx="268">
                  <c:v>315.19999999999891</c:v>
                </c:pt>
                <c:pt idx="269">
                  <c:v>315.5</c:v>
                </c:pt>
                <c:pt idx="270">
                  <c:v>315.89999999999964</c:v>
                </c:pt>
                <c:pt idx="271">
                  <c:v>316.29999999999927</c:v>
                </c:pt>
                <c:pt idx="272">
                  <c:v>316.60000000000036</c:v>
                </c:pt>
                <c:pt idx="273">
                  <c:v>317</c:v>
                </c:pt>
                <c:pt idx="274">
                  <c:v>317.29999999999927</c:v>
                </c:pt>
                <c:pt idx="275">
                  <c:v>317.69999999999891</c:v>
                </c:pt>
                <c:pt idx="276">
                  <c:v>318.10000000000036</c:v>
                </c:pt>
                <c:pt idx="277">
                  <c:v>318.39999999999964</c:v>
                </c:pt>
                <c:pt idx="278">
                  <c:v>318.79999999999927</c:v>
                </c:pt>
                <c:pt idx="279">
                  <c:v>319.19999999999891</c:v>
                </c:pt>
                <c:pt idx="280">
                  <c:v>319.5</c:v>
                </c:pt>
                <c:pt idx="281">
                  <c:v>319.89999999999964</c:v>
                </c:pt>
                <c:pt idx="282">
                  <c:v>320.29999999999927</c:v>
                </c:pt>
                <c:pt idx="283">
                  <c:v>320.69999999999891</c:v>
                </c:pt>
                <c:pt idx="284">
                  <c:v>321</c:v>
                </c:pt>
                <c:pt idx="285">
                  <c:v>321.39999999999964</c:v>
                </c:pt>
                <c:pt idx="286">
                  <c:v>321.79999999999927</c:v>
                </c:pt>
                <c:pt idx="287">
                  <c:v>322.19999999999891</c:v>
                </c:pt>
                <c:pt idx="288">
                  <c:v>322.5</c:v>
                </c:pt>
                <c:pt idx="289">
                  <c:v>322.89999999999964</c:v>
                </c:pt>
                <c:pt idx="290">
                  <c:v>323.29999999999927</c:v>
                </c:pt>
                <c:pt idx="291">
                  <c:v>323.60000000000036</c:v>
                </c:pt>
                <c:pt idx="292">
                  <c:v>324</c:v>
                </c:pt>
                <c:pt idx="293">
                  <c:v>324.39999999999964</c:v>
                </c:pt>
                <c:pt idx="294">
                  <c:v>324.69999999999891</c:v>
                </c:pt>
                <c:pt idx="295">
                  <c:v>325.10000000000036</c:v>
                </c:pt>
                <c:pt idx="296">
                  <c:v>325.5</c:v>
                </c:pt>
                <c:pt idx="297">
                  <c:v>325.89999999999964</c:v>
                </c:pt>
                <c:pt idx="298">
                  <c:v>326.19999999999891</c:v>
                </c:pt>
                <c:pt idx="299">
                  <c:v>326.60000000000036</c:v>
                </c:pt>
                <c:pt idx="300">
                  <c:v>327</c:v>
                </c:pt>
                <c:pt idx="301">
                  <c:v>327.29999999999927</c:v>
                </c:pt>
                <c:pt idx="302">
                  <c:v>327.69999999999891</c:v>
                </c:pt>
                <c:pt idx="303">
                  <c:v>328.10000000000036</c:v>
                </c:pt>
                <c:pt idx="304">
                  <c:v>328.5</c:v>
                </c:pt>
                <c:pt idx="305">
                  <c:v>328.89999999999964</c:v>
                </c:pt>
                <c:pt idx="306">
                  <c:v>329.19999999999891</c:v>
                </c:pt>
                <c:pt idx="307">
                  <c:v>329.60000000000036</c:v>
                </c:pt>
                <c:pt idx="308">
                  <c:v>330</c:v>
                </c:pt>
                <c:pt idx="309">
                  <c:v>330.39999999999964</c:v>
                </c:pt>
                <c:pt idx="310">
                  <c:v>330.69999999999891</c:v>
                </c:pt>
                <c:pt idx="311">
                  <c:v>331.10000000000036</c:v>
                </c:pt>
                <c:pt idx="312">
                  <c:v>331.5</c:v>
                </c:pt>
                <c:pt idx="313">
                  <c:v>331.89999999999964</c:v>
                </c:pt>
                <c:pt idx="314">
                  <c:v>332.29999999999927</c:v>
                </c:pt>
                <c:pt idx="315">
                  <c:v>332.60000000000036</c:v>
                </c:pt>
                <c:pt idx="316">
                  <c:v>333</c:v>
                </c:pt>
                <c:pt idx="317">
                  <c:v>333.39999999999964</c:v>
                </c:pt>
                <c:pt idx="318">
                  <c:v>333.79999999999927</c:v>
                </c:pt>
                <c:pt idx="319">
                  <c:v>334.19999999999891</c:v>
                </c:pt>
                <c:pt idx="320">
                  <c:v>334.5</c:v>
                </c:pt>
                <c:pt idx="321">
                  <c:v>334.89999999999964</c:v>
                </c:pt>
                <c:pt idx="322">
                  <c:v>335.29999999999927</c:v>
                </c:pt>
                <c:pt idx="323">
                  <c:v>335.69999999999891</c:v>
                </c:pt>
                <c:pt idx="324">
                  <c:v>336.10000000000036</c:v>
                </c:pt>
                <c:pt idx="325">
                  <c:v>336.5</c:v>
                </c:pt>
                <c:pt idx="326">
                  <c:v>336.89999999999964</c:v>
                </c:pt>
                <c:pt idx="327">
                  <c:v>337.19999999999891</c:v>
                </c:pt>
                <c:pt idx="328">
                  <c:v>337.69999999999891</c:v>
                </c:pt>
                <c:pt idx="329">
                  <c:v>338</c:v>
                </c:pt>
                <c:pt idx="330">
                  <c:v>338.39999999999964</c:v>
                </c:pt>
                <c:pt idx="331">
                  <c:v>338.79999999999927</c:v>
                </c:pt>
                <c:pt idx="332">
                  <c:v>339.19999999999891</c:v>
                </c:pt>
                <c:pt idx="333">
                  <c:v>339.60000000000036</c:v>
                </c:pt>
                <c:pt idx="334">
                  <c:v>340</c:v>
                </c:pt>
                <c:pt idx="335">
                  <c:v>340.29999999999927</c:v>
                </c:pt>
                <c:pt idx="336">
                  <c:v>340.69999999999891</c:v>
                </c:pt>
                <c:pt idx="337">
                  <c:v>341.10000000000036</c:v>
                </c:pt>
                <c:pt idx="338">
                  <c:v>341.5</c:v>
                </c:pt>
                <c:pt idx="339">
                  <c:v>341.89999999999964</c:v>
                </c:pt>
                <c:pt idx="340">
                  <c:v>342.29999999999927</c:v>
                </c:pt>
                <c:pt idx="341">
                  <c:v>342.69999999999891</c:v>
                </c:pt>
                <c:pt idx="342">
                  <c:v>343.10000000000036</c:v>
                </c:pt>
                <c:pt idx="343">
                  <c:v>343.5</c:v>
                </c:pt>
                <c:pt idx="344">
                  <c:v>343.89999999999964</c:v>
                </c:pt>
                <c:pt idx="345">
                  <c:v>344.19999999999891</c:v>
                </c:pt>
                <c:pt idx="346">
                  <c:v>344.60000000000036</c:v>
                </c:pt>
                <c:pt idx="347">
                  <c:v>345</c:v>
                </c:pt>
                <c:pt idx="348">
                  <c:v>345.39999999999964</c:v>
                </c:pt>
                <c:pt idx="349">
                  <c:v>345.79999999999927</c:v>
                </c:pt>
                <c:pt idx="350">
                  <c:v>346.19999999999891</c:v>
                </c:pt>
                <c:pt idx="351">
                  <c:v>346.60000000000036</c:v>
                </c:pt>
                <c:pt idx="352">
                  <c:v>347</c:v>
                </c:pt>
                <c:pt idx="353">
                  <c:v>347.39999999999964</c:v>
                </c:pt>
                <c:pt idx="354">
                  <c:v>347.69999999999891</c:v>
                </c:pt>
                <c:pt idx="355">
                  <c:v>348.10000000000036</c:v>
                </c:pt>
                <c:pt idx="356">
                  <c:v>348.5</c:v>
                </c:pt>
                <c:pt idx="357">
                  <c:v>348.89999999999964</c:v>
                </c:pt>
                <c:pt idx="358">
                  <c:v>349.29999999999927</c:v>
                </c:pt>
                <c:pt idx="359">
                  <c:v>349.69999999999891</c:v>
                </c:pt>
                <c:pt idx="360">
                  <c:v>350.10000000000036</c:v>
                </c:pt>
                <c:pt idx="361">
                  <c:v>350.5</c:v>
                </c:pt>
                <c:pt idx="362">
                  <c:v>350.89999999999964</c:v>
                </c:pt>
                <c:pt idx="363">
                  <c:v>351.29999999999927</c:v>
                </c:pt>
                <c:pt idx="364">
                  <c:v>351.69999999999891</c:v>
                </c:pt>
                <c:pt idx="365">
                  <c:v>352.10000000000036</c:v>
                </c:pt>
                <c:pt idx="366">
                  <c:v>352.5</c:v>
                </c:pt>
                <c:pt idx="367">
                  <c:v>352.89999999999964</c:v>
                </c:pt>
                <c:pt idx="368">
                  <c:v>353.19999999999891</c:v>
                </c:pt>
                <c:pt idx="369">
                  <c:v>353.60000000000036</c:v>
                </c:pt>
                <c:pt idx="370">
                  <c:v>354</c:v>
                </c:pt>
                <c:pt idx="371">
                  <c:v>354.39999999999964</c:v>
                </c:pt>
                <c:pt idx="372">
                  <c:v>354.79999999999927</c:v>
                </c:pt>
                <c:pt idx="373">
                  <c:v>355.19999999999891</c:v>
                </c:pt>
                <c:pt idx="374">
                  <c:v>355.60000000000036</c:v>
                </c:pt>
                <c:pt idx="375">
                  <c:v>356</c:v>
                </c:pt>
                <c:pt idx="376">
                  <c:v>356.39999999999964</c:v>
                </c:pt>
                <c:pt idx="377">
                  <c:v>356.79999999999927</c:v>
                </c:pt>
                <c:pt idx="378">
                  <c:v>357.19999999999891</c:v>
                </c:pt>
                <c:pt idx="379">
                  <c:v>357.60000000000036</c:v>
                </c:pt>
                <c:pt idx="380">
                  <c:v>358</c:v>
                </c:pt>
                <c:pt idx="381">
                  <c:v>358.39999999999964</c:v>
                </c:pt>
                <c:pt idx="382">
                  <c:v>358.79999999999927</c:v>
                </c:pt>
                <c:pt idx="383">
                  <c:v>359.10000000000036</c:v>
                </c:pt>
                <c:pt idx="384">
                  <c:v>359.60000000000036</c:v>
                </c:pt>
                <c:pt idx="385">
                  <c:v>360</c:v>
                </c:pt>
                <c:pt idx="386">
                  <c:v>360.29999999999927</c:v>
                </c:pt>
                <c:pt idx="387">
                  <c:v>360.69999999999891</c:v>
                </c:pt>
                <c:pt idx="388">
                  <c:v>361.10000000000036</c:v>
                </c:pt>
                <c:pt idx="389">
                  <c:v>361.5</c:v>
                </c:pt>
                <c:pt idx="390">
                  <c:v>361.89999999999964</c:v>
                </c:pt>
                <c:pt idx="391">
                  <c:v>362.29999999999927</c:v>
                </c:pt>
                <c:pt idx="392">
                  <c:v>362.69999999999891</c:v>
                </c:pt>
                <c:pt idx="393">
                  <c:v>363.10000000000036</c:v>
                </c:pt>
                <c:pt idx="394">
                  <c:v>363.5</c:v>
                </c:pt>
                <c:pt idx="395">
                  <c:v>363.89999999999964</c:v>
                </c:pt>
                <c:pt idx="396">
                  <c:v>364.29999999999927</c:v>
                </c:pt>
                <c:pt idx="397">
                  <c:v>364.69999999999891</c:v>
                </c:pt>
                <c:pt idx="398">
                  <c:v>365.10000000000036</c:v>
                </c:pt>
                <c:pt idx="399">
                  <c:v>365.5</c:v>
                </c:pt>
                <c:pt idx="400">
                  <c:v>365.89999999999964</c:v>
                </c:pt>
                <c:pt idx="401">
                  <c:v>366.29999999999927</c:v>
                </c:pt>
                <c:pt idx="402">
                  <c:v>366.69999999999891</c:v>
                </c:pt>
                <c:pt idx="403">
                  <c:v>367.10000000000036</c:v>
                </c:pt>
                <c:pt idx="404">
                  <c:v>367.5</c:v>
                </c:pt>
                <c:pt idx="405">
                  <c:v>367.89999999999964</c:v>
                </c:pt>
                <c:pt idx="406">
                  <c:v>368.29999999999927</c:v>
                </c:pt>
                <c:pt idx="407">
                  <c:v>368.69999999999891</c:v>
                </c:pt>
                <c:pt idx="408">
                  <c:v>369.10000000000036</c:v>
                </c:pt>
                <c:pt idx="409">
                  <c:v>369.5</c:v>
                </c:pt>
                <c:pt idx="410">
                  <c:v>369.89999999999964</c:v>
                </c:pt>
                <c:pt idx="411">
                  <c:v>370.29999999999927</c:v>
                </c:pt>
                <c:pt idx="412">
                  <c:v>370.69999999999891</c:v>
                </c:pt>
                <c:pt idx="413">
                  <c:v>371.10000000000036</c:v>
                </c:pt>
                <c:pt idx="414">
                  <c:v>371.5</c:v>
                </c:pt>
                <c:pt idx="415">
                  <c:v>371.89999999999964</c:v>
                </c:pt>
                <c:pt idx="416">
                  <c:v>372.29999999999927</c:v>
                </c:pt>
                <c:pt idx="417">
                  <c:v>372.69999999999891</c:v>
                </c:pt>
                <c:pt idx="418">
                  <c:v>373.10000000000036</c:v>
                </c:pt>
                <c:pt idx="419">
                  <c:v>373.5</c:v>
                </c:pt>
                <c:pt idx="420">
                  <c:v>373.89999999999964</c:v>
                </c:pt>
                <c:pt idx="421">
                  <c:v>374.29999999999927</c:v>
                </c:pt>
                <c:pt idx="422">
                  <c:v>374.69999999999891</c:v>
                </c:pt>
                <c:pt idx="423">
                  <c:v>375.10000000000036</c:v>
                </c:pt>
                <c:pt idx="424">
                  <c:v>375.5</c:v>
                </c:pt>
                <c:pt idx="425">
                  <c:v>375.89999999999964</c:v>
                </c:pt>
                <c:pt idx="426">
                  <c:v>376.29999999999927</c:v>
                </c:pt>
                <c:pt idx="427">
                  <c:v>376.69999999999891</c:v>
                </c:pt>
                <c:pt idx="428">
                  <c:v>377.10000000000036</c:v>
                </c:pt>
                <c:pt idx="429">
                  <c:v>377.60000000000036</c:v>
                </c:pt>
                <c:pt idx="430">
                  <c:v>377.89999999999964</c:v>
                </c:pt>
                <c:pt idx="431">
                  <c:v>378.29999999999927</c:v>
                </c:pt>
                <c:pt idx="432">
                  <c:v>378.79999999999927</c:v>
                </c:pt>
                <c:pt idx="433">
                  <c:v>379.19999999999891</c:v>
                </c:pt>
                <c:pt idx="434">
                  <c:v>379.60000000000036</c:v>
                </c:pt>
                <c:pt idx="435">
                  <c:v>380</c:v>
                </c:pt>
                <c:pt idx="436">
                  <c:v>380.39999999999964</c:v>
                </c:pt>
                <c:pt idx="437">
                  <c:v>380.79999999999927</c:v>
                </c:pt>
                <c:pt idx="438">
                  <c:v>381.19999999999891</c:v>
                </c:pt>
                <c:pt idx="439">
                  <c:v>381.60000000000036</c:v>
                </c:pt>
                <c:pt idx="440">
                  <c:v>382</c:v>
                </c:pt>
                <c:pt idx="441">
                  <c:v>382.39999999999964</c:v>
                </c:pt>
                <c:pt idx="442">
                  <c:v>382.79999999999927</c:v>
                </c:pt>
                <c:pt idx="443">
                  <c:v>383.19999999999891</c:v>
                </c:pt>
                <c:pt idx="444">
                  <c:v>383.60000000000036</c:v>
                </c:pt>
                <c:pt idx="445">
                  <c:v>384</c:v>
                </c:pt>
                <c:pt idx="446">
                  <c:v>384.39999999999964</c:v>
                </c:pt>
                <c:pt idx="447">
                  <c:v>384.79999999999927</c:v>
                </c:pt>
                <c:pt idx="448">
                  <c:v>385.19999999999891</c:v>
                </c:pt>
                <c:pt idx="449">
                  <c:v>385.60000000000036</c:v>
                </c:pt>
                <c:pt idx="450">
                  <c:v>386</c:v>
                </c:pt>
                <c:pt idx="451">
                  <c:v>386.5</c:v>
                </c:pt>
                <c:pt idx="452">
                  <c:v>386.89999999999964</c:v>
                </c:pt>
                <c:pt idx="453">
                  <c:v>387.19999999999891</c:v>
                </c:pt>
                <c:pt idx="454">
                  <c:v>387.60000000000036</c:v>
                </c:pt>
                <c:pt idx="455">
                  <c:v>388.10000000000036</c:v>
                </c:pt>
                <c:pt idx="456">
                  <c:v>388.5</c:v>
                </c:pt>
                <c:pt idx="457">
                  <c:v>388.89999999999964</c:v>
                </c:pt>
                <c:pt idx="458">
                  <c:v>389.29999999999927</c:v>
                </c:pt>
                <c:pt idx="459">
                  <c:v>389.69999999999891</c:v>
                </c:pt>
                <c:pt idx="460">
                  <c:v>390.10000000000036</c:v>
                </c:pt>
                <c:pt idx="461">
                  <c:v>390.5</c:v>
                </c:pt>
                <c:pt idx="462">
                  <c:v>390.89999999999964</c:v>
                </c:pt>
                <c:pt idx="463">
                  <c:v>391.29999999999927</c:v>
                </c:pt>
                <c:pt idx="464">
                  <c:v>391.69999999999891</c:v>
                </c:pt>
                <c:pt idx="465">
                  <c:v>392.10000000000036</c:v>
                </c:pt>
                <c:pt idx="466">
                  <c:v>392.5</c:v>
                </c:pt>
                <c:pt idx="467">
                  <c:v>392.89999999999964</c:v>
                </c:pt>
                <c:pt idx="468">
                  <c:v>393.29999999999927</c:v>
                </c:pt>
                <c:pt idx="469">
                  <c:v>393.69999999999891</c:v>
                </c:pt>
                <c:pt idx="470">
                  <c:v>394.19999999999891</c:v>
                </c:pt>
                <c:pt idx="471">
                  <c:v>394.60000000000036</c:v>
                </c:pt>
                <c:pt idx="472">
                  <c:v>395</c:v>
                </c:pt>
                <c:pt idx="473">
                  <c:v>395.39999999999964</c:v>
                </c:pt>
                <c:pt idx="474">
                  <c:v>395.79999999999927</c:v>
                </c:pt>
                <c:pt idx="475">
                  <c:v>396.19999999999891</c:v>
                </c:pt>
                <c:pt idx="476">
                  <c:v>396.60000000000036</c:v>
                </c:pt>
                <c:pt idx="477">
                  <c:v>397</c:v>
                </c:pt>
                <c:pt idx="478">
                  <c:v>397.5</c:v>
                </c:pt>
                <c:pt idx="479">
                  <c:v>397.89999999999964</c:v>
                </c:pt>
                <c:pt idx="480">
                  <c:v>398.29999999999927</c:v>
                </c:pt>
                <c:pt idx="481">
                  <c:v>398.69999999999891</c:v>
                </c:pt>
                <c:pt idx="482">
                  <c:v>399.10000000000036</c:v>
                </c:pt>
                <c:pt idx="483">
                  <c:v>399.5</c:v>
                </c:pt>
                <c:pt idx="484">
                  <c:v>399.89999999999964</c:v>
                </c:pt>
                <c:pt idx="485">
                  <c:v>400.39999999999964</c:v>
                </c:pt>
                <c:pt idx="486">
                  <c:v>400.69999999999891</c:v>
                </c:pt>
                <c:pt idx="487">
                  <c:v>401.19999999999891</c:v>
                </c:pt>
                <c:pt idx="488">
                  <c:v>401.60000000000036</c:v>
                </c:pt>
                <c:pt idx="489">
                  <c:v>402</c:v>
                </c:pt>
                <c:pt idx="490">
                  <c:v>402.39999999999964</c:v>
                </c:pt>
                <c:pt idx="491">
                  <c:v>402.79999999999927</c:v>
                </c:pt>
                <c:pt idx="492">
                  <c:v>403.19999999999891</c:v>
                </c:pt>
                <c:pt idx="493">
                  <c:v>403.60000000000036</c:v>
                </c:pt>
                <c:pt idx="494">
                  <c:v>404.10000000000036</c:v>
                </c:pt>
                <c:pt idx="495">
                  <c:v>404.5</c:v>
                </c:pt>
                <c:pt idx="496">
                  <c:v>404.89999999999964</c:v>
                </c:pt>
                <c:pt idx="497">
                  <c:v>405.29999999999927</c:v>
                </c:pt>
                <c:pt idx="498">
                  <c:v>405.69999999999891</c:v>
                </c:pt>
                <c:pt idx="499">
                  <c:v>406.10000000000036</c:v>
                </c:pt>
                <c:pt idx="500">
                  <c:v>406.5</c:v>
                </c:pt>
                <c:pt idx="501">
                  <c:v>406.89999999999964</c:v>
                </c:pt>
                <c:pt idx="502">
                  <c:v>407.39999999999964</c:v>
                </c:pt>
                <c:pt idx="503">
                  <c:v>407.79999999999927</c:v>
                </c:pt>
                <c:pt idx="504">
                  <c:v>408.19999999999891</c:v>
                </c:pt>
                <c:pt idx="505">
                  <c:v>408.60000000000036</c:v>
                </c:pt>
                <c:pt idx="506">
                  <c:v>409</c:v>
                </c:pt>
                <c:pt idx="507">
                  <c:v>409.5</c:v>
                </c:pt>
                <c:pt idx="508">
                  <c:v>409.89999999999964</c:v>
                </c:pt>
                <c:pt idx="509">
                  <c:v>410.29999999999927</c:v>
                </c:pt>
                <c:pt idx="510">
                  <c:v>410.69999999999891</c:v>
                </c:pt>
                <c:pt idx="511">
                  <c:v>411.10000000000036</c:v>
                </c:pt>
                <c:pt idx="512">
                  <c:v>411.60000000000036</c:v>
                </c:pt>
                <c:pt idx="513">
                  <c:v>412</c:v>
                </c:pt>
                <c:pt idx="514">
                  <c:v>412.39999999999964</c:v>
                </c:pt>
                <c:pt idx="515">
                  <c:v>412.79999999999927</c:v>
                </c:pt>
                <c:pt idx="516">
                  <c:v>413.29999999999927</c:v>
                </c:pt>
                <c:pt idx="517">
                  <c:v>413.69999999999891</c:v>
                </c:pt>
                <c:pt idx="518">
                  <c:v>414.10000000000036</c:v>
                </c:pt>
                <c:pt idx="519">
                  <c:v>414.5</c:v>
                </c:pt>
                <c:pt idx="520">
                  <c:v>415</c:v>
                </c:pt>
                <c:pt idx="521">
                  <c:v>415.39999999999964</c:v>
                </c:pt>
                <c:pt idx="522">
                  <c:v>415.79999999999927</c:v>
                </c:pt>
                <c:pt idx="523">
                  <c:v>416.19999999999891</c:v>
                </c:pt>
                <c:pt idx="524">
                  <c:v>416.60000000000036</c:v>
                </c:pt>
                <c:pt idx="525">
                  <c:v>417.10000000000036</c:v>
                </c:pt>
                <c:pt idx="526">
                  <c:v>417.5</c:v>
                </c:pt>
                <c:pt idx="527">
                  <c:v>417.89999999999964</c:v>
                </c:pt>
                <c:pt idx="528">
                  <c:v>418.29999999999927</c:v>
                </c:pt>
                <c:pt idx="529">
                  <c:v>418.79999999999927</c:v>
                </c:pt>
                <c:pt idx="530">
                  <c:v>419.19999999999891</c:v>
                </c:pt>
                <c:pt idx="531">
                  <c:v>419.60000000000036</c:v>
                </c:pt>
                <c:pt idx="532">
                  <c:v>420</c:v>
                </c:pt>
                <c:pt idx="533">
                  <c:v>420.5</c:v>
                </c:pt>
                <c:pt idx="534">
                  <c:v>420.89999999999964</c:v>
                </c:pt>
                <c:pt idx="535">
                  <c:v>421.29999999999927</c:v>
                </c:pt>
                <c:pt idx="536">
                  <c:v>421.79999999999927</c:v>
                </c:pt>
                <c:pt idx="537">
                  <c:v>422.19999999999891</c:v>
                </c:pt>
                <c:pt idx="538">
                  <c:v>422.60000000000036</c:v>
                </c:pt>
                <c:pt idx="539">
                  <c:v>423</c:v>
                </c:pt>
                <c:pt idx="540">
                  <c:v>423.39999999999964</c:v>
                </c:pt>
                <c:pt idx="541">
                  <c:v>423.89999999999964</c:v>
                </c:pt>
                <c:pt idx="542">
                  <c:v>424.29999999999927</c:v>
                </c:pt>
                <c:pt idx="543">
                  <c:v>424.69999999999891</c:v>
                </c:pt>
                <c:pt idx="544">
                  <c:v>425.19999999999891</c:v>
                </c:pt>
                <c:pt idx="545">
                  <c:v>425.60000000000036</c:v>
                </c:pt>
                <c:pt idx="546">
                  <c:v>426</c:v>
                </c:pt>
                <c:pt idx="547">
                  <c:v>426.5</c:v>
                </c:pt>
                <c:pt idx="548">
                  <c:v>426.89999999999964</c:v>
                </c:pt>
                <c:pt idx="549">
                  <c:v>427.29999999999927</c:v>
                </c:pt>
                <c:pt idx="550">
                  <c:v>427.79999999999927</c:v>
                </c:pt>
                <c:pt idx="551">
                  <c:v>428.19999999999891</c:v>
                </c:pt>
                <c:pt idx="552">
                  <c:v>428.60000000000036</c:v>
                </c:pt>
                <c:pt idx="553">
                  <c:v>429.10000000000036</c:v>
                </c:pt>
                <c:pt idx="554">
                  <c:v>429.5</c:v>
                </c:pt>
                <c:pt idx="555">
                  <c:v>430</c:v>
                </c:pt>
                <c:pt idx="556">
                  <c:v>430.39999999999964</c:v>
                </c:pt>
                <c:pt idx="557">
                  <c:v>430.79999999999927</c:v>
                </c:pt>
                <c:pt idx="558">
                  <c:v>431.29999999999927</c:v>
                </c:pt>
                <c:pt idx="559">
                  <c:v>431.69999999999891</c:v>
                </c:pt>
                <c:pt idx="560">
                  <c:v>432.10000000000036</c:v>
                </c:pt>
                <c:pt idx="561">
                  <c:v>432.5</c:v>
                </c:pt>
                <c:pt idx="562">
                  <c:v>433</c:v>
                </c:pt>
                <c:pt idx="563">
                  <c:v>433.39999999999964</c:v>
                </c:pt>
                <c:pt idx="564">
                  <c:v>433.89999999999964</c:v>
                </c:pt>
                <c:pt idx="565">
                  <c:v>434.29999999999927</c:v>
                </c:pt>
                <c:pt idx="566">
                  <c:v>434.79999999999927</c:v>
                </c:pt>
                <c:pt idx="567">
                  <c:v>435.19999999999891</c:v>
                </c:pt>
                <c:pt idx="568">
                  <c:v>435.69999999999891</c:v>
                </c:pt>
                <c:pt idx="569">
                  <c:v>436.10000000000036</c:v>
                </c:pt>
                <c:pt idx="570">
                  <c:v>436.5</c:v>
                </c:pt>
                <c:pt idx="571">
                  <c:v>437</c:v>
                </c:pt>
                <c:pt idx="572">
                  <c:v>437.39999999999964</c:v>
                </c:pt>
                <c:pt idx="573">
                  <c:v>437.89999999999964</c:v>
                </c:pt>
                <c:pt idx="574">
                  <c:v>438.29999999999927</c:v>
                </c:pt>
                <c:pt idx="575">
                  <c:v>438.69999999999891</c:v>
                </c:pt>
                <c:pt idx="576">
                  <c:v>439.19999999999891</c:v>
                </c:pt>
                <c:pt idx="577">
                  <c:v>439.69999999999891</c:v>
                </c:pt>
                <c:pt idx="578">
                  <c:v>440.10000000000036</c:v>
                </c:pt>
                <c:pt idx="579">
                  <c:v>440.5</c:v>
                </c:pt>
                <c:pt idx="580">
                  <c:v>441</c:v>
                </c:pt>
                <c:pt idx="581">
                  <c:v>441.39999999999964</c:v>
                </c:pt>
                <c:pt idx="582">
                  <c:v>441.89999999999964</c:v>
                </c:pt>
                <c:pt idx="583">
                  <c:v>442.29999999999927</c:v>
                </c:pt>
                <c:pt idx="584">
                  <c:v>442.79999999999927</c:v>
                </c:pt>
                <c:pt idx="585">
                  <c:v>443.19999999999891</c:v>
                </c:pt>
                <c:pt idx="586">
                  <c:v>443.69999999999891</c:v>
                </c:pt>
                <c:pt idx="587">
                  <c:v>444.19999999999891</c:v>
                </c:pt>
                <c:pt idx="588">
                  <c:v>444.60000000000036</c:v>
                </c:pt>
                <c:pt idx="589">
                  <c:v>445</c:v>
                </c:pt>
                <c:pt idx="590">
                  <c:v>445.5</c:v>
                </c:pt>
                <c:pt idx="591">
                  <c:v>445.89999999999964</c:v>
                </c:pt>
                <c:pt idx="592">
                  <c:v>446.39999999999964</c:v>
                </c:pt>
                <c:pt idx="593">
                  <c:v>446.89999999999964</c:v>
                </c:pt>
                <c:pt idx="594">
                  <c:v>447.29999999999927</c:v>
                </c:pt>
                <c:pt idx="595">
                  <c:v>447.79999999999927</c:v>
                </c:pt>
                <c:pt idx="596">
                  <c:v>448.19999999999891</c:v>
                </c:pt>
                <c:pt idx="597">
                  <c:v>448.69999999999891</c:v>
                </c:pt>
                <c:pt idx="598">
                  <c:v>449.10000000000036</c:v>
                </c:pt>
                <c:pt idx="599">
                  <c:v>449.60000000000036</c:v>
                </c:pt>
                <c:pt idx="600">
                  <c:v>450.10000000000036</c:v>
                </c:pt>
                <c:pt idx="601">
                  <c:v>450.5</c:v>
                </c:pt>
                <c:pt idx="602">
                  <c:v>451</c:v>
                </c:pt>
                <c:pt idx="603">
                  <c:v>451.39999999999964</c:v>
                </c:pt>
                <c:pt idx="604">
                  <c:v>451.89999999999964</c:v>
                </c:pt>
                <c:pt idx="605">
                  <c:v>452.29999999999927</c:v>
                </c:pt>
                <c:pt idx="606">
                  <c:v>452.79999999999927</c:v>
                </c:pt>
                <c:pt idx="607">
                  <c:v>453.29999999999927</c:v>
                </c:pt>
                <c:pt idx="608">
                  <c:v>453.69999999999891</c:v>
                </c:pt>
                <c:pt idx="609">
                  <c:v>454.19999999999891</c:v>
                </c:pt>
                <c:pt idx="610">
                  <c:v>454.60000000000036</c:v>
                </c:pt>
                <c:pt idx="611">
                  <c:v>455.10000000000036</c:v>
                </c:pt>
                <c:pt idx="612">
                  <c:v>455.60000000000036</c:v>
                </c:pt>
                <c:pt idx="613">
                  <c:v>456</c:v>
                </c:pt>
                <c:pt idx="614">
                  <c:v>456.5</c:v>
                </c:pt>
                <c:pt idx="615">
                  <c:v>457</c:v>
                </c:pt>
                <c:pt idx="616">
                  <c:v>457.39999999999964</c:v>
                </c:pt>
                <c:pt idx="617">
                  <c:v>457.89999999999964</c:v>
                </c:pt>
                <c:pt idx="618">
                  <c:v>458.39999999999964</c:v>
                </c:pt>
                <c:pt idx="619">
                  <c:v>458.79999999999927</c:v>
                </c:pt>
                <c:pt idx="620">
                  <c:v>459.29999999999927</c:v>
                </c:pt>
                <c:pt idx="621">
                  <c:v>459.69999999999891</c:v>
                </c:pt>
                <c:pt idx="622">
                  <c:v>460.19999999999891</c:v>
                </c:pt>
                <c:pt idx="623">
                  <c:v>460.69999999999891</c:v>
                </c:pt>
                <c:pt idx="624">
                  <c:v>461.10000000000036</c:v>
                </c:pt>
                <c:pt idx="625">
                  <c:v>461.60000000000036</c:v>
                </c:pt>
                <c:pt idx="626">
                  <c:v>462.10000000000036</c:v>
                </c:pt>
                <c:pt idx="627">
                  <c:v>462.60000000000036</c:v>
                </c:pt>
                <c:pt idx="628">
                  <c:v>463</c:v>
                </c:pt>
                <c:pt idx="629">
                  <c:v>463.5</c:v>
                </c:pt>
                <c:pt idx="630">
                  <c:v>464</c:v>
                </c:pt>
                <c:pt idx="631">
                  <c:v>464.39999999999964</c:v>
                </c:pt>
                <c:pt idx="632">
                  <c:v>464.89999999999964</c:v>
                </c:pt>
                <c:pt idx="633">
                  <c:v>465.39999999999964</c:v>
                </c:pt>
                <c:pt idx="634">
                  <c:v>465.89999999999964</c:v>
                </c:pt>
                <c:pt idx="635">
                  <c:v>466.29999999999927</c:v>
                </c:pt>
                <c:pt idx="636">
                  <c:v>466.79999999999927</c:v>
                </c:pt>
                <c:pt idx="637">
                  <c:v>467.29999999999927</c:v>
                </c:pt>
                <c:pt idx="638">
                  <c:v>467.79999999999927</c:v>
                </c:pt>
                <c:pt idx="639">
                  <c:v>468.19999999999891</c:v>
                </c:pt>
                <c:pt idx="640">
                  <c:v>468.69999999999891</c:v>
                </c:pt>
                <c:pt idx="641">
                  <c:v>469.19999999999891</c:v>
                </c:pt>
                <c:pt idx="642">
                  <c:v>469.60000000000036</c:v>
                </c:pt>
                <c:pt idx="643">
                  <c:v>470.10000000000036</c:v>
                </c:pt>
                <c:pt idx="644">
                  <c:v>470.60000000000036</c:v>
                </c:pt>
                <c:pt idx="645">
                  <c:v>471.10000000000036</c:v>
                </c:pt>
                <c:pt idx="646">
                  <c:v>471.60000000000036</c:v>
                </c:pt>
                <c:pt idx="647">
                  <c:v>472</c:v>
                </c:pt>
                <c:pt idx="648">
                  <c:v>472.5</c:v>
                </c:pt>
                <c:pt idx="649">
                  <c:v>473</c:v>
                </c:pt>
                <c:pt idx="650">
                  <c:v>473.5</c:v>
                </c:pt>
                <c:pt idx="651">
                  <c:v>474</c:v>
                </c:pt>
                <c:pt idx="652">
                  <c:v>474.39999999999964</c:v>
                </c:pt>
                <c:pt idx="653">
                  <c:v>474.89999999999964</c:v>
                </c:pt>
                <c:pt idx="654">
                  <c:v>475.39999999999964</c:v>
                </c:pt>
                <c:pt idx="655">
                  <c:v>475.89999999999964</c:v>
                </c:pt>
                <c:pt idx="656">
                  <c:v>476.39999999999964</c:v>
                </c:pt>
                <c:pt idx="657">
                  <c:v>476.79999999999927</c:v>
                </c:pt>
                <c:pt idx="658">
                  <c:v>477.29999999999927</c:v>
                </c:pt>
                <c:pt idx="659">
                  <c:v>477.79999999999927</c:v>
                </c:pt>
                <c:pt idx="660">
                  <c:v>478.29999999999927</c:v>
                </c:pt>
                <c:pt idx="661">
                  <c:v>478.79999999999927</c:v>
                </c:pt>
                <c:pt idx="662">
                  <c:v>479.29999999999927</c:v>
                </c:pt>
                <c:pt idx="663">
                  <c:v>479.79999999999927</c:v>
                </c:pt>
                <c:pt idx="664">
                  <c:v>480.19999999999891</c:v>
                </c:pt>
                <c:pt idx="665">
                  <c:v>480.69999999999891</c:v>
                </c:pt>
                <c:pt idx="666">
                  <c:v>481.19999999999891</c:v>
                </c:pt>
                <c:pt idx="667">
                  <c:v>481.69999999999891</c:v>
                </c:pt>
                <c:pt idx="668">
                  <c:v>482.19999999999891</c:v>
                </c:pt>
                <c:pt idx="669">
                  <c:v>482.69999999999891</c:v>
                </c:pt>
                <c:pt idx="670">
                  <c:v>483.19999999999891</c:v>
                </c:pt>
                <c:pt idx="671">
                  <c:v>483.69999999999891</c:v>
                </c:pt>
                <c:pt idx="672">
                  <c:v>484.10000000000036</c:v>
                </c:pt>
                <c:pt idx="673">
                  <c:v>484.69999999999891</c:v>
                </c:pt>
                <c:pt idx="674">
                  <c:v>485.10000000000036</c:v>
                </c:pt>
                <c:pt idx="675">
                  <c:v>485.69999999999891</c:v>
                </c:pt>
                <c:pt idx="676">
                  <c:v>486.10000000000036</c:v>
                </c:pt>
                <c:pt idx="677">
                  <c:v>486.60000000000036</c:v>
                </c:pt>
                <c:pt idx="678">
                  <c:v>487.10000000000036</c:v>
                </c:pt>
                <c:pt idx="679">
                  <c:v>487.60000000000036</c:v>
                </c:pt>
                <c:pt idx="680">
                  <c:v>488.10000000000036</c:v>
                </c:pt>
                <c:pt idx="681">
                  <c:v>488.60000000000036</c:v>
                </c:pt>
                <c:pt idx="682">
                  <c:v>489.10000000000036</c:v>
                </c:pt>
                <c:pt idx="683">
                  <c:v>489.60000000000036</c:v>
                </c:pt>
                <c:pt idx="684">
                  <c:v>490.10000000000036</c:v>
                </c:pt>
                <c:pt idx="685">
                  <c:v>490.60000000000036</c:v>
                </c:pt>
                <c:pt idx="686">
                  <c:v>491.10000000000036</c:v>
                </c:pt>
                <c:pt idx="687">
                  <c:v>491.60000000000036</c:v>
                </c:pt>
                <c:pt idx="688">
                  <c:v>492.10000000000036</c:v>
                </c:pt>
                <c:pt idx="689">
                  <c:v>492.60000000000036</c:v>
                </c:pt>
                <c:pt idx="690">
                  <c:v>493</c:v>
                </c:pt>
                <c:pt idx="691">
                  <c:v>493.5</c:v>
                </c:pt>
                <c:pt idx="692">
                  <c:v>494</c:v>
                </c:pt>
                <c:pt idx="693">
                  <c:v>494.60000000000036</c:v>
                </c:pt>
                <c:pt idx="694">
                  <c:v>495</c:v>
                </c:pt>
                <c:pt idx="695">
                  <c:v>495.60000000000036</c:v>
                </c:pt>
                <c:pt idx="696">
                  <c:v>496.10000000000036</c:v>
                </c:pt>
                <c:pt idx="697">
                  <c:v>496.60000000000036</c:v>
                </c:pt>
                <c:pt idx="698">
                  <c:v>497.10000000000036</c:v>
                </c:pt>
                <c:pt idx="699">
                  <c:v>497.60000000000036</c:v>
                </c:pt>
                <c:pt idx="700">
                  <c:v>498.10000000000036</c:v>
                </c:pt>
                <c:pt idx="701">
                  <c:v>498.60000000000036</c:v>
                </c:pt>
                <c:pt idx="702">
                  <c:v>499.10000000000036</c:v>
                </c:pt>
                <c:pt idx="703">
                  <c:v>499.60000000000036</c:v>
                </c:pt>
                <c:pt idx="704">
                  <c:v>500.10000000000036</c:v>
                </c:pt>
                <c:pt idx="705">
                  <c:v>500.60000000000036</c:v>
                </c:pt>
                <c:pt idx="706">
                  <c:v>501.10000000000036</c:v>
                </c:pt>
                <c:pt idx="707">
                  <c:v>501.60000000000036</c:v>
                </c:pt>
                <c:pt idx="708">
                  <c:v>502.10000000000036</c:v>
                </c:pt>
                <c:pt idx="709">
                  <c:v>502.60000000000036</c:v>
                </c:pt>
                <c:pt idx="710">
                  <c:v>503.10000000000036</c:v>
                </c:pt>
                <c:pt idx="711">
                  <c:v>503.60000000000036</c:v>
                </c:pt>
                <c:pt idx="712">
                  <c:v>504.10000000000036</c:v>
                </c:pt>
                <c:pt idx="713">
                  <c:v>504.60000000000036</c:v>
                </c:pt>
                <c:pt idx="714">
                  <c:v>505.10000000000036</c:v>
                </c:pt>
                <c:pt idx="715">
                  <c:v>505.69999999999891</c:v>
                </c:pt>
                <c:pt idx="716">
                  <c:v>506.19999999999891</c:v>
                </c:pt>
                <c:pt idx="717">
                  <c:v>506.69999999999891</c:v>
                </c:pt>
                <c:pt idx="718">
                  <c:v>507.19999999999891</c:v>
                </c:pt>
                <c:pt idx="719">
                  <c:v>507.69999999999891</c:v>
                </c:pt>
                <c:pt idx="720">
                  <c:v>508.19999999999891</c:v>
                </c:pt>
                <c:pt idx="721">
                  <c:v>508.69999999999891</c:v>
                </c:pt>
                <c:pt idx="722">
                  <c:v>509.29999999999927</c:v>
                </c:pt>
                <c:pt idx="723">
                  <c:v>509.79999999999927</c:v>
                </c:pt>
                <c:pt idx="724">
                  <c:v>510.29999999999927</c:v>
                </c:pt>
                <c:pt idx="725">
                  <c:v>510.79999999999927</c:v>
                </c:pt>
                <c:pt idx="726">
                  <c:v>511.29999999999927</c:v>
                </c:pt>
                <c:pt idx="727">
                  <c:v>511.79999999999927</c:v>
                </c:pt>
                <c:pt idx="728">
                  <c:v>512.39999999999964</c:v>
                </c:pt>
                <c:pt idx="729">
                  <c:v>512.89999999999964</c:v>
                </c:pt>
                <c:pt idx="730">
                  <c:v>513.39999999999964</c:v>
                </c:pt>
                <c:pt idx="731">
                  <c:v>513.89999999999964</c:v>
                </c:pt>
                <c:pt idx="732">
                  <c:v>514.39999999999964</c:v>
                </c:pt>
                <c:pt idx="733">
                  <c:v>514.89999999999964</c:v>
                </c:pt>
                <c:pt idx="734">
                  <c:v>515.5</c:v>
                </c:pt>
                <c:pt idx="735">
                  <c:v>516</c:v>
                </c:pt>
                <c:pt idx="736">
                  <c:v>516.5</c:v>
                </c:pt>
                <c:pt idx="737">
                  <c:v>517</c:v>
                </c:pt>
                <c:pt idx="738">
                  <c:v>517.60000000000036</c:v>
                </c:pt>
                <c:pt idx="739">
                  <c:v>518.10000000000036</c:v>
                </c:pt>
                <c:pt idx="740">
                  <c:v>518.69999999999891</c:v>
                </c:pt>
                <c:pt idx="741">
                  <c:v>519.19999999999891</c:v>
                </c:pt>
                <c:pt idx="742">
                  <c:v>519.5</c:v>
                </c:pt>
              </c:numCache>
            </c:numRef>
          </c:xVal>
          <c:yVal>
            <c:numRef>
              <c:f>Sheet1!$S$2:$S$744</c:f>
              <c:numCache>
                <c:formatCode>General</c:formatCode>
                <c:ptCount val="743"/>
                <c:pt idx="0" formatCode="0.00E+00">
                  <c:v>9.0659299999999998E-3</c:v>
                </c:pt>
                <c:pt idx="1">
                  <c:v>1.90805E-2</c:v>
                </c:pt>
                <c:pt idx="2">
                  <c:v>2.9151400000000001E-2</c:v>
                </c:pt>
                <c:pt idx="3">
                  <c:v>3.9184200000000002E-2</c:v>
                </c:pt>
                <c:pt idx="4">
                  <c:v>4.9197900000000003E-2</c:v>
                </c:pt>
                <c:pt idx="5">
                  <c:v>5.9249700000000002E-2</c:v>
                </c:pt>
                <c:pt idx="6">
                  <c:v>6.9282399999999994E-2</c:v>
                </c:pt>
                <c:pt idx="7">
                  <c:v>7.9296099999999994E-2</c:v>
                </c:pt>
                <c:pt idx="8">
                  <c:v>8.9309799999999995E-2</c:v>
                </c:pt>
                <c:pt idx="9">
                  <c:v>9.9418900000000004E-2</c:v>
                </c:pt>
                <c:pt idx="10">
                  <c:v>0.109433</c:v>
                </c:pt>
                <c:pt idx="11">
                  <c:v>0.119503</c:v>
                </c:pt>
                <c:pt idx="12">
                  <c:v>0.12951699999999999</c:v>
                </c:pt>
                <c:pt idx="13">
                  <c:v>0.13953099999999999</c:v>
                </c:pt>
                <c:pt idx="14">
                  <c:v>0.14954500000000001</c:v>
                </c:pt>
                <c:pt idx="15">
                  <c:v>0.15961500000000001</c:v>
                </c:pt>
                <c:pt idx="16">
                  <c:v>0.169686</c:v>
                </c:pt>
                <c:pt idx="17">
                  <c:v>0.1797</c:v>
                </c:pt>
                <c:pt idx="18">
                  <c:v>0.18971399999999999</c:v>
                </c:pt>
                <c:pt idx="19">
                  <c:v>0.19972699999999999</c:v>
                </c:pt>
                <c:pt idx="20">
                  <c:v>0.20977899999999999</c:v>
                </c:pt>
                <c:pt idx="21">
                  <c:v>0.219831</c:v>
                </c:pt>
                <c:pt idx="22">
                  <c:v>0.22984499999999999</c:v>
                </c:pt>
                <c:pt idx="23">
                  <c:v>0.23991599999999999</c:v>
                </c:pt>
                <c:pt idx="24">
                  <c:v>0.249948</c:v>
                </c:pt>
                <c:pt idx="25">
                  <c:v>0.26003799999999999</c:v>
                </c:pt>
                <c:pt idx="26">
                  <c:v>0.27005200000000001</c:v>
                </c:pt>
                <c:pt idx="27">
                  <c:v>0.28006599999999998</c:v>
                </c:pt>
                <c:pt idx="28">
                  <c:v>0.29007899999999998</c:v>
                </c:pt>
                <c:pt idx="29">
                  <c:v>0.300093</c:v>
                </c:pt>
                <c:pt idx="30">
                  <c:v>0.31010700000000002</c:v>
                </c:pt>
                <c:pt idx="31">
                  <c:v>0.32012000000000002</c:v>
                </c:pt>
                <c:pt idx="32">
                  <c:v>0.33013399999999998</c:v>
                </c:pt>
                <c:pt idx="33">
                  <c:v>0.34014800000000001</c:v>
                </c:pt>
                <c:pt idx="34">
                  <c:v>0.35020000000000001</c:v>
                </c:pt>
                <c:pt idx="35">
                  <c:v>0.36021300000000001</c:v>
                </c:pt>
                <c:pt idx="36">
                  <c:v>0.37024600000000002</c:v>
                </c:pt>
                <c:pt idx="37">
                  <c:v>0.38027899999999998</c:v>
                </c:pt>
                <c:pt idx="38">
                  <c:v>0.39034999999999997</c:v>
                </c:pt>
                <c:pt idx="39">
                  <c:v>0.40036300000000002</c:v>
                </c:pt>
                <c:pt idx="40">
                  <c:v>0.41037699999999999</c:v>
                </c:pt>
                <c:pt idx="41">
                  <c:v>0.42039100000000001</c:v>
                </c:pt>
                <c:pt idx="42">
                  <c:v>0.43042399999999997</c:v>
                </c:pt>
                <c:pt idx="43">
                  <c:v>0.44043700000000002</c:v>
                </c:pt>
                <c:pt idx="44">
                  <c:v>0.45052700000000001</c:v>
                </c:pt>
                <c:pt idx="45">
                  <c:v>0.46054099999999998</c:v>
                </c:pt>
                <c:pt idx="46">
                  <c:v>0.47061199999999997</c:v>
                </c:pt>
                <c:pt idx="47">
                  <c:v>0.480626</c:v>
                </c:pt>
                <c:pt idx="48">
                  <c:v>0.49063899999999999</c:v>
                </c:pt>
                <c:pt idx="49">
                  <c:v>0.50067200000000001</c:v>
                </c:pt>
                <c:pt idx="50">
                  <c:v>0.51068599999999997</c:v>
                </c:pt>
                <c:pt idx="51">
                  <c:v>0.52069900000000002</c:v>
                </c:pt>
                <c:pt idx="52">
                  <c:v>0.53075099999999997</c:v>
                </c:pt>
                <c:pt idx="53">
                  <c:v>0.54078400000000004</c:v>
                </c:pt>
                <c:pt idx="54">
                  <c:v>0.55091199999999996</c:v>
                </c:pt>
                <c:pt idx="55">
                  <c:v>0.56077299999999997</c:v>
                </c:pt>
                <c:pt idx="56">
                  <c:v>0.57086300000000001</c:v>
                </c:pt>
                <c:pt idx="57">
                  <c:v>0.58074300000000001</c:v>
                </c:pt>
                <c:pt idx="58">
                  <c:v>0.59048999999999996</c:v>
                </c:pt>
                <c:pt idx="59">
                  <c:v>0.60054200000000002</c:v>
                </c:pt>
                <c:pt idx="60">
                  <c:v>0.60998300000000005</c:v>
                </c:pt>
                <c:pt idx="61">
                  <c:v>0.62011099999999997</c:v>
                </c:pt>
                <c:pt idx="62">
                  <c:v>0.62932399999999999</c:v>
                </c:pt>
                <c:pt idx="63">
                  <c:v>0.63935699999999995</c:v>
                </c:pt>
                <c:pt idx="64">
                  <c:v>0.64887499999999998</c:v>
                </c:pt>
                <c:pt idx="65">
                  <c:v>0.65818299999999996</c:v>
                </c:pt>
                <c:pt idx="66">
                  <c:v>0.66771899999999995</c:v>
                </c:pt>
                <c:pt idx="67">
                  <c:v>0.67731300000000005</c:v>
                </c:pt>
                <c:pt idx="68">
                  <c:v>0.68666000000000005</c:v>
                </c:pt>
                <c:pt idx="69">
                  <c:v>0.69611999999999996</c:v>
                </c:pt>
                <c:pt idx="70">
                  <c:v>0.70512300000000006</c:v>
                </c:pt>
                <c:pt idx="71">
                  <c:v>0.71441200000000005</c:v>
                </c:pt>
                <c:pt idx="72">
                  <c:v>0.723491</c:v>
                </c:pt>
                <c:pt idx="73">
                  <c:v>0.73279899999999998</c:v>
                </c:pt>
                <c:pt idx="74">
                  <c:v>0.74178200000000005</c:v>
                </c:pt>
                <c:pt idx="75">
                  <c:v>0.75063299999999999</c:v>
                </c:pt>
                <c:pt idx="76">
                  <c:v>0.75938700000000003</c:v>
                </c:pt>
                <c:pt idx="77">
                  <c:v>0.76831400000000005</c:v>
                </c:pt>
                <c:pt idx="78">
                  <c:v>0.77697300000000002</c:v>
                </c:pt>
                <c:pt idx="79">
                  <c:v>0.78565200000000002</c:v>
                </c:pt>
                <c:pt idx="80">
                  <c:v>0.79415899999999995</c:v>
                </c:pt>
                <c:pt idx="81">
                  <c:v>0.80272299999999996</c:v>
                </c:pt>
                <c:pt idx="82">
                  <c:v>0.81107700000000005</c:v>
                </c:pt>
                <c:pt idx="83">
                  <c:v>0.81935500000000006</c:v>
                </c:pt>
                <c:pt idx="84">
                  <c:v>0.82765200000000005</c:v>
                </c:pt>
                <c:pt idx="85">
                  <c:v>0.83596800000000004</c:v>
                </c:pt>
                <c:pt idx="86">
                  <c:v>0.84416999999999998</c:v>
                </c:pt>
                <c:pt idx="87">
                  <c:v>0.852047</c:v>
                </c:pt>
                <c:pt idx="88">
                  <c:v>0.86005799999999999</c:v>
                </c:pt>
                <c:pt idx="89">
                  <c:v>0.86776399999999998</c:v>
                </c:pt>
                <c:pt idx="90">
                  <c:v>0.87562300000000004</c:v>
                </c:pt>
                <c:pt idx="91">
                  <c:v>0.88325200000000004</c:v>
                </c:pt>
                <c:pt idx="92">
                  <c:v>0.89109099999999997</c:v>
                </c:pt>
                <c:pt idx="93">
                  <c:v>0.89851099999999995</c:v>
                </c:pt>
                <c:pt idx="94">
                  <c:v>0.90583499999999995</c:v>
                </c:pt>
                <c:pt idx="95">
                  <c:v>0.91342699999999999</c:v>
                </c:pt>
                <c:pt idx="96">
                  <c:v>0.92063600000000001</c:v>
                </c:pt>
                <c:pt idx="97">
                  <c:v>0.92775099999999999</c:v>
                </c:pt>
                <c:pt idx="98">
                  <c:v>0.93503700000000001</c:v>
                </c:pt>
                <c:pt idx="99">
                  <c:v>0.94198000000000004</c:v>
                </c:pt>
                <c:pt idx="100">
                  <c:v>0.94888499999999998</c:v>
                </c:pt>
                <c:pt idx="101">
                  <c:v>0.95592299999999997</c:v>
                </c:pt>
                <c:pt idx="102">
                  <c:v>0.96265599999999996</c:v>
                </c:pt>
                <c:pt idx="103">
                  <c:v>0.96906400000000004</c:v>
                </c:pt>
                <c:pt idx="104">
                  <c:v>0.97583600000000004</c:v>
                </c:pt>
                <c:pt idx="105">
                  <c:v>0.98237799999999997</c:v>
                </c:pt>
                <c:pt idx="106">
                  <c:v>0.98888200000000004</c:v>
                </c:pt>
                <c:pt idx="107">
                  <c:v>0.99523399999999995</c:v>
                </c:pt>
                <c:pt idx="108">
                  <c:v>1.00145</c:v>
                </c:pt>
                <c:pt idx="109">
                  <c:v>1.0076499999999999</c:v>
                </c:pt>
                <c:pt idx="110">
                  <c:v>1.01383</c:v>
                </c:pt>
                <c:pt idx="111">
                  <c:v>1.0198400000000001</c:v>
                </c:pt>
                <c:pt idx="112">
                  <c:v>1.0259</c:v>
                </c:pt>
                <c:pt idx="113">
                  <c:v>1.0315700000000001</c:v>
                </c:pt>
                <c:pt idx="114">
                  <c:v>1.0375000000000001</c:v>
                </c:pt>
                <c:pt idx="115">
                  <c:v>1.04332</c:v>
                </c:pt>
                <c:pt idx="116">
                  <c:v>1.0489599999999999</c:v>
                </c:pt>
                <c:pt idx="117">
                  <c:v>1.0544800000000001</c:v>
                </c:pt>
                <c:pt idx="118">
                  <c:v>1.0599099999999999</c:v>
                </c:pt>
                <c:pt idx="119">
                  <c:v>1.0653699999999999</c:v>
                </c:pt>
                <c:pt idx="120">
                  <c:v>1.0705199999999999</c:v>
                </c:pt>
                <c:pt idx="121">
                  <c:v>1.07576</c:v>
                </c:pt>
                <c:pt idx="122">
                  <c:v>1.08114</c:v>
                </c:pt>
                <c:pt idx="123">
                  <c:v>1.0862000000000001</c:v>
                </c:pt>
                <c:pt idx="124">
                  <c:v>1.0912500000000001</c:v>
                </c:pt>
                <c:pt idx="125">
                  <c:v>1.0960399999999999</c:v>
                </c:pt>
                <c:pt idx="126">
                  <c:v>1.10094</c:v>
                </c:pt>
                <c:pt idx="127">
                  <c:v>1.10582</c:v>
                </c:pt>
                <c:pt idx="128">
                  <c:v>1.1104000000000001</c:v>
                </c:pt>
                <c:pt idx="129">
                  <c:v>1.1150500000000001</c:v>
                </c:pt>
                <c:pt idx="130">
                  <c:v>1.1194200000000001</c:v>
                </c:pt>
                <c:pt idx="131">
                  <c:v>1.12408</c:v>
                </c:pt>
                <c:pt idx="132">
                  <c:v>1.12856</c:v>
                </c:pt>
                <c:pt idx="133">
                  <c:v>1.1328499999999999</c:v>
                </c:pt>
                <c:pt idx="134">
                  <c:v>1.13707</c:v>
                </c:pt>
                <c:pt idx="135">
                  <c:v>1.14141</c:v>
                </c:pt>
                <c:pt idx="136">
                  <c:v>1.1456500000000001</c:v>
                </c:pt>
                <c:pt idx="137">
                  <c:v>1.14975</c:v>
                </c:pt>
                <c:pt idx="138">
                  <c:v>1.1534899999999999</c:v>
                </c:pt>
                <c:pt idx="139">
                  <c:v>1.15757</c:v>
                </c:pt>
                <c:pt idx="140">
                  <c:v>1.1615200000000001</c:v>
                </c:pt>
                <c:pt idx="141">
                  <c:v>1.16543</c:v>
                </c:pt>
                <c:pt idx="142">
                  <c:v>1.16903</c:v>
                </c:pt>
                <c:pt idx="143">
                  <c:v>1.1726399999999999</c:v>
                </c:pt>
                <c:pt idx="144">
                  <c:v>1.17638</c:v>
                </c:pt>
                <c:pt idx="145">
                  <c:v>1.18011</c:v>
                </c:pt>
                <c:pt idx="146">
                  <c:v>1.1836100000000001</c:v>
                </c:pt>
                <c:pt idx="147">
                  <c:v>1.1869400000000001</c:v>
                </c:pt>
                <c:pt idx="148">
                  <c:v>1.1905699999999999</c:v>
                </c:pt>
                <c:pt idx="149">
                  <c:v>1.1937500000000001</c:v>
                </c:pt>
                <c:pt idx="150">
                  <c:v>1.19696</c:v>
                </c:pt>
                <c:pt idx="151">
                  <c:v>1.1999500000000001</c:v>
                </c:pt>
                <c:pt idx="152">
                  <c:v>1.19621</c:v>
                </c:pt>
                <c:pt idx="153">
                  <c:v>1.1930799999999999</c:v>
                </c:pt>
                <c:pt idx="154">
                  <c:v>1.1908000000000001</c:v>
                </c:pt>
                <c:pt idx="155">
                  <c:v>1.18832</c:v>
                </c:pt>
                <c:pt idx="156">
                  <c:v>1.18631</c:v>
                </c:pt>
                <c:pt idx="157">
                  <c:v>1.1842900000000001</c:v>
                </c:pt>
                <c:pt idx="158">
                  <c:v>1.1822900000000001</c:v>
                </c:pt>
                <c:pt idx="159">
                  <c:v>1.1802699999999999</c:v>
                </c:pt>
                <c:pt idx="160">
                  <c:v>1.17821</c:v>
                </c:pt>
                <c:pt idx="161">
                  <c:v>1.1761999999999999</c:v>
                </c:pt>
                <c:pt idx="162">
                  <c:v>1.17418</c:v>
                </c:pt>
                <c:pt idx="163">
                  <c:v>1.17214</c:v>
                </c:pt>
                <c:pt idx="164">
                  <c:v>1.17014</c:v>
                </c:pt>
                <c:pt idx="165">
                  <c:v>1.1680200000000001</c:v>
                </c:pt>
                <c:pt idx="166">
                  <c:v>1.16588</c:v>
                </c:pt>
                <c:pt idx="167">
                  <c:v>1.1637900000000001</c:v>
                </c:pt>
                <c:pt idx="168">
                  <c:v>1.16171</c:v>
                </c:pt>
                <c:pt idx="169">
                  <c:v>1.15971</c:v>
                </c:pt>
                <c:pt idx="170">
                  <c:v>1.1576599999999999</c:v>
                </c:pt>
                <c:pt idx="171">
                  <c:v>1.1556599999999999</c:v>
                </c:pt>
                <c:pt idx="172">
                  <c:v>1.1536200000000001</c:v>
                </c:pt>
                <c:pt idx="173">
                  <c:v>1.1516</c:v>
                </c:pt>
                <c:pt idx="174">
                  <c:v>1.1496</c:v>
                </c:pt>
                <c:pt idx="175">
                  <c:v>1.14757</c:v>
                </c:pt>
                <c:pt idx="176">
                  <c:v>1.1455500000000001</c:v>
                </c:pt>
                <c:pt idx="177">
                  <c:v>1.14351</c:v>
                </c:pt>
                <c:pt idx="178">
                  <c:v>1.1414899999999999</c:v>
                </c:pt>
                <c:pt idx="179">
                  <c:v>1.1394899999999999</c:v>
                </c:pt>
                <c:pt idx="180">
                  <c:v>1.13748</c:v>
                </c:pt>
                <c:pt idx="181">
                  <c:v>1.13548</c:v>
                </c:pt>
                <c:pt idx="182">
                  <c:v>1.1334</c:v>
                </c:pt>
                <c:pt idx="183">
                  <c:v>1.1313800000000001</c:v>
                </c:pt>
                <c:pt idx="184">
                  <c:v>1.12934</c:v>
                </c:pt>
                <c:pt idx="185">
                  <c:v>1.12734</c:v>
                </c:pt>
                <c:pt idx="186">
                  <c:v>1.1253299999999999</c:v>
                </c:pt>
                <c:pt idx="187">
                  <c:v>1.1233299999999999</c:v>
                </c:pt>
                <c:pt idx="188">
                  <c:v>1.12131</c:v>
                </c:pt>
                <c:pt idx="189">
                  <c:v>1.11931</c:v>
                </c:pt>
                <c:pt idx="190">
                  <c:v>1.11727</c:v>
                </c:pt>
                <c:pt idx="191">
                  <c:v>1.11524</c:v>
                </c:pt>
                <c:pt idx="192">
                  <c:v>1.11324</c:v>
                </c:pt>
                <c:pt idx="193">
                  <c:v>1.1112200000000001</c:v>
                </c:pt>
                <c:pt idx="194">
                  <c:v>1.1091</c:v>
                </c:pt>
                <c:pt idx="195">
                  <c:v>1.10704</c:v>
                </c:pt>
                <c:pt idx="196">
                  <c:v>1.1050199999999999</c:v>
                </c:pt>
                <c:pt idx="197">
                  <c:v>1.1030199999999999</c:v>
                </c:pt>
                <c:pt idx="198">
                  <c:v>1.1010200000000001</c:v>
                </c:pt>
                <c:pt idx="199">
                  <c:v>1.09901</c:v>
                </c:pt>
                <c:pt idx="200">
                  <c:v>1.09697</c:v>
                </c:pt>
                <c:pt idx="201">
                  <c:v>1.09491</c:v>
                </c:pt>
                <c:pt idx="202">
                  <c:v>1.0928899999999999</c:v>
                </c:pt>
                <c:pt idx="203">
                  <c:v>1.0908500000000001</c:v>
                </c:pt>
                <c:pt idx="204">
                  <c:v>1.0888500000000001</c:v>
                </c:pt>
                <c:pt idx="205">
                  <c:v>1.08684</c:v>
                </c:pt>
                <c:pt idx="206">
                  <c:v>1.0848199999999999</c:v>
                </c:pt>
                <c:pt idx="207">
                  <c:v>1.0828</c:v>
                </c:pt>
                <c:pt idx="208">
                  <c:v>1.0807599999999999</c:v>
                </c:pt>
                <c:pt idx="209">
                  <c:v>1.0787199999999999</c:v>
                </c:pt>
                <c:pt idx="210">
                  <c:v>1.0766199999999999</c:v>
                </c:pt>
                <c:pt idx="211">
                  <c:v>1.0746</c:v>
                </c:pt>
                <c:pt idx="212">
                  <c:v>1.0726</c:v>
                </c:pt>
                <c:pt idx="213">
                  <c:v>1.07057</c:v>
                </c:pt>
                <c:pt idx="214">
                  <c:v>1.06853</c:v>
                </c:pt>
                <c:pt idx="215">
                  <c:v>1.06647</c:v>
                </c:pt>
                <c:pt idx="216">
                  <c:v>1.0643899999999999</c:v>
                </c:pt>
                <c:pt idx="217">
                  <c:v>1.0623899999999999</c:v>
                </c:pt>
                <c:pt idx="218">
                  <c:v>1.0603899999999999</c:v>
                </c:pt>
                <c:pt idx="219">
                  <c:v>1.05829</c:v>
                </c:pt>
                <c:pt idx="220">
                  <c:v>1.05629</c:v>
                </c:pt>
                <c:pt idx="221">
                  <c:v>1.0542800000000001</c:v>
                </c:pt>
                <c:pt idx="222">
                  <c:v>1.05226</c:v>
                </c:pt>
                <c:pt idx="223">
                  <c:v>1.0501799999999999</c:v>
                </c:pt>
                <c:pt idx="224">
                  <c:v>1.0481400000000001</c:v>
                </c:pt>
                <c:pt idx="225">
                  <c:v>1.0461400000000001</c:v>
                </c:pt>
                <c:pt idx="226">
                  <c:v>1.0441400000000001</c:v>
                </c:pt>
                <c:pt idx="227">
                  <c:v>1.04213</c:v>
                </c:pt>
                <c:pt idx="228">
                  <c:v>1.04013</c:v>
                </c:pt>
                <c:pt idx="229">
                  <c:v>1.03813</c:v>
                </c:pt>
                <c:pt idx="230">
                  <c:v>1.03613</c:v>
                </c:pt>
                <c:pt idx="231">
                  <c:v>1.03409</c:v>
                </c:pt>
                <c:pt idx="232">
                  <c:v>1.0320800000000001</c:v>
                </c:pt>
                <c:pt idx="233">
                  <c:v>1.03006</c:v>
                </c:pt>
                <c:pt idx="234">
                  <c:v>1.028</c:v>
                </c:pt>
                <c:pt idx="235">
                  <c:v>1.0258799999999999</c:v>
                </c:pt>
                <c:pt idx="236">
                  <c:v>1.0238799999999999</c:v>
                </c:pt>
                <c:pt idx="237">
                  <c:v>1.02186</c:v>
                </c:pt>
                <c:pt idx="238">
                  <c:v>1.01986</c:v>
                </c:pt>
                <c:pt idx="239">
                  <c:v>1.0178199999999999</c:v>
                </c:pt>
                <c:pt idx="240">
                  <c:v>1.0158100000000001</c:v>
                </c:pt>
                <c:pt idx="241">
                  <c:v>1.0137499999999999</c:v>
                </c:pt>
                <c:pt idx="242">
                  <c:v>1.01173</c:v>
                </c:pt>
                <c:pt idx="243">
                  <c:v>1.00973</c:v>
                </c:pt>
                <c:pt idx="244">
                  <c:v>1.00773</c:v>
                </c:pt>
                <c:pt idx="245">
                  <c:v>1.0056799999999999</c:v>
                </c:pt>
                <c:pt idx="246">
                  <c:v>1.00366</c:v>
                </c:pt>
                <c:pt idx="247">
                  <c:v>1.00162</c:v>
                </c:pt>
                <c:pt idx="248">
                  <c:v>0.99956199999999995</c:v>
                </c:pt>
                <c:pt idx="249">
                  <c:v>0.99754100000000001</c:v>
                </c:pt>
                <c:pt idx="250">
                  <c:v>0.99551900000000004</c:v>
                </c:pt>
                <c:pt idx="251">
                  <c:v>0.99347799999999997</c:v>
                </c:pt>
                <c:pt idx="252">
                  <c:v>0.99141800000000002</c:v>
                </c:pt>
                <c:pt idx="253">
                  <c:v>0.98941500000000004</c:v>
                </c:pt>
                <c:pt idx="254">
                  <c:v>0.98741199999999996</c:v>
                </c:pt>
                <c:pt idx="255">
                  <c:v>0.98537200000000003</c:v>
                </c:pt>
                <c:pt idx="256">
                  <c:v>0.98331199999999996</c:v>
                </c:pt>
                <c:pt idx="257">
                  <c:v>0.98129</c:v>
                </c:pt>
                <c:pt idx="258">
                  <c:v>0.97928700000000002</c:v>
                </c:pt>
                <c:pt idx="259">
                  <c:v>0.97728400000000004</c:v>
                </c:pt>
                <c:pt idx="260">
                  <c:v>0.97524299999999997</c:v>
                </c:pt>
                <c:pt idx="261">
                  <c:v>0.97324100000000002</c:v>
                </c:pt>
                <c:pt idx="262">
                  <c:v>0.97119999999999995</c:v>
                </c:pt>
                <c:pt idx="263">
                  <c:v>0.96919699999999998</c:v>
                </c:pt>
                <c:pt idx="264">
                  <c:v>0.967194</c:v>
                </c:pt>
                <c:pt idx="265">
                  <c:v>0.96519200000000005</c:v>
                </c:pt>
                <c:pt idx="266">
                  <c:v>0.96318899999999996</c:v>
                </c:pt>
                <c:pt idx="267">
                  <c:v>0.96116699999999999</c:v>
                </c:pt>
                <c:pt idx="268">
                  <c:v>0.95908800000000005</c:v>
                </c:pt>
                <c:pt idx="269">
                  <c:v>0.95708499999999996</c:v>
                </c:pt>
                <c:pt idx="270">
                  <c:v>0.955063</c:v>
                </c:pt>
                <c:pt idx="271">
                  <c:v>0.95306100000000005</c:v>
                </c:pt>
                <c:pt idx="272">
                  <c:v>0.95105799999999996</c:v>
                </c:pt>
                <c:pt idx="273">
                  <c:v>0.94903599999999999</c:v>
                </c:pt>
                <c:pt idx="274">
                  <c:v>0.94703300000000001</c:v>
                </c:pt>
                <c:pt idx="275">
                  <c:v>0.94503099999999995</c:v>
                </c:pt>
                <c:pt idx="276">
                  <c:v>0.94302799999999998</c:v>
                </c:pt>
                <c:pt idx="277">
                  <c:v>0.941025</c:v>
                </c:pt>
                <c:pt idx="278">
                  <c:v>0.93896500000000005</c:v>
                </c:pt>
                <c:pt idx="279">
                  <c:v>0.93696199999999996</c:v>
                </c:pt>
                <c:pt idx="280">
                  <c:v>0.93494100000000002</c:v>
                </c:pt>
                <c:pt idx="281">
                  <c:v>0.93288099999999996</c:v>
                </c:pt>
                <c:pt idx="282">
                  <c:v>0.93082100000000001</c:v>
                </c:pt>
                <c:pt idx="283">
                  <c:v>0.92872299999999997</c:v>
                </c:pt>
                <c:pt idx="284">
                  <c:v>0.92666300000000001</c:v>
                </c:pt>
                <c:pt idx="285">
                  <c:v>0.92464100000000005</c:v>
                </c:pt>
                <c:pt idx="286">
                  <c:v>0.92261899999999997</c:v>
                </c:pt>
                <c:pt idx="287">
                  <c:v>0.92057800000000001</c:v>
                </c:pt>
                <c:pt idx="288">
                  <c:v>0.91855600000000004</c:v>
                </c:pt>
                <c:pt idx="289">
                  <c:v>0.916516</c:v>
                </c:pt>
                <c:pt idx="290">
                  <c:v>0.91449400000000003</c:v>
                </c:pt>
                <c:pt idx="291">
                  <c:v>0.91247199999999995</c:v>
                </c:pt>
                <c:pt idx="292">
                  <c:v>0.91046899999999997</c:v>
                </c:pt>
                <c:pt idx="293">
                  <c:v>0.908466</c:v>
                </c:pt>
                <c:pt idx="294">
                  <c:v>0.90644499999999995</c:v>
                </c:pt>
                <c:pt idx="295">
                  <c:v>0.90444199999999997</c:v>
                </c:pt>
                <c:pt idx="296">
                  <c:v>0.90243899999999999</c:v>
                </c:pt>
                <c:pt idx="297">
                  <c:v>0.90043600000000001</c:v>
                </c:pt>
                <c:pt idx="298">
                  <c:v>0.89843399999999995</c:v>
                </c:pt>
                <c:pt idx="299">
                  <c:v>0.89641199999999999</c:v>
                </c:pt>
                <c:pt idx="300">
                  <c:v>0.89440900000000001</c:v>
                </c:pt>
                <c:pt idx="301">
                  <c:v>0.89238700000000004</c:v>
                </c:pt>
                <c:pt idx="302">
                  <c:v>0.89036499999999996</c:v>
                </c:pt>
                <c:pt idx="303">
                  <c:v>0.88836300000000001</c:v>
                </c:pt>
                <c:pt idx="304">
                  <c:v>0.88634100000000005</c:v>
                </c:pt>
                <c:pt idx="305">
                  <c:v>0.88433799999999996</c:v>
                </c:pt>
                <c:pt idx="306">
                  <c:v>0.882297</c:v>
                </c:pt>
                <c:pt idx="307">
                  <c:v>0.88017999999999996</c:v>
                </c:pt>
                <c:pt idx="308">
                  <c:v>0.87817699999999999</c:v>
                </c:pt>
                <c:pt idx="309">
                  <c:v>0.87615600000000005</c:v>
                </c:pt>
                <c:pt idx="310">
                  <c:v>0.87413399999999997</c:v>
                </c:pt>
                <c:pt idx="311">
                  <c:v>0.87213099999999999</c:v>
                </c:pt>
                <c:pt idx="312">
                  <c:v>0.87012800000000001</c:v>
                </c:pt>
                <c:pt idx="313">
                  <c:v>0.86804899999999996</c:v>
                </c:pt>
                <c:pt idx="314">
                  <c:v>0.86604700000000001</c:v>
                </c:pt>
                <c:pt idx="315">
                  <c:v>0.86398699999999995</c:v>
                </c:pt>
                <c:pt idx="316">
                  <c:v>0.86198399999999997</c:v>
                </c:pt>
                <c:pt idx="317">
                  <c:v>0.859981</c:v>
                </c:pt>
                <c:pt idx="318">
                  <c:v>0.85795900000000003</c:v>
                </c:pt>
                <c:pt idx="319">
                  <c:v>0.85589899999999997</c:v>
                </c:pt>
                <c:pt idx="320">
                  <c:v>0.85389700000000002</c:v>
                </c:pt>
                <c:pt idx="321">
                  <c:v>0.85189400000000004</c:v>
                </c:pt>
                <c:pt idx="322">
                  <c:v>0.84983399999999998</c:v>
                </c:pt>
                <c:pt idx="323">
                  <c:v>0.84779300000000002</c:v>
                </c:pt>
                <c:pt idx="324">
                  <c:v>0.84575199999999995</c:v>
                </c:pt>
                <c:pt idx="325">
                  <c:v>0.84372999999999998</c:v>
                </c:pt>
                <c:pt idx="326">
                  <c:v>0.84163200000000005</c:v>
                </c:pt>
                <c:pt idx="327">
                  <c:v>0.839534</c:v>
                </c:pt>
                <c:pt idx="328">
                  <c:v>0.83751200000000003</c:v>
                </c:pt>
                <c:pt idx="329">
                  <c:v>0.83548999999999995</c:v>
                </c:pt>
                <c:pt idx="330">
                  <c:v>0.83345000000000002</c:v>
                </c:pt>
                <c:pt idx="331">
                  <c:v>0.83140899999999995</c:v>
                </c:pt>
                <c:pt idx="332">
                  <c:v>0.82940599999999998</c:v>
                </c:pt>
                <c:pt idx="333">
                  <c:v>0.827403</c:v>
                </c:pt>
                <c:pt idx="334">
                  <c:v>0.82540100000000005</c:v>
                </c:pt>
                <c:pt idx="335">
                  <c:v>0.82337899999999997</c:v>
                </c:pt>
                <c:pt idx="336">
                  <c:v>0.82126200000000005</c:v>
                </c:pt>
                <c:pt idx="337">
                  <c:v>0.81923999999999997</c:v>
                </c:pt>
                <c:pt idx="338">
                  <c:v>0.81719900000000001</c:v>
                </c:pt>
                <c:pt idx="339">
                  <c:v>0.81517700000000004</c:v>
                </c:pt>
                <c:pt idx="340">
                  <c:v>0.81315499999999996</c:v>
                </c:pt>
                <c:pt idx="341">
                  <c:v>0.81103800000000004</c:v>
                </c:pt>
                <c:pt idx="342">
                  <c:v>0.80903499999999995</c:v>
                </c:pt>
                <c:pt idx="343">
                  <c:v>0.80693700000000002</c:v>
                </c:pt>
                <c:pt idx="344">
                  <c:v>0.80491500000000005</c:v>
                </c:pt>
                <c:pt idx="345">
                  <c:v>0.80285499999999999</c:v>
                </c:pt>
                <c:pt idx="346">
                  <c:v>0.80083400000000005</c:v>
                </c:pt>
                <c:pt idx="347">
                  <c:v>0.79883099999999996</c:v>
                </c:pt>
                <c:pt idx="348">
                  <c:v>0.79680899999999999</c:v>
                </c:pt>
                <c:pt idx="349">
                  <c:v>0.79480600000000001</c:v>
                </c:pt>
                <c:pt idx="350">
                  <c:v>0.79280399999999995</c:v>
                </c:pt>
                <c:pt idx="351">
                  <c:v>0.79078199999999998</c:v>
                </c:pt>
                <c:pt idx="352">
                  <c:v>0.78874100000000003</c:v>
                </c:pt>
                <c:pt idx="353">
                  <c:v>0.78673800000000005</c:v>
                </c:pt>
                <c:pt idx="354">
                  <c:v>0.78473499999999996</c:v>
                </c:pt>
                <c:pt idx="355">
                  <c:v>0.78271400000000002</c:v>
                </c:pt>
                <c:pt idx="356">
                  <c:v>0.78059599999999996</c:v>
                </c:pt>
                <c:pt idx="357">
                  <c:v>0.77859400000000001</c:v>
                </c:pt>
                <c:pt idx="358">
                  <c:v>0.77659100000000003</c:v>
                </c:pt>
                <c:pt idx="359">
                  <c:v>0.77454999999999996</c:v>
                </c:pt>
                <c:pt idx="360">
                  <c:v>0.77254699999999998</c:v>
                </c:pt>
                <c:pt idx="361">
                  <c:v>0.77050600000000002</c:v>
                </c:pt>
                <c:pt idx="362">
                  <c:v>0.76848499999999997</c:v>
                </c:pt>
                <c:pt idx="363">
                  <c:v>0.76642500000000002</c:v>
                </c:pt>
                <c:pt idx="364">
                  <c:v>0.76442200000000005</c:v>
                </c:pt>
                <c:pt idx="365">
                  <c:v>0.76234299999999999</c:v>
                </c:pt>
                <c:pt idx="366">
                  <c:v>0.76030200000000003</c:v>
                </c:pt>
                <c:pt idx="367">
                  <c:v>0.75829899999999995</c:v>
                </c:pt>
                <c:pt idx="368">
                  <c:v>0.75627800000000001</c:v>
                </c:pt>
                <c:pt idx="369">
                  <c:v>0.75427500000000003</c:v>
                </c:pt>
                <c:pt idx="370">
                  <c:v>0.75227200000000005</c:v>
                </c:pt>
                <c:pt idx="371">
                  <c:v>0.75024999999999997</c:v>
                </c:pt>
                <c:pt idx="372">
                  <c:v>0.748247</c:v>
                </c:pt>
                <c:pt idx="373">
                  <c:v>0.74622599999999994</c:v>
                </c:pt>
                <c:pt idx="374">
                  <c:v>0.74422299999999997</c:v>
                </c:pt>
                <c:pt idx="375">
                  <c:v>0.74218200000000001</c:v>
                </c:pt>
                <c:pt idx="376">
                  <c:v>0.74004599999999998</c:v>
                </c:pt>
                <c:pt idx="377">
                  <c:v>0.73802400000000001</c:v>
                </c:pt>
                <c:pt idx="378">
                  <c:v>0.73600200000000005</c:v>
                </c:pt>
                <c:pt idx="379">
                  <c:v>0.73397999999999997</c:v>
                </c:pt>
                <c:pt idx="380">
                  <c:v>0.73197800000000002</c:v>
                </c:pt>
                <c:pt idx="381">
                  <c:v>0.72995600000000005</c:v>
                </c:pt>
                <c:pt idx="382">
                  <c:v>0.72793399999999997</c:v>
                </c:pt>
                <c:pt idx="383">
                  <c:v>0.72593099999999999</c:v>
                </c:pt>
                <c:pt idx="384">
                  <c:v>0.72390900000000002</c:v>
                </c:pt>
                <c:pt idx="385">
                  <c:v>0.72190699999999997</c:v>
                </c:pt>
                <c:pt idx="386">
                  <c:v>0.71986600000000001</c:v>
                </c:pt>
                <c:pt idx="387">
                  <c:v>0.71782500000000005</c:v>
                </c:pt>
                <c:pt idx="388">
                  <c:v>0.71582199999999996</c:v>
                </c:pt>
                <c:pt idx="389">
                  <c:v>0.71381899999999998</c:v>
                </c:pt>
                <c:pt idx="390">
                  <c:v>0.71179800000000004</c:v>
                </c:pt>
                <c:pt idx="391">
                  <c:v>0.70975699999999997</c:v>
                </c:pt>
                <c:pt idx="392">
                  <c:v>0.70775399999999999</c:v>
                </c:pt>
                <c:pt idx="393">
                  <c:v>0.70575100000000002</c:v>
                </c:pt>
                <c:pt idx="394">
                  <c:v>0.70374899999999996</c:v>
                </c:pt>
                <c:pt idx="395">
                  <c:v>0.701708</c:v>
                </c:pt>
                <c:pt idx="396">
                  <c:v>0.69962899999999995</c:v>
                </c:pt>
                <c:pt idx="397">
                  <c:v>0.69756899999999999</c:v>
                </c:pt>
                <c:pt idx="398">
                  <c:v>0.69554700000000003</c:v>
                </c:pt>
                <c:pt idx="399">
                  <c:v>0.69354400000000005</c:v>
                </c:pt>
                <c:pt idx="400">
                  <c:v>0.69152199999999997</c:v>
                </c:pt>
                <c:pt idx="401">
                  <c:v>0.68952000000000002</c:v>
                </c:pt>
                <c:pt idx="402">
                  <c:v>0.68749800000000005</c:v>
                </c:pt>
                <c:pt idx="403">
                  <c:v>0.68549499999999997</c:v>
                </c:pt>
                <c:pt idx="404">
                  <c:v>0.68349199999999999</c:v>
                </c:pt>
                <c:pt idx="405">
                  <c:v>0.68149000000000004</c:v>
                </c:pt>
                <c:pt idx="406">
                  <c:v>0.67948699999999995</c:v>
                </c:pt>
                <c:pt idx="407">
                  <c:v>0.67746499999999998</c:v>
                </c:pt>
                <c:pt idx="408">
                  <c:v>0.67544300000000002</c:v>
                </c:pt>
                <c:pt idx="409">
                  <c:v>0.67338299999999995</c:v>
                </c:pt>
                <c:pt idx="410">
                  <c:v>0.67136099999999999</c:v>
                </c:pt>
                <c:pt idx="411">
                  <c:v>0.66934000000000005</c:v>
                </c:pt>
                <c:pt idx="412">
                  <c:v>0.66733699999999996</c:v>
                </c:pt>
                <c:pt idx="413">
                  <c:v>0.66533399999999998</c:v>
                </c:pt>
                <c:pt idx="414">
                  <c:v>0.663331</c:v>
                </c:pt>
                <c:pt idx="415">
                  <c:v>0.66130999999999995</c:v>
                </c:pt>
                <c:pt idx="416">
                  <c:v>0.65926899999999999</c:v>
                </c:pt>
                <c:pt idx="417">
                  <c:v>0.65717099999999995</c:v>
                </c:pt>
                <c:pt idx="418">
                  <c:v>0.65514899999999998</c:v>
                </c:pt>
                <c:pt idx="419">
                  <c:v>0.653146</c:v>
                </c:pt>
                <c:pt idx="420">
                  <c:v>0.65110500000000004</c:v>
                </c:pt>
                <c:pt idx="421">
                  <c:v>0.64910199999999996</c:v>
                </c:pt>
                <c:pt idx="422">
                  <c:v>0.64704300000000003</c:v>
                </c:pt>
                <c:pt idx="423">
                  <c:v>0.64492499999999997</c:v>
                </c:pt>
                <c:pt idx="424">
                  <c:v>0.64292300000000002</c:v>
                </c:pt>
                <c:pt idx="425">
                  <c:v>0.64088199999999995</c:v>
                </c:pt>
                <c:pt idx="426">
                  <c:v>0.63887899999999997</c:v>
                </c:pt>
                <c:pt idx="427">
                  <c:v>0.636876</c:v>
                </c:pt>
                <c:pt idx="428">
                  <c:v>0.63483500000000004</c:v>
                </c:pt>
                <c:pt idx="429">
                  <c:v>0.63283299999999998</c:v>
                </c:pt>
                <c:pt idx="430">
                  <c:v>0.63083</c:v>
                </c:pt>
                <c:pt idx="431">
                  <c:v>0.62882700000000002</c:v>
                </c:pt>
                <c:pt idx="432">
                  <c:v>0.62680499999999995</c:v>
                </c:pt>
                <c:pt idx="433">
                  <c:v>0.62468800000000002</c:v>
                </c:pt>
                <c:pt idx="434">
                  <c:v>0.62262799999999996</c:v>
                </c:pt>
                <c:pt idx="435">
                  <c:v>0.620587</c:v>
                </c:pt>
                <c:pt idx="436">
                  <c:v>0.61858500000000005</c:v>
                </c:pt>
                <c:pt idx="437">
                  <c:v>0.61658199999999996</c:v>
                </c:pt>
                <c:pt idx="438">
                  <c:v>0.61457899999999999</c:v>
                </c:pt>
                <c:pt idx="439">
                  <c:v>0.61257600000000001</c:v>
                </c:pt>
                <c:pt idx="440">
                  <c:v>0.61057399999999995</c:v>
                </c:pt>
                <c:pt idx="441">
                  <c:v>0.60857099999999997</c:v>
                </c:pt>
                <c:pt idx="442">
                  <c:v>0.606549</c:v>
                </c:pt>
                <c:pt idx="443">
                  <c:v>0.60454600000000003</c:v>
                </c:pt>
                <c:pt idx="444">
                  <c:v>0.60242899999999999</c:v>
                </c:pt>
                <c:pt idx="445">
                  <c:v>0.60038800000000003</c:v>
                </c:pt>
                <c:pt idx="446">
                  <c:v>0.59836599999999995</c:v>
                </c:pt>
                <c:pt idx="447">
                  <c:v>0.59636400000000001</c:v>
                </c:pt>
                <c:pt idx="448">
                  <c:v>0.59432300000000005</c:v>
                </c:pt>
                <c:pt idx="449">
                  <c:v>0.59230099999999997</c:v>
                </c:pt>
                <c:pt idx="450">
                  <c:v>0.590279</c:v>
                </c:pt>
                <c:pt idx="451">
                  <c:v>0.58827600000000002</c:v>
                </c:pt>
                <c:pt idx="452">
                  <c:v>0.58625499999999997</c:v>
                </c:pt>
                <c:pt idx="453">
                  <c:v>0.58425199999999999</c:v>
                </c:pt>
                <c:pt idx="454">
                  <c:v>0.58224900000000002</c:v>
                </c:pt>
                <c:pt idx="455">
                  <c:v>0.58020799999999995</c:v>
                </c:pt>
                <c:pt idx="456">
                  <c:v>0.578206</c:v>
                </c:pt>
                <c:pt idx="457">
                  <c:v>0.57620300000000002</c:v>
                </c:pt>
                <c:pt idx="458">
                  <c:v>0.57420000000000004</c:v>
                </c:pt>
                <c:pt idx="459">
                  <c:v>0.57219699999999996</c:v>
                </c:pt>
                <c:pt idx="460">
                  <c:v>0.57019500000000001</c:v>
                </c:pt>
                <c:pt idx="461">
                  <c:v>0.56817300000000004</c:v>
                </c:pt>
                <c:pt idx="462">
                  <c:v>0.56616999999999995</c:v>
                </c:pt>
                <c:pt idx="463">
                  <c:v>0.56416699999999997</c:v>
                </c:pt>
                <c:pt idx="464">
                  <c:v>0.56216500000000003</c:v>
                </c:pt>
                <c:pt idx="465">
                  <c:v>0.56010499999999996</c:v>
                </c:pt>
                <c:pt idx="466">
                  <c:v>0.55810199999999999</c:v>
                </c:pt>
                <c:pt idx="467">
                  <c:v>0.55608000000000002</c:v>
                </c:pt>
                <c:pt idx="468">
                  <c:v>0.55403899999999995</c:v>
                </c:pt>
                <c:pt idx="469">
                  <c:v>0.55199799999999999</c:v>
                </c:pt>
                <c:pt idx="470">
                  <c:v>0.54999600000000004</c:v>
                </c:pt>
                <c:pt idx="471">
                  <c:v>0.54793599999999998</c:v>
                </c:pt>
                <c:pt idx="472">
                  <c:v>0.54587600000000003</c:v>
                </c:pt>
                <c:pt idx="473">
                  <c:v>0.54387300000000005</c:v>
                </c:pt>
                <c:pt idx="474">
                  <c:v>0.54185099999999997</c:v>
                </c:pt>
                <c:pt idx="475">
                  <c:v>0.53984799999999999</c:v>
                </c:pt>
                <c:pt idx="476">
                  <c:v>0.53773099999999996</c:v>
                </c:pt>
                <c:pt idx="477">
                  <c:v>0.53572799999999998</c:v>
                </c:pt>
                <c:pt idx="478">
                  <c:v>0.53372600000000003</c:v>
                </c:pt>
                <c:pt idx="479">
                  <c:v>0.53170399999999995</c:v>
                </c:pt>
                <c:pt idx="480">
                  <c:v>0.52970099999999998</c:v>
                </c:pt>
                <c:pt idx="481">
                  <c:v>0.52762200000000004</c:v>
                </c:pt>
                <c:pt idx="482">
                  <c:v>0.52561899999999995</c:v>
                </c:pt>
                <c:pt idx="483">
                  <c:v>0.52348300000000003</c:v>
                </c:pt>
                <c:pt idx="484">
                  <c:v>0.52148000000000005</c:v>
                </c:pt>
                <c:pt idx="485">
                  <c:v>0.519459</c:v>
                </c:pt>
                <c:pt idx="486">
                  <c:v>0.51745600000000003</c:v>
                </c:pt>
                <c:pt idx="487">
                  <c:v>0.51541499999999996</c:v>
                </c:pt>
                <c:pt idx="488">
                  <c:v>0.51341199999999998</c:v>
                </c:pt>
                <c:pt idx="489">
                  <c:v>0.51141000000000003</c:v>
                </c:pt>
                <c:pt idx="490">
                  <c:v>0.50940700000000005</c:v>
                </c:pt>
                <c:pt idx="491">
                  <c:v>0.50736599999999998</c:v>
                </c:pt>
                <c:pt idx="492">
                  <c:v>0.50536300000000001</c:v>
                </c:pt>
                <c:pt idx="493">
                  <c:v>0.50326499999999996</c:v>
                </c:pt>
                <c:pt idx="494">
                  <c:v>0.50126199999999999</c:v>
                </c:pt>
                <c:pt idx="495">
                  <c:v>0.49925999999999998</c:v>
                </c:pt>
                <c:pt idx="496">
                  <c:v>0.497257</c:v>
                </c:pt>
                <c:pt idx="497">
                  <c:v>0.49525400000000003</c:v>
                </c:pt>
                <c:pt idx="498">
                  <c:v>0.493251</c:v>
                </c:pt>
                <c:pt idx="499">
                  <c:v>0.49124899999999999</c:v>
                </c:pt>
                <c:pt idx="500">
                  <c:v>0.48920799999999998</c:v>
                </c:pt>
                <c:pt idx="501">
                  <c:v>0.487205</c:v>
                </c:pt>
                <c:pt idx="502">
                  <c:v>0.48520200000000002</c:v>
                </c:pt>
                <c:pt idx="503">
                  <c:v>0.48310399999999998</c:v>
                </c:pt>
                <c:pt idx="504">
                  <c:v>0.48104400000000003</c:v>
                </c:pt>
                <c:pt idx="505">
                  <c:v>0.47904099999999999</c:v>
                </c:pt>
                <c:pt idx="506">
                  <c:v>0.47703899999999999</c:v>
                </c:pt>
                <c:pt idx="507">
                  <c:v>0.47501700000000002</c:v>
                </c:pt>
                <c:pt idx="508">
                  <c:v>0.472995</c:v>
                </c:pt>
                <c:pt idx="509">
                  <c:v>0.47099200000000002</c:v>
                </c:pt>
                <c:pt idx="510">
                  <c:v>0.46893200000000002</c:v>
                </c:pt>
                <c:pt idx="511">
                  <c:v>0.46683400000000003</c:v>
                </c:pt>
                <c:pt idx="512">
                  <c:v>0.46477400000000002</c:v>
                </c:pt>
                <c:pt idx="513">
                  <c:v>0.46277200000000002</c:v>
                </c:pt>
                <c:pt idx="514">
                  <c:v>0.460731</c:v>
                </c:pt>
                <c:pt idx="515">
                  <c:v>0.458594</c:v>
                </c:pt>
                <c:pt idx="516">
                  <c:v>0.456592</c:v>
                </c:pt>
                <c:pt idx="517">
                  <c:v>0.45456999999999997</c:v>
                </c:pt>
                <c:pt idx="518">
                  <c:v>0.452567</c:v>
                </c:pt>
                <c:pt idx="519">
                  <c:v>0.45052599999999998</c:v>
                </c:pt>
                <c:pt idx="520">
                  <c:v>0.44852399999999998</c:v>
                </c:pt>
                <c:pt idx="521">
                  <c:v>0.446521</c:v>
                </c:pt>
                <c:pt idx="522">
                  <c:v>0.44451800000000002</c:v>
                </c:pt>
                <c:pt idx="523">
                  <c:v>0.44251499999999999</c:v>
                </c:pt>
                <c:pt idx="524">
                  <c:v>0.440494</c:v>
                </c:pt>
                <c:pt idx="525">
                  <c:v>0.43849100000000002</c:v>
                </c:pt>
                <c:pt idx="526">
                  <c:v>0.436469</c:v>
                </c:pt>
                <c:pt idx="527">
                  <c:v>0.43440899999999999</c:v>
                </c:pt>
                <c:pt idx="528">
                  <c:v>0.43238700000000002</c:v>
                </c:pt>
                <c:pt idx="529">
                  <c:v>0.43038399999999999</c:v>
                </c:pt>
                <c:pt idx="530">
                  <c:v>0.42838199999999999</c:v>
                </c:pt>
                <c:pt idx="531">
                  <c:v>0.42637900000000001</c:v>
                </c:pt>
                <c:pt idx="532">
                  <c:v>0.42433799999999999</c:v>
                </c:pt>
                <c:pt idx="533">
                  <c:v>0.42233500000000002</c:v>
                </c:pt>
                <c:pt idx="534">
                  <c:v>0.42033300000000001</c:v>
                </c:pt>
                <c:pt idx="535">
                  <c:v>0.41825400000000001</c:v>
                </c:pt>
                <c:pt idx="536">
                  <c:v>0.41625099999999998</c:v>
                </c:pt>
                <c:pt idx="537">
                  <c:v>0.41424800000000001</c:v>
                </c:pt>
                <c:pt idx="538">
                  <c:v>0.41220699999999999</c:v>
                </c:pt>
                <c:pt idx="539">
                  <c:v>0.41018500000000002</c:v>
                </c:pt>
                <c:pt idx="540">
                  <c:v>0.40818300000000002</c:v>
                </c:pt>
                <c:pt idx="541">
                  <c:v>0.40616099999999999</c:v>
                </c:pt>
                <c:pt idx="542">
                  <c:v>0.40411999999999998</c:v>
                </c:pt>
                <c:pt idx="543">
                  <c:v>0.40209800000000001</c:v>
                </c:pt>
                <c:pt idx="544">
                  <c:v>0.40009499999999998</c:v>
                </c:pt>
                <c:pt idx="545">
                  <c:v>0.39809299999999997</c:v>
                </c:pt>
                <c:pt idx="546">
                  <c:v>0.39607100000000001</c:v>
                </c:pt>
                <c:pt idx="547">
                  <c:v>0.39406799999999997</c:v>
                </c:pt>
                <c:pt idx="548">
                  <c:v>0.39198899999999998</c:v>
                </c:pt>
                <c:pt idx="549">
                  <c:v>0.389986</c:v>
                </c:pt>
                <c:pt idx="550">
                  <c:v>0.38794600000000001</c:v>
                </c:pt>
                <c:pt idx="551">
                  <c:v>0.38586599999999999</c:v>
                </c:pt>
                <c:pt idx="552">
                  <c:v>0.38384499999999999</c:v>
                </c:pt>
                <c:pt idx="553">
                  <c:v>0.38180399999999998</c:v>
                </c:pt>
                <c:pt idx="554">
                  <c:v>0.37974400000000003</c:v>
                </c:pt>
                <c:pt idx="555">
                  <c:v>0.377722</c:v>
                </c:pt>
                <c:pt idx="556">
                  <c:v>0.37569999999999998</c:v>
                </c:pt>
                <c:pt idx="557">
                  <c:v>0.37367800000000001</c:v>
                </c:pt>
                <c:pt idx="558">
                  <c:v>0.37167600000000001</c:v>
                </c:pt>
                <c:pt idx="559">
                  <c:v>0.36965399999999998</c:v>
                </c:pt>
                <c:pt idx="560">
                  <c:v>0.36759399999999998</c:v>
                </c:pt>
                <c:pt idx="561">
                  <c:v>0.365591</c:v>
                </c:pt>
                <c:pt idx="562">
                  <c:v>0.36354999999999998</c:v>
                </c:pt>
                <c:pt idx="563">
                  <c:v>0.36154799999999998</c:v>
                </c:pt>
                <c:pt idx="564">
                  <c:v>0.35946899999999998</c:v>
                </c:pt>
                <c:pt idx="565">
                  <c:v>0.35746600000000001</c:v>
                </c:pt>
                <c:pt idx="566">
                  <c:v>0.355406</c:v>
                </c:pt>
                <c:pt idx="567">
                  <c:v>0.35340300000000002</c:v>
                </c:pt>
                <c:pt idx="568">
                  <c:v>0.35139999999999999</c:v>
                </c:pt>
                <c:pt idx="569">
                  <c:v>0.34939799999999999</c:v>
                </c:pt>
                <c:pt idx="570">
                  <c:v>0.34737600000000002</c:v>
                </c:pt>
                <c:pt idx="571">
                  <c:v>0.34537299999999999</c:v>
                </c:pt>
                <c:pt idx="572">
                  <c:v>0.34337000000000001</c:v>
                </c:pt>
                <c:pt idx="573">
                  <c:v>0.34132899999999999</c:v>
                </c:pt>
                <c:pt idx="574">
                  <c:v>0.339308</c:v>
                </c:pt>
                <c:pt idx="575">
                  <c:v>0.337229</c:v>
                </c:pt>
                <c:pt idx="576">
                  <c:v>0.33522600000000002</c:v>
                </c:pt>
                <c:pt idx="577">
                  <c:v>0.33322299999999999</c:v>
                </c:pt>
                <c:pt idx="578">
                  <c:v>0.33120100000000002</c:v>
                </c:pt>
                <c:pt idx="579">
                  <c:v>0.32917999999999997</c:v>
                </c:pt>
                <c:pt idx="580">
                  <c:v>0.327158</c:v>
                </c:pt>
                <c:pt idx="581">
                  <c:v>0.32511699999999999</c:v>
                </c:pt>
                <c:pt idx="582">
                  <c:v>0.323019</c:v>
                </c:pt>
                <c:pt idx="583">
                  <c:v>0.32097799999999999</c:v>
                </c:pt>
                <c:pt idx="584">
                  <c:v>0.31897500000000001</c:v>
                </c:pt>
                <c:pt idx="585">
                  <c:v>0.31689600000000001</c:v>
                </c:pt>
                <c:pt idx="586">
                  <c:v>0.31489299999999998</c:v>
                </c:pt>
                <c:pt idx="587">
                  <c:v>0.31287199999999998</c:v>
                </c:pt>
                <c:pt idx="588">
                  <c:v>0.31085000000000002</c:v>
                </c:pt>
                <c:pt idx="589">
                  <c:v>0.30884699999999998</c:v>
                </c:pt>
                <c:pt idx="590">
                  <c:v>0.30680600000000002</c:v>
                </c:pt>
                <c:pt idx="591">
                  <c:v>0.30474600000000002</c:v>
                </c:pt>
                <c:pt idx="592">
                  <c:v>0.302705</c:v>
                </c:pt>
                <c:pt idx="593">
                  <c:v>0.300645</c:v>
                </c:pt>
                <c:pt idx="594">
                  <c:v>0.29860399999999998</c:v>
                </c:pt>
                <c:pt idx="595">
                  <c:v>0.29656399999999999</c:v>
                </c:pt>
                <c:pt idx="596">
                  <c:v>0.29454200000000003</c:v>
                </c:pt>
                <c:pt idx="597">
                  <c:v>0.29253899999999999</c:v>
                </c:pt>
                <c:pt idx="598">
                  <c:v>0.29053600000000002</c:v>
                </c:pt>
                <c:pt idx="599">
                  <c:v>0.288495</c:v>
                </c:pt>
                <c:pt idx="600">
                  <c:v>0.286493</c:v>
                </c:pt>
                <c:pt idx="601">
                  <c:v>0.28449000000000002</c:v>
                </c:pt>
                <c:pt idx="602">
                  <c:v>0.28248699999999999</c:v>
                </c:pt>
                <c:pt idx="603">
                  <c:v>0.28046500000000002</c:v>
                </c:pt>
                <c:pt idx="604">
                  <c:v>0.27844400000000002</c:v>
                </c:pt>
                <c:pt idx="605">
                  <c:v>0.276364</c:v>
                </c:pt>
                <c:pt idx="606">
                  <c:v>0.274343</c:v>
                </c:pt>
                <c:pt idx="607">
                  <c:v>0.27234000000000003</c:v>
                </c:pt>
                <c:pt idx="608">
                  <c:v>0.27033699999999999</c:v>
                </c:pt>
                <c:pt idx="609">
                  <c:v>0.26829599999999998</c:v>
                </c:pt>
                <c:pt idx="610">
                  <c:v>0.26625500000000002</c:v>
                </c:pt>
                <c:pt idx="611">
                  <c:v>0.26419500000000001</c:v>
                </c:pt>
                <c:pt idx="612">
                  <c:v>0.26219300000000001</c:v>
                </c:pt>
                <c:pt idx="613">
                  <c:v>0.26018999999999998</c:v>
                </c:pt>
                <c:pt idx="614">
                  <c:v>0.25816800000000001</c:v>
                </c:pt>
                <c:pt idx="615">
                  <c:v>0.25616499999999998</c:v>
                </c:pt>
                <c:pt idx="616">
                  <c:v>0.25412499999999999</c:v>
                </c:pt>
                <c:pt idx="617">
                  <c:v>0.25212200000000001</c:v>
                </c:pt>
                <c:pt idx="618">
                  <c:v>0.25006200000000001</c:v>
                </c:pt>
                <c:pt idx="619">
                  <c:v>0.248059</c:v>
                </c:pt>
                <c:pt idx="620">
                  <c:v>0.246056</c:v>
                </c:pt>
                <c:pt idx="621">
                  <c:v>0.24395800000000001</c:v>
                </c:pt>
                <c:pt idx="622">
                  <c:v>0.241956</c:v>
                </c:pt>
                <c:pt idx="623">
                  <c:v>0.239953</c:v>
                </c:pt>
                <c:pt idx="624">
                  <c:v>0.23789299999999999</c:v>
                </c:pt>
                <c:pt idx="625">
                  <c:v>0.235871</c:v>
                </c:pt>
                <c:pt idx="626">
                  <c:v>0.23386799999999999</c:v>
                </c:pt>
                <c:pt idx="627">
                  <c:v>0.231846</c:v>
                </c:pt>
                <c:pt idx="628">
                  <c:v>0.22978699999999999</c:v>
                </c:pt>
                <c:pt idx="629">
                  <c:v>0.22778399999999999</c:v>
                </c:pt>
                <c:pt idx="630">
                  <c:v>0.22578100000000001</c:v>
                </c:pt>
                <c:pt idx="631">
                  <c:v>0.22373999999999999</c:v>
                </c:pt>
                <c:pt idx="632">
                  <c:v>0.22173699999999999</c:v>
                </c:pt>
                <c:pt idx="633">
                  <c:v>0.21967700000000001</c:v>
                </c:pt>
                <c:pt idx="634">
                  <c:v>0.21767500000000001</c:v>
                </c:pt>
                <c:pt idx="635">
                  <c:v>0.215672</c:v>
                </c:pt>
                <c:pt idx="636">
                  <c:v>0.21363099999999999</c:v>
                </c:pt>
                <c:pt idx="637">
                  <c:v>0.21160899999999999</c:v>
                </c:pt>
                <c:pt idx="638">
                  <c:v>0.20960699999999999</c:v>
                </c:pt>
                <c:pt idx="639">
                  <c:v>0.20760400000000001</c:v>
                </c:pt>
                <c:pt idx="640">
                  <c:v>0.20558199999999999</c:v>
                </c:pt>
                <c:pt idx="641">
                  <c:v>0.20357900000000001</c:v>
                </c:pt>
                <c:pt idx="642">
                  <c:v>0.20153799999999999</c:v>
                </c:pt>
                <c:pt idx="643">
                  <c:v>0.199517</c:v>
                </c:pt>
                <c:pt idx="644">
                  <c:v>0.197514</c:v>
                </c:pt>
                <c:pt idx="645">
                  <c:v>0.195435</c:v>
                </c:pt>
                <c:pt idx="646">
                  <c:v>0.193413</c:v>
                </c:pt>
                <c:pt idx="647">
                  <c:v>0.191334</c:v>
                </c:pt>
                <c:pt idx="648">
                  <c:v>0.18931200000000001</c:v>
                </c:pt>
                <c:pt idx="649">
                  <c:v>0.187309</c:v>
                </c:pt>
                <c:pt idx="650">
                  <c:v>0.18526899999999999</c:v>
                </c:pt>
                <c:pt idx="651">
                  <c:v>0.18326600000000001</c:v>
                </c:pt>
                <c:pt idx="652">
                  <c:v>0.18118699999999999</c:v>
                </c:pt>
                <c:pt idx="653">
                  <c:v>0.17916499999999999</c:v>
                </c:pt>
                <c:pt idx="654">
                  <c:v>0.17714299999999999</c:v>
                </c:pt>
                <c:pt idx="655">
                  <c:v>0.17513999999999999</c:v>
                </c:pt>
                <c:pt idx="656">
                  <c:v>0.1731</c:v>
                </c:pt>
                <c:pt idx="657">
                  <c:v>0.171097</c:v>
                </c:pt>
                <c:pt idx="658">
                  <c:v>0.16903699999999999</c:v>
                </c:pt>
                <c:pt idx="659">
                  <c:v>0.16703399999999999</c:v>
                </c:pt>
                <c:pt idx="660">
                  <c:v>0.16501199999999999</c:v>
                </c:pt>
                <c:pt idx="661">
                  <c:v>0.16295200000000001</c:v>
                </c:pt>
                <c:pt idx="662">
                  <c:v>0.16095000000000001</c:v>
                </c:pt>
                <c:pt idx="663">
                  <c:v>0.158947</c:v>
                </c:pt>
                <c:pt idx="664">
                  <c:v>0.156944</c:v>
                </c:pt>
                <c:pt idx="665">
                  <c:v>0.154941</c:v>
                </c:pt>
                <c:pt idx="666">
                  <c:v>0.15293899999999999</c:v>
                </c:pt>
                <c:pt idx="667">
                  <c:v>0.150917</c:v>
                </c:pt>
                <c:pt idx="668">
                  <c:v>0.14885699999999999</c:v>
                </c:pt>
                <c:pt idx="669">
                  <c:v>0.14677799999999999</c:v>
                </c:pt>
                <c:pt idx="670">
                  <c:v>0.144756</c:v>
                </c:pt>
                <c:pt idx="671">
                  <c:v>0.14269599999999999</c:v>
                </c:pt>
                <c:pt idx="672">
                  <c:v>0.14063600000000001</c:v>
                </c:pt>
                <c:pt idx="673">
                  <c:v>0.13863300000000001</c:v>
                </c:pt>
                <c:pt idx="674">
                  <c:v>0.136516</c:v>
                </c:pt>
                <c:pt idx="675">
                  <c:v>0.13447500000000001</c:v>
                </c:pt>
                <c:pt idx="676">
                  <c:v>0.13247300000000001</c:v>
                </c:pt>
                <c:pt idx="677">
                  <c:v>0.13047</c:v>
                </c:pt>
                <c:pt idx="678">
                  <c:v>0.12844800000000001</c:v>
                </c:pt>
                <c:pt idx="679">
                  <c:v>0.126445</c:v>
                </c:pt>
                <c:pt idx="680">
                  <c:v>0.12442400000000001</c:v>
                </c:pt>
                <c:pt idx="681">
                  <c:v>0.12234399999999999</c:v>
                </c:pt>
                <c:pt idx="682">
                  <c:v>0.120323</c:v>
                </c:pt>
                <c:pt idx="683">
                  <c:v>0.11831999999999999</c:v>
                </c:pt>
                <c:pt idx="684">
                  <c:v>0.11627899999999999</c:v>
                </c:pt>
                <c:pt idx="685">
                  <c:v>0.114276</c:v>
                </c:pt>
                <c:pt idx="686">
                  <c:v>0.11219700000000001</c:v>
                </c:pt>
                <c:pt idx="687">
                  <c:v>0.110195</c:v>
                </c:pt>
                <c:pt idx="688">
                  <c:v>0.108192</c:v>
                </c:pt>
                <c:pt idx="689">
                  <c:v>0.10618900000000001</c:v>
                </c:pt>
                <c:pt idx="690">
                  <c:v>0.104167</c:v>
                </c:pt>
                <c:pt idx="691">
                  <c:v>0.10216500000000001</c:v>
                </c:pt>
                <c:pt idx="692">
                  <c:v>0.100124</c:v>
                </c:pt>
                <c:pt idx="693">
                  <c:v>9.8063700000000004E-2</c:v>
                </c:pt>
                <c:pt idx="694">
                  <c:v>9.6022800000000005E-2</c:v>
                </c:pt>
                <c:pt idx="695">
                  <c:v>9.4020000000000006E-2</c:v>
                </c:pt>
                <c:pt idx="696">
                  <c:v>9.1979199999999997E-2</c:v>
                </c:pt>
                <c:pt idx="697">
                  <c:v>8.9976399999999998E-2</c:v>
                </c:pt>
                <c:pt idx="698">
                  <c:v>8.79355E-2</c:v>
                </c:pt>
                <c:pt idx="699">
                  <c:v>8.5894700000000004E-2</c:v>
                </c:pt>
                <c:pt idx="700">
                  <c:v>8.3853800000000006E-2</c:v>
                </c:pt>
                <c:pt idx="701">
                  <c:v>8.1832000000000002E-2</c:v>
                </c:pt>
                <c:pt idx="702">
                  <c:v>7.9829200000000003E-2</c:v>
                </c:pt>
                <c:pt idx="703">
                  <c:v>7.7788300000000005E-2</c:v>
                </c:pt>
                <c:pt idx="704">
                  <c:v>7.5785599999999995E-2</c:v>
                </c:pt>
                <c:pt idx="705">
                  <c:v>7.3782899999999998E-2</c:v>
                </c:pt>
                <c:pt idx="706">
                  <c:v>7.1761099999999994E-2</c:v>
                </c:pt>
                <c:pt idx="707">
                  <c:v>6.9758299999999995E-2</c:v>
                </c:pt>
                <c:pt idx="708">
                  <c:v>6.7755599999999999E-2</c:v>
                </c:pt>
                <c:pt idx="709">
                  <c:v>6.57528E-2</c:v>
                </c:pt>
                <c:pt idx="710">
                  <c:v>6.3730999999999996E-2</c:v>
                </c:pt>
                <c:pt idx="711">
                  <c:v>6.16711E-2</c:v>
                </c:pt>
                <c:pt idx="712">
                  <c:v>5.9668300000000001E-2</c:v>
                </c:pt>
                <c:pt idx="713">
                  <c:v>5.7665599999999997E-2</c:v>
                </c:pt>
                <c:pt idx="714">
                  <c:v>5.5662900000000001E-2</c:v>
                </c:pt>
                <c:pt idx="715">
                  <c:v>5.3660100000000002E-2</c:v>
                </c:pt>
                <c:pt idx="716">
                  <c:v>5.1638299999999998E-2</c:v>
                </c:pt>
                <c:pt idx="717">
                  <c:v>4.9635600000000002E-2</c:v>
                </c:pt>
                <c:pt idx="718">
                  <c:v>4.7632800000000003E-2</c:v>
                </c:pt>
                <c:pt idx="719">
                  <c:v>4.5592000000000001E-2</c:v>
                </c:pt>
                <c:pt idx="720">
                  <c:v>4.35701E-2</c:v>
                </c:pt>
                <c:pt idx="721">
                  <c:v>4.1491100000000003E-2</c:v>
                </c:pt>
                <c:pt idx="722">
                  <c:v>3.94884E-2</c:v>
                </c:pt>
                <c:pt idx="723">
                  <c:v>3.7447500000000002E-2</c:v>
                </c:pt>
                <c:pt idx="724">
                  <c:v>3.5444799999999999E-2</c:v>
                </c:pt>
                <c:pt idx="725">
                  <c:v>3.34039E-2</c:v>
                </c:pt>
                <c:pt idx="726">
                  <c:v>3.1382100000000003E-2</c:v>
                </c:pt>
                <c:pt idx="727">
                  <c:v>2.9379300000000001E-2</c:v>
                </c:pt>
                <c:pt idx="728">
                  <c:v>2.7338399999999999E-2</c:v>
                </c:pt>
                <c:pt idx="729">
                  <c:v>2.5335699999999999E-2</c:v>
                </c:pt>
                <c:pt idx="730">
                  <c:v>2.3333E-2</c:v>
                </c:pt>
                <c:pt idx="731">
                  <c:v>2.1311199999999999E-2</c:v>
                </c:pt>
                <c:pt idx="732">
                  <c:v>1.93084E-2</c:v>
                </c:pt>
                <c:pt idx="733">
                  <c:v>1.73057E-2</c:v>
                </c:pt>
                <c:pt idx="734">
                  <c:v>1.5302899999999999E-2</c:v>
                </c:pt>
                <c:pt idx="735">
                  <c:v>1.3281100000000001E-2</c:v>
                </c:pt>
                <c:pt idx="736">
                  <c:v>1.12403E-2</c:v>
                </c:pt>
                <c:pt idx="737" formatCode="0.00E+00">
                  <c:v>9.2184399999999996E-3</c:v>
                </c:pt>
                <c:pt idx="738" formatCode="0.00E+00">
                  <c:v>7.1584800000000001E-3</c:v>
                </c:pt>
                <c:pt idx="739" formatCode="0.00E+00">
                  <c:v>5.0985300000000004E-3</c:v>
                </c:pt>
                <c:pt idx="740" formatCode="0.00E+00">
                  <c:v>3.0957900000000002E-3</c:v>
                </c:pt>
                <c:pt idx="741" formatCode="0.00E+00">
                  <c:v>1.0930499999999999E-3</c:v>
                </c:pt>
                <c:pt idx="742" formatCode="0.00E+00">
                  <c:v>-8.9515499999999994E-5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32-4643-9FB8-38411D81011D}"/>
            </c:ext>
          </c:extLst>
        </c:ser>
        <c:ser>
          <c:idx val="3"/>
          <c:order val="3"/>
          <c:tx>
            <c:strRef>
              <c:f>Sheet1!$U$1</c:f>
              <c:strCache>
                <c:ptCount val="1"/>
                <c:pt idx="0">
                  <c:v>(+/-) 1.5 V</c:v>
                </c:pt>
              </c:strCache>
            </c:strRef>
          </c:tx>
          <c:marker>
            <c:symbol val="none"/>
          </c:marker>
          <c:xVal>
            <c:numRef>
              <c:f>Sheet1!$T$2:$T$1061</c:f>
              <c:numCache>
                <c:formatCode>General</c:formatCode>
                <c:ptCount val="1060"/>
                <c:pt idx="0">
                  <c:v>0</c:v>
                </c:pt>
                <c:pt idx="1">
                  <c:v>0.30000000000291038</c:v>
                </c:pt>
                <c:pt idx="2">
                  <c:v>1.3000000000029104</c:v>
                </c:pt>
                <c:pt idx="3">
                  <c:v>2.5</c:v>
                </c:pt>
                <c:pt idx="4">
                  <c:v>3.9000000000014552</c:v>
                </c:pt>
                <c:pt idx="5">
                  <c:v>5.5</c:v>
                </c:pt>
                <c:pt idx="6">
                  <c:v>7.1000000000058208</c:v>
                </c:pt>
                <c:pt idx="7">
                  <c:v>8.8000000000029104</c:v>
                </c:pt>
                <c:pt idx="8">
                  <c:v>10.600000000005821</c:v>
                </c:pt>
                <c:pt idx="9">
                  <c:v>12.400000000001455</c:v>
                </c:pt>
                <c:pt idx="10">
                  <c:v>14.30000000000291</c:v>
                </c:pt>
                <c:pt idx="11">
                  <c:v>16.200000000004366</c:v>
                </c:pt>
                <c:pt idx="12">
                  <c:v>18.200000000004366</c:v>
                </c:pt>
                <c:pt idx="13">
                  <c:v>20.200000000004366</c:v>
                </c:pt>
                <c:pt idx="14">
                  <c:v>22.200000000004366</c:v>
                </c:pt>
                <c:pt idx="15">
                  <c:v>24.100000000005821</c:v>
                </c:pt>
                <c:pt idx="16">
                  <c:v>26.100000000005821</c:v>
                </c:pt>
                <c:pt idx="17">
                  <c:v>28.100000000005821</c:v>
                </c:pt>
                <c:pt idx="18">
                  <c:v>30.100000000005821</c:v>
                </c:pt>
                <c:pt idx="19">
                  <c:v>32.100000000005821</c:v>
                </c:pt>
                <c:pt idx="20">
                  <c:v>34.100000000005821</c:v>
                </c:pt>
                <c:pt idx="21">
                  <c:v>36.100000000005821</c:v>
                </c:pt>
                <c:pt idx="22">
                  <c:v>38.100000000005821</c:v>
                </c:pt>
                <c:pt idx="23">
                  <c:v>40.100000000005821</c:v>
                </c:pt>
                <c:pt idx="24">
                  <c:v>42.100000000005821</c:v>
                </c:pt>
                <c:pt idx="25">
                  <c:v>44.100000000005821</c:v>
                </c:pt>
                <c:pt idx="26">
                  <c:v>46.100000000005821</c:v>
                </c:pt>
                <c:pt idx="27">
                  <c:v>48.100000000005821</c:v>
                </c:pt>
                <c:pt idx="28">
                  <c:v>50.100000000005821</c:v>
                </c:pt>
                <c:pt idx="29">
                  <c:v>52.100000000005821</c:v>
                </c:pt>
                <c:pt idx="30">
                  <c:v>54.100000000005821</c:v>
                </c:pt>
                <c:pt idx="31">
                  <c:v>56.100000000005821</c:v>
                </c:pt>
                <c:pt idx="32">
                  <c:v>58.100000000005821</c:v>
                </c:pt>
                <c:pt idx="33">
                  <c:v>60.100000000005821</c:v>
                </c:pt>
                <c:pt idx="34">
                  <c:v>62.100000000005821</c:v>
                </c:pt>
                <c:pt idx="35">
                  <c:v>64.100000000005821</c:v>
                </c:pt>
                <c:pt idx="36">
                  <c:v>66.100000000005821</c:v>
                </c:pt>
                <c:pt idx="37">
                  <c:v>68.100000000005821</c:v>
                </c:pt>
                <c:pt idx="38">
                  <c:v>70.100000000005821</c:v>
                </c:pt>
                <c:pt idx="39">
                  <c:v>72.100000000005821</c:v>
                </c:pt>
                <c:pt idx="40">
                  <c:v>74.100000000005821</c:v>
                </c:pt>
                <c:pt idx="41">
                  <c:v>76.100000000005821</c:v>
                </c:pt>
                <c:pt idx="42">
                  <c:v>78.100000000005821</c:v>
                </c:pt>
                <c:pt idx="43">
                  <c:v>80.100000000005821</c:v>
                </c:pt>
                <c:pt idx="44">
                  <c:v>82.100000000005821</c:v>
                </c:pt>
                <c:pt idx="45">
                  <c:v>84.100000000005821</c:v>
                </c:pt>
                <c:pt idx="46">
                  <c:v>86.100000000005821</c:v>
                </c:pt>
                <c:pt idx="47">
                  <c:v>88.100000000005821</c:v>
                </c:pt>
                <c:pt idx="48">
                  <c:v>90.100000000005821</c:v>
                </c:pt>
                <c:pt idx="49">
                  <c:v>92.100000000005821</c:v>
                </c:pt>
                <c:pt idx="50">
                  <c:v>94.100000000005821</c:v>
                </c:pt>
                <c:pt idx="51">
                  <c:v>96.100000000005821</c:v>
                </c:pt>
                <c:pt idx="52">
                  <c:v>98.100000000005821</c:v>
                </c:pt>
                <c:pt idx="53">
                  <c:v>100.10000000000582</c:v>
                </c:pt>
                <c:pt idx="54">
                  <c:v>102.10000000000582</c:v>
                </c:pt>
                <c:pt idx="55">
                  <c:v>104.10000000000582</c:v>
                </c:pt>
                <c:pt idx="56">
                  <c:v>106.10000000000582</c:v>
                </c:pt>
                <c:pt idx="57">
                  <c:v>108.10000000000582</c:v>
                </c:pt>
                <c:pt idx="58">
                  <c:v>110.10000000000582</c:v>
                </c:pt>
                <c:pt idx="59">
                  <c:v>112.10000000000582</c:v>
                </c:pt>
                <c:pt idx="60">
                  <c:v>114.10000000000582</c:v>
                </c:pt>
                <c:pt idx="61">
                  <c:v>116.10000000000582</c:v>
                </c:pt>
                <c:pt idx="62">
                  <c:v>118.10000000000582</c:v>
                </c:pt>
                <c:pt idx="63">
                  <c:v>120.10000000000582</c:v>
                </c:pt>
                <c:pt idx="64">
                  <c:v>122.10000000000582</c:v>
                </c:pt>
                <c:pt idx="65">
                  <c:v>124.10000000000582</c:v>
                </c:pt>
                <c:pt idx="66">
                  <c:v>126.10000000000582</c:v>
                </c:pt>
                <c:pt idx="67">
                  <c:v>128.10000000000582</c:v>
                </c:pt>
                <c:pt idx="68">
                  <c:v>130.10000000000582</c:v>
                </c:pt>
                <c:pt idx="69">
                  <c:v>132.10000000000582</c:v>
                </c:pt>
                <c:pt idx="70">
                  <c:v>134.10000000000582</c:v>
                </c:pt>
                <c:pt idx="71">
                  <c:v>136.10000000000582</c:v>
                </c:pt>
                <c:pt idx="72">
                  <c:v>138.10000000000582</c:v>
                </c:pt>
                <c:pt idx="73">
                  <c:v>140.10000000000582</c:v>
                </c:pt>
                <c:pt idx="74">
                  <c:v>142.10000000000582</c:v>
                </c:pt>
                <c:pt idx="75">
                  <c:v>144.10000000000582</c:v>
                </c:pt>
                <c:pt idx="76">
                  <c:v>146.10000000000582</c:v>
                </c:pt>
                <c:pt idx="77">
                  <c:v>148.10000000000582</c:v>
                </c:pt>
                <c:pt idx="78">
                  <c:v>150.10000000000582</c:v>
                </c:pt>
                <c:pt idx="79">
                  <c:v>152.10000000000582</c:v>
                </c:pt>
                <c:pt idx="80">
                  <c:v>154.10000000000582</c:v>
                </c:pt>
                <c:pt idx="81">
                  <c:v>156.10000000000582</c:v>
                </c:pt>
                <c:pt idx="82">
                  <c:v>158.10000000000582</c:v>
                </c:pt>
                <c:pt idx="83">
                  <c:v>160.10000000000582</c:v>
                </c:pt>
                <c:pt idx="84">
                  <c:v>162.10000000000582</c:v>
                </c:pt>
                <c:pt idx="85">
                  <c:v>164.10000000000582</c:v>
                </c:pt>
                <c:pt idx="86">
                  <c:v>166.10000000000582</c:v>
                </c:pt>
                <c:pt idx="87">
                  <c:v>168.10000000000582</c:v>
                </c:pt>
                <c:pt idx="88">
                  <c:v>170.10000000000582</c:v>
                </c:pt>
                <c:pt idx="89">
                  <c:v>172.10000000000582</c:v>
                </c:pt>
                <c:pt idx="90">
                  <c:v>174.10000000000582</c:v>
                </c:pt>
                <c:pt idx="91">
                  <c:v>176.10000000000582</c:v>
                </c:pt>
                <c:pt idx="92">
                  <c:v>178.10000000000582</c:v>
                </c:pt>
                <c:pt idx="93">
                  <c:v>180.10000000000582</c:v>
                </c:pt>
                <c:pt idx="94">
                  <c:v>182.10000000000582</c:v>
                </c:pt>
                <c:pt idx="95">
                  <c:v>184.10000000000582</c:v>
                </c:pt>
                <c:pt idx="96">
                  <c:v>186.10000000000582</c:v>
                </c:pt>
                <c:pt idx="97">
                  <c:v>188.10000000000582</c:v>
                </c:pt>
                <c:pt idx="98">
                  <c:v>190.10000000000582</c:v>
                </c:pt>
                <c:pt idx="99">
                  <c:v>192.10000000000582</c:v>
                </c:pt>
                <c:pt idx="100">
                  <c:v>194.10000000000582</c:v>
                </c:pt>
                <c:pt idx="101">
                  <c:v>196.10000000000582</c:v>
                </c:pt>
                <c:pt idx="102">
                  <c:v>198.10000000000582</c:v>
                </c:pt>
                <c:pt idx="103">
                  <c:v>200.10000000000582</c:v>
                </c:pt>
                <c:pt idx="104">
                  <c:v>202.10000000000582</c:v>
                </c:pt>
                <c:pt idx="105">
                  <c:v>204.10000000000582</c:v>
                </c:pt>
                <c:pt idx="106">
                  <c:v>206.10000000000582</c:v>
                </c:pt>
                <c:pt idx="107">
                  <c:v>208.10000000000582</c:v>
                </c:pt>
                <c:pt idx="108">
                  <c:v>210.10000000000582</c:v>
                </c:pt>
                <c:pt idx="109">
                  <c:v>212.10000000000582</c:v>
                </c:pt>
                <c:pt idx="110">
                  <c:v>214.10000000000582</c:v>
                </c:pt>
                <c:pt idx="111">
                  <c:v>216.10000000000582</c:v>
                </c:pt>
                <c:pt idx="112">
                  <c:v>218.10000000000582</c:v>
                </c:pt>
                <c:pt idx="113">
                  <c:v>220.10000000000582</c:v>
                </c:pt>
                <c:pt idx="114">
                  <c:v>222.10000000000582</c:v>
                </c:pt>
                <c:pt idx="115">
                  <c:v>224.10000000000582</c:v>
                </c:pt>
                <c:pt idx="116">
                  <c:v>226.10000000000582</c:v>
                </c:pt>
                <c:pt idx="117">
                  <c:v>228.10000000000582</c:v>
                </c:pt>
                <c:pt idx="118">
                  <c:v>230.10000000000582</c:v>
                </c:pt>
                <c:pt idx="119">
                  <c:v>232.10000000000582</c:v>
                </c:pt>
                <c:pt idx="120">
                  <c:v>234.10000000000582</c:v>
                </c:pt>
                <c:pt idx="121">
                  <c:v>236.10000000000582</c:v>
                </c:pt>
                <c:pt idx="122">
                  <c:v>238.10000000000582</c:v>
                </c:pt>
                <c:pt idx="123">
                  <c:v>240.10000000000582</c:v>
                </c:pt>
                <c:pt idx="124">
                  <c:v>242.10000000000582</c:v>
                </c:pt>
                <c:pt idx="125">
                  <c:v>244.10000000000582</c:v>
                </c:pt>
                <c:pt idx="126">
                  <c:v>246.10000000000582</c:v>
                </c:pt>
                <c:pt idx="127">
                  <c:v>248.10000000000582</c:v>
                </c:pt>
                <c:pt idx="128">
                  <c:v>250.10000000000582</c:v>
                </c:pt>
                <c:pt idx="129">
                  <c:v>252.10000000000582</c:v>
                </c:pt>
                <c:pt idx="130">
                  <c:v>254.10000000000582</c:v>
                </c:pt>
                <c:pt idx="131">
                  <c:v>256.10000000000582</c:v>
                </c:pt>
                <c:pt idx="132">
                  <c:v>258.10000000000582</c:v>
                </c:pt>
                <c:pt idx="133">
                  <c:v>260.10000000000582</c:v>
                </c:pt>
                <c:pt idx="134">
                  <c:v>262.10000000000582</c:v>
                </c:pt>
                <c:pt idx="135">
                  <c:v>264.10000000000582</c:v>
                </c:pt>
                <c:pt idx="136">
                  <c:v>266.10000000000582</c:v>
                </c:pt>
                <c:pt idx="137">
                  <c:v>268.10000000000582</c:v>
                </c:pt>
                <c:pt idx="138">
                  <c:v>270.10000000000582</c:v>
                </c:pt>
                <c:pt idx="139">
                  <c:v>272.10000000000582</c:v>
                </c:pt>
                <c:pt idx="140">
                  <c:v>274.10000000000582</c:v>
                </c:pt>
                <c:pt idx="141">
                  <c:v>276.10000000000582</c:v>
                </c:pt>
                <c:pt idx="142">
                  <c:v>278.10000000000582</c:v>
                </c:pt>
                <c:pt idx="143">
                  <c:v>280.10000000000582</c:v>
                </c:pt>
                <c:pt idx="144">
                  <c:v>282.10000000000582</c:v>
                </c:pt>
                <c:pt idx="145">
                  <c:v>284.10000000000582</c:v>
                </c:pt>
                <c:pt idx="146">
                  <c:v>286.10000000000582</c:v>
                </c:pt>
                <c:pt idx="147">
                  <c:v>288.10000000000582</c:v>
                </c:pt>
                <c:pt idx="148">
                  <c:v>290.10000000000582</c:v>
                </c:pt>
                <c:pt idx="149">
                  <c:v>292.10000000000582</c:v>
                </c:pt>
                <c:pt idx="150">
                  <c:v>294.10000000000582</c:v>
                </c:pt>
                <c:pt idx="151">
                  <c:v>296.10000000000582</c:v>
                </c:pt>
                <c:pt idx="152">
                  <c:v>298.10000000000582</c:v>
                </c:pt>
                <c:pt idx="153">
                  <c:v>300.10000000000582</c:v>
                </c:pt>
                <c:pt idx="154">
                  <c:v>302.10000000000582</c:v>
                </c:pt>
                <c:pt idx="155">
                  <c:v>304.10000000000582</c:v>
                </c:pt>
                <c:pt idx="156">
                  <c:v>306.10000000000582</c:v>
                </c:pt>
                <c:pt idx="157">
                  <c:v>308.10000000000582</c:v>
                </c:pt>
                <c:pt idx="158">
                  <c:v>310.10000000000582</c:v>
                </c:pt>
                <c:pt idx="159">
                  <c:v>312.10000000000582</c:v>
                </c:pt>
                <c:pt idx="160">
                  <c:v>314.10000000000582</c:v>
                </c:pt>
                <c:pt idx="161">
                  <c:v>316.10000000000582</c:v>
                </c:pt>
                <c:pt idx="162">
                  <c:v>318.10000000000582</c:v>
                </c:pt>
                <c:pt idx="163">
                  <c:v>320.10000000000582</c:v>
                </c:pt>
                <c:pt idx="164">
                  <c:v>322.10000000000582</c:v>
                </c:pt>
                <c:pt idx="165">
                  <c:v>324.10000000000582</c:v>
                </c:pt>
                <c:pt idx="166">
                  <c:v>326.10000000000582</c:v>
                </c:pt>
                <c:pt idx="167">
                  <c:v>328.10000000000582</c:v>
                </c:pt>
                <c:pt idx="168">
                  <c:v>330.10000000000582</c:v>
                </c:pt>
                <c:pt idx="169">
                  <c:v>332.10000000000582</c:v>
                </c:pt>
                <c:pt idx="170">
                  <c:v>334.10000000000582</c:v>
                </c:pt>
                <c:pt idx="171">
                  <c:v>336.10000000000582</c:v>
                </c:pt>
                <c:pt idx="172">
                  <c:v>338.10000000000582</c:v>
                </c:pt>
                <c:pt idx="173">
                  <c:v>340.10000000000582</c:v>
                </c:pt>
                <c:pt idx="174">
                  <c:v>342.10000000000582</c:v>
                </c:pt>
                <c:pt idx="175">
                  <c:v>344.10000000000582</c:v>
                </c:pt>
                <c:pt idx="176">
                  <c:v>346.10000000000582</c:v>
                </c:pt>
                <c:pt idx="177">
                  <c:v>348.10000000000582</c:v>
                </c:pt>
                <c:pt idx="178">
                  <c:v>350.10000000000582</c:v>
                </c:pt>
                <c:pt idx="179">
                  <c:v>352.10000000000582</c:v>
                </c:pt>
                <c:pt idx="180">
                  <c:v>354.10000000000582</c:v>
                </c:pt>
                <c:pt idx="181">
                  <c:v>356.10000000000582</c:v>
                </c:pt>
                <c:pt idx="182">
                  <c:v>358.10000000000582</c:v>
                </c:pt>
                <c:pt idx="183">
                  <c:v>360.10000000000582</c:v>
                </c:pt>
                <c:pt idx="184">
                  <c:v>362.10000000000582</c:v>
                </c:pt>
                <c:pt idx="185">
                  <c:v>364.10000000000582</c:v>
                </c:pt>
                <c:pt idx="186">
                  <c:v>366.10000000000582</c:v>
                </c:pt>
                <c:pt idx="187">
                  <c:v>368.10000000000582</c:v>
                </c:pt>
                <c:pt idx="188">
                  <c:v>370.10000000000582</c:v>
                </c:pt>
                <c:pt idx="189">
                  <c:v>372.10000000000582</c:v>
                </c:pt>
                <c:pt idx="190">
                  <c:v>374.10000000000582</c:v>
                </c:pt>
                <c:pt idx="191">
                  <c:v>376.10000000000582</c:v>
                </c:pt>
                <c:pt idx="192">
                  <c:v>378.10000000000582</c:v>
                </c:pt>
                <c:pt idx="193">
                  <c:v>380.10000000000582</c:v>
                </c:pt>
                <c:pt idx="194">
                  <c:v>382.10000000000582</c:v>
                </c:pt>
                <c:pt idx="195">
                  <c:v>384.10000000000582</c:v>
                </c:pt>
                <c:pt idx="196">
                  <c:v>386.10000000000582</c:v>
                </c:pt>
                <c:pt idx="197">
                  <c:v>388.10000000000582</c:v>
                </c:pt>
                <c:pt idx="198">
                  <c:v>390.10000000000582</c:v>
                </c:pt>
                <c:pt idx="199">
                  <c:v>392.10000000000582</c:v>
                </c:pt>
                <c:pt idx="200">
                  <c:v>394.10000000000582</c:v>
                </c:pt>
                <c:pt idx="201">
                  <c:v>396.10000000000582</c:v>
                </c:pt>
                <c:pt idx="202">
                  <c:v>398.10000000000582</c:v>
                </c:pt>
                <c:pt idx="203">
                  <c:v>400.10000000000582</c:v>
                </c:pt>
                <c:pt idx="204">
                  <c:v>402.10000000000582</c:v>
                </c:pt>
                <c:pt idx="205">
                  <c:v>404.10000000000582</c:v>
                </c:pt>
                <c:pt idx="206">
                  <c:v>406.10000000000582</c:v>
                </c:pt>
                <c:pt idx="207">
                  <c:v>408.10000000000582</c:v>
                </c:pt>
                <c:pt idx="208">
                  <c:v>410.10000000000582</c:v>
                </c:pt>
                <c:pt idx="209">
                  <c:v>412.10000000000582</c:v>
                </c:pt>
                <c:pt idx="210">
                  <c:v>414.10000000000582</c:v>
                </c:pt>
                <c:pt idx="211">
                  <c:v>416.10000000000582</c:v>
                </c:pt>
                <c:pt idx="212">
                  <c:v>418.10000000000582</c:v>
                </c:pt>
                <c:pt idx="213">
                  <c:v>420.10000000000582</c:v>
                </c:pt>
                <c:pt idx="214">
                  <c:v>422.10000000000582</c:v>
                </c:pt>
                <c:pt idx="215">
                  <c:v>424.10000000000582</c:v>
                </c:pt>
                <c:pt idx="216">
                  <c:v>426.10000000000582</c:v>
                </c:pt>
                <c:pt idx="217">
                  <c:v>428.10000000000582</c:v>
                </c:pt>
                <c:pt idx="218">
                  <c:v>430.10000000000582</c:v>
                </c:pt>
                <c:pt idx="219">
                  <c:v>432.10000000000582</c:v>
                </c:pt>
                <c:pt idx="220">
                  <c:v>434.10000000000582</c:v>
                </c:pt>
                <c:pt idx="221">
                  <c:v>436.10000000000582</c:v>
                </c:pt>
                <c:pt idx="222">
                  <c:v>438.10000000000582</c:v>
                </c:pt>
                <c:pt idx="223">
                  <c:v>440.10000000000582</c:v>
                </c:pt>
                <c:pt idx="224">
                  <c:v>442.10000000000582</c:v>
                </c:pt>
                <c:pt idx="225">
                  <c:v>444.10000000000582</c:v>
                </c:pt>
                <c:pt idx="226">
                  <c:v>446.10000000000582</c:v>
                </c:pt>
                <c:pt idx="227">
                  <c:v>448.10000000000582</c:v>
                </c:pt>
                <c:pt idx="228">
                  <c:v>450.10000000000582</c:v>
                </c:pt>
                <c:pt idx="229">
                  <c:v>452.10000000000582</c:v>
                </c:pt>
                <c:pt idx="230">
                  <c:v>454.10000000000582</c:v>
                </c:pt>
                <c:pt idx="231">
                  <c:v>456.10000000000582</c:v>
                </c:pt>
                <c:pt idx="232">
                  <c:v>458.10000000000582</c:v>
                </c:pt>
                <c:pt idx="233">
                  <c:v>460.10000000000582</c:v>
                </c:pt>
                <c:pt idx="234">
                  <c:v>462.10000000000582</c:v>
                </c:pt>
                <c:pt idx="235">
                  <c:v>464.10000000000582</c:v>
                </c:pt>
                <c:pt idx="236">
                  <c:v>466.10000000000582</c:v>
                </c:pt>
                <c:pt idx="237">
                  <c:v>468.10000000000582</c:v>
                </c:pt>
                <c:pt idx="238">
                  <c:v>470.10000000000582</c:v>
                </c:pt>
                <c:pt idx="239">
                  <c:v>472.10000000000582</c:v>
                </c:pt>
                <c:pt idx="240">
                  <c:v>474.10000000000582</c:v>
                </c:pt>
                <c:pt idx="241">
                  <c:v>476.10000000000582</c:v>
                </c:pt>
                <c:pt idx="242">
                  <c:v>478.10000000000582</c:v>
                </c:pt>
                <c:pt idx="243">
                  <c:v>480.10000000000582</c:v>
                </c:pt>
                <c:pt idx="244">
                  <c:v>482.10000000000582</c:v>
                </c:pt>
                <c:pt idx="245">
                  <c:v>484.10000000000582</c:v>
                </c:pt>
                <c:pt idx="246">
                  <c:v>486.10000000000582</c:v>
                </c:pt>
                <c:pt idx="247">
                  <c:v>488.10000000000582</c:v>
                </c:pt>
                <c:pt idx="248">
                  <c:v>490.10000000000582</c:v>
                </c:pt>
                <c:pt idx="249">
                  <c:v>492.10000000000582</c:v>
                </c:pt>
                <c:pt idx="250">
                  <c:v>494.10000000000582</c:v>
                </c:pt>
                <c:pt idx="251">
                  <c:v>496.10000000000582</c:v>
                </c:pt>
                <c:pt idx="252">
                  <c:v>498.10000000000582</c:v>
                </c:pt>
                <c:pt idx="253">
                  <c:v>500.10000000000582</c:v>
                </c:pt>
                <c:pt idx="254">
                  <c:v>502.10000000000582</c:v>
                </c:pt>
                <c:pt idx="255">
                  <c:v>504.10000000000582</c:v>
                </c:pt>
                <c:pt idx="256">
                  <c:v>506.10000000000582</c:v>
                </c:pt>
                <c:pt idx="257">
                  <c:v>508.10000000000582</c:v>
                </c:pt>
                <c:pt idx="258">
                  <c:v>510.10000000000582</c:v>
                </c:pt>
                <c:pt idx="259">
                  <c:v>512.10000000000582</c:v>
                </c:pt>
                <c:pt idx="260">
                  <c:v>514.10000000000582</c:v>
                </c:pt>
                <c:pt idx="261">
                  <c:v>516.10000000000582</c:v>
                </c:pt>
                <c:pt idx="262">
                  <c:v>518.10000000000582</c:v>
                </c:pt>
                <c:pt idx="263">
                  <c:v>520.10000000000582</c:v>
                </c:pt>
                <c:pt idx="264">
                  <c:v>522.10000000000582</c:v>
                </c:pt>
                <c:pt idx="265">
                  <c:v>524.10000000000582</c:v>
                </c:pt>
                <c:pt idx="266">
                  <c:v>526.10000000000582</c:v>
                </c:pt>
                <c:pt idx="267">
                  <c:v>528.10000000000582</c:v>
                </c:pt>
                <c:pt idx="268">
                  <c:v>530.10000000000582</c:v>
                </c:pt>
                <c:pt idx="269">
                  <c:v>532.10000000000582</c:v>
                </c:pt>
                <c:pt idx="270">
                  <c:v>534.10000000000582</c:v>
                </c:pt>
                <c:pt idx="271">
                  <c:v>536.10000000000582</c:v>
                </c:pt>
                <c:pt idx="272">
                  <c:v>538.10000000000582</c:v>
                </c:pt>
                <c:pt idx="273">
                  <c:v>540.10000000000582</c:v>
                </c:pt>
                <c:pt idx="274">
                  <c:v>542.10000000000582</c:v>
                </c:pt>
                <c:pt idx="275">
                  <c:v>544.10000000000582</c:v>
                </c:pt>
                <c:pt idx="276">
                  <c:v>546.10000000000582</c:v>
                </c:pt>
                <c:pt idx="277">
                  <c:v>548.10000000000582</c:v>
                </c:pt>
                <c:pt idx="278">
                  <c:v>550.10000000000582</c:v>
                </c:pt>
                <c:pt idx="279">
                  <c:v>552.10000000000582</c:v>
                </c:pt>
                <c:pt idx="280">
                  <c:v>554.10000000000582</c:v>
                </c:pt>
                <c:pt idx="281">
                  <c:v>556.10000000000582</c:v>
                </c:pt>
                <c:pt idx="282">
                  <c:v>558.10000000000582</c:v>
                </c:pt>
                <c:pt idx="283">
                  <c:v>560.10000000000582</c:v>
                </c:pt>
                <c:pt idx="284">
                  <c:v>562.10000000000582</c:v>
                </c:pt>
                <c:pt idx="285">
                  <c:v>564.10000000000582</c:v>
                </c:pt>
                <c:pt idx="286">
                  <c:v>566.10000000000582</c:v>
                </c:pt>
                <c:pt idx="287">
                  <c:v>568.10000000000582</c:v>
                </c:pt>
                <c:pt idx="288">
                  <c:v>570.10000000000582</c:v>
                </c:pt>
                <c:pt idx="289">
                  <c:v>572.10000000000582</c:v>
                </c:pt>
                <c:pt idx="290">
                  <c:v>574.10000000000582</c:v>
                </c:pt>
                <c:pt idx="291">
                  <c:v>576.10000000000582</c:v>
                </c:pt>
                <c:pt idx="292">
                  <c:v>578.10000000000582</c:v>
                </c:pt>
                <c:pt idx="293">
                  <c:v>580.10000000000582</c:v>
                </c:pt>
                <c:pt idx="294">
                  <c:v>582.10000000000582</c:v>
                </c:pt>
                <c:pt idx="295">
                  <c:v>584.10000000000582</c:v>
                </c:pt>
                <c:pt idx="296">
                  <c:v>586.10000000000582</c:v>
                </c:pt>
                <c:pt idx="297">
                  <c:v>588.10000000000582</c:v>
                </c:pt>
                <c:pt idx="298">
                  <c:v>590.10000000000582</c:v>
                </c:pt>
                <c:pt idx="299">
                  <c:v>592.10000000000582</c:v>
                </c:pt>
                <c:pt idx="300">
                  <c:v>594.10000000000582</c:v>
                </c:pt>
                <c:pt idx="301">
                  <c:v>596.10000000000582</c:v>
                </c:pt>
                <c:pt idx="302">
                  <c:v>598.10000000000582</c:v>
                </c:pt>
                <c:pt idx="303">
                  <c:v>600.10000000000582</c:v>
                </c:pt>
                <c:pt idx="304">
                  <c:v>602.10000000000582</c:v>
                </c:pt>
                <c:pt idx="305">
                  <c:v>604.10000000000582</c:v>
                </c:pt>
                <c:pt idx="306">
                  <c:v>606.10000000000582</c:v>
                </c:pt>
                <c:pt idx="307">
                  <c:v>608.10000000000582</c:v>
                </c:pt>
                <c:pt idx="308">
                  <c:v>610.10000000000582</c:v>
                </c:pt>
                <c:pt idx="309">
                  <c:v>612.10000000000582</c:v>
                </c:pt>
                <c:pt idx="310">
                  <c:v>614.10000000000582</c:v>
                </c:pt>
                <c:pt idx="311">
                  <c:v>616.10000000000582</c:v>
                </c:pt>
                <c:pt idx="312">
                  <c:v>618.10000000000582</c:v>
                </c:pt>
                <c:pt idx="313">
                  <c:v>620.10000000000582</c:v>
                </c:pt>
                <c:pt idx="314">
                  <c:v>622.10000000000582</c:v>
                </c:pt>
                <c:pt idx="315">
                  <c:v>624.10000000000582</c:v>
                </c:pt>
                <c:pt idx="316">
                  <c:v>626.10000000000582</c:v>
                </c:pt>
                <c:pt idx="317">
                  <c:v>628.10000000000582</c:v>
                </c:pt>
                <c:pt idx="318">
                  <c:v>630.10000000000582</c:v>
                </c:pt>
                <c:pt idx="319">
                  <c:v>632.10000000000582</c:v>
                </c:pt>
                <c:pt idx="320">
                  <c:v>632.90000000000146</c:v>
                </c:pt>
                <c:pt idx="321">
                  <c:v>632.90000000000146</c:v>
                </c:pt>
                <c:pt idx="322">
                  <c:v>632.90000000000146</c:v>
                </c:pt>
                <c:pt idx="323">
                  <c:v>632.90000000000146</c:v>
                </c:pt>
                <c:pt idx="324">
                  <c:v>633</c:v>
                </c:pt>
                <c:pt idx="325">
                  <c:v>633</c:v>
                </c:pt>
                <c:pt idx="326">
                  <c:v>633.10000000000582</c:v>
                </c:pt>
                <c:pt idx="327">
                  <c:v>633.20000000000437</c:v>
                </c:pt>
                <c:pt idx="328">
                  <c:v>633.40000000000146</c:v>
                </c:pt>
                <c:pt idx="329">
                  <c:v>633.5</c:v>
                </c:pt>
                <c:pt idx="330">
                  <c:v>633.70000000000437</c:v>
                </c:pt>
                <c:pt idx="331">
                  <c:v>633.80000000000291</c:v>
                </c:pt>
                <c:pt idx="332">
                  <c:v>634</c:v>
                </c:pt>
                <c:pt idx="333">
                  <c:v>634.10000000000582</c:v>
                </c:pt>
                <c:pt idx="334">
                  <c:v>634.30000000000291</c:v>
                </c:pt>
                <c:pt idx="335">
                  <c:v>634.5</c:v>
                </c:pt>
                <c:pt idx="336">
                  <c:v>634.70000000000437</c:v>
                </c:pt>
                <c:pt idx="337">
                  <c:v>634.80000000000291</c:v>
                </c:pt>
                <c:pt idx="338">
                  <c:v>635</c:v>
                </c:pt>
                <c:pt idx="339">
                  <c:v>635.20000000000437</c:v>
                </c:pt>
                <c:pt idx="340">
                  <c:v>635.40000000000146</c:v>
                </c:pt>
                <c:pt idx="341">
                  <c:v>635.60000000000582</c:v>
                </c:pt>
                <c:pt idx="342">
                  <c:v>635.80000000000291</c:v>
                </c:pt>
                <c:pt idx="343">
                  <c:v>636</c:v>
                </c:pt>
                <c:pt idx="344">
                  <c:v>636.20000000000437</c:v>
                </c:pt>
                <c:pt idx="345">
                  <c:v>636.5</c:v>
                </c:pt>
                <c:pt idx="346">
                  <c:v>636.70000000000437</c:v>
                </c:pt>
                <c:pt idx="347">
                  <c:v>636.90000000000146</c:v>
                </c:pt>
                <c:pt idx="348">
                  <c:v>637.10000000000582</c:v>
                </c:pt>
                <c:pt idx="349">
                  <c:v>637.40000000000146</c:v>
                </c:pt>
                <c:pt idx="350">
                  <c:v>637.60000000000582</c:v>
                </c:pt>
                <c:pt idx="351">
                  <c:v>637.80000000000291</c:v>
                </c:pt>
                <c:pt idx="352">
                  <c:v>638</c:v>
                </c:pt>
                <c:pt idx="353">
                  <c:v>638.30000000000291</c:v>
                </c:pt>
                <c:pt idx="354">
                  <c:v>638.5</c:v>
                </c:pt>
                <c:pt idx="355">
                  <c:v>638.70000000000437</c:v>
                </c:pt>
                <c:pt idx="356">
                  <c:v>639</c:v>
                </c:pt>
                <c:pt idx="357">
                  <c:v>639.20000000000437</c:v>
                </c:pt>
                <c:pt idx="358">
                  <c:v>639.5</c:v>
                </c:pt>
                <c:pt idx="359">
                  <c:v>639.70000000000437</c:v>
                </c:pt>
                <c:pt idx="360">
                  <c:v>639.90000000000146</c:v>
                </c:pt>
                <c:pt idx="361">
                  <c:v>640.20000000000437</c:v>
                </c:pt>
                <c:pt idx="362">
                  <c:v>640.40000000000146</c:v>
                </c:pt>
                <c:pt idx="363">
                  <c:v>640.70000000000437</c:v>
                </c:pt>
                <c:pt idx="364">
                  <c:v>640.90000000000146</c:v>
                </c:pt>
                <c:pt idx="365">
                  <c:v>641.20000000000437</c:v>
                </c:pt>
                <c:pt idx="366">
                  <c:v>641.40000000000146</c:v>
                </c:pt>
                <c:pt idx="367">
                  <c:v>641.70000000000437</c:v>
                </c:pt>
                <c:pt idx="368">
                  <c:v>641.90000000000146</c:v>
                </c:pt>
                <c:pt idx="369">
                  <c:v>642.20000000000437</c:v>
                </c:pt>
                <c:pt idx="370">
                  <c:v>642.40000000000146</c:v>
                </c:pt>
                <c:pt idx="371">
                  <c:v>642.70000000000437</c:v>
                </c:pt>
                <c:pt idx="372">
                  <c:v>643</c:v>
                </c:pt>
                <c:pt idx="373">
                  <c:v>643.30000000000291</c:v>
                </c:pt>
                <c:pt idx="374">
                  <c:v>643.5</c:v>
                </c:pt>
                <c:pt idx="375">
                  <c:v>643.80000000000291</c:v>
                </c:pt>
                <c:pt idx="376">
                  <c:v>644</c:v>
                </c:pt>
                <c:pt idx="377">
                  <c:v>644.30000000000291</c:v>
                </c:pt>
                <c:pt idx="378">
                  <c:v>644.60000000000582</c:v>
                </c:pt>
                <c:pt idx="379">
                  <c:v>644.80000000000291</c:v>
                </c:pt>
                <c:pt idx="380">
                  <c:v>645.10000000000582</c:v>
                </c:pt>
                <c:pt idx="381">
                  <c:v>645.40000000000146</c:v>
                </c:pt>
                <c:pt idx="382">
                  <c:v>645.70000000000437</c:v>
                </c:pt>
                <c:pt idx="383">
                  <c:v>645.90000000000146</c:v>
                </c:pt>
                <c:pt idx="384">
                  <c:v>646.20000000000437</c:v>
                </c:pt>
                <c:pt idx="385">
                  <c:v>646.5</c:v>
                </c:pt>
                <c:pt idx="386">
                  <c:v>646.80000000000291</c:v>
                </c:pt>
                <c:pt idx="387">
                  <c:v>647</c:v>
                </c:pt>
                <c:pt idx="388">
                  <c:v>647.30000000000291</c:v>
                </c:pt>
                <c:pt idx="389">
                  <c:v>647.60000000000582</c:v>
                </c:pt>
                <c:pt idx="390">
                  <c:v>647.90000000000146</c:v>
                </c:pt>
                <c:pt idx="391">
                  <c:v>648.20000000000437</c:v>
                </c:pt>
                <c:pt idx="392">
                  <c:v>648.40000000000146</c:v>
                </c:pt>
                <c:pt idx="393">
                  <c:v>648.70000000000437</c:v>
                </c:pt>
                <c:pt idx="394">
                  <c:v>649</c:v>
                </c:pt>
                <c:pt idx="395">
                  <c:v>649.30000000000291</c:v>
                </c:pt>
                <c:pt idx="396">
                  <c:v>649.60000000000582</c:v>
                </c:pt>
                <c:pt idx="397">
                  <c:v>649.90000000000146</c:v>
                </c:pt>
                <c:pt idx="398">
                  <c:v>650.10000000000582</c:v>
                </c:pt>
                <c:pt idx="399">
                  <c:v>650.40000000000146</c:v>
                </c:pt>
                <c:pt idx="400">
                  <c:v>650.70000000000437</c:v>
                </c:pt>
                <c:pt idx="401">
                  <c:v>651</c:v>
                </c:pt>
                <c:pt idx="402">
                  <c:v>651.30000000000291</c:v>
                </c:pt>
                <c:pt idx="403">
                  <c:v>651.60000000000582</c:v>
                </c:pt>
                <c:pt idx="404">
                  <c:v>651.90000000000146</c:v>
                </c:pt>
                <c:pt idx="405">
                  <c:v>652.20000000000437</c:v>
                </c:pt>
                <c:pt idx="406">
                  <c:v>652.5</c:v>
                </c:pt>
                <c:pt idx="407">
                  <c:v>652.80000000000291</c:v>
                </c:pt>
                <c:pt idx="408">
                  <c:v>653.10000000000582</c:v>
                </c:pt>
                <c:pt idx="409">
                  <c:v>653.40000000000146</c:v>
                </c:pt>
                <c:pt idx="410">
                  <c:v>653.70000000000437</c:v>
                </c:pt>
                <c:pt idx="411">
                  <c:v>654</c:v>
                </c:pt>
                <c:pt idx="412">
                  <c:v>654.30000000000291</c:v>
                </c:pt>
                <c:pt idx="413">
                  <c:v>654.60000000000582</c:v>
                </c:pt>
                <c:pt idx="414">
                  <c:v>654.90000000000146</c:v>
                </c:pt>
                <c:pt idx="415">
                  <c:v>655.20000000000437</c:v>
                </c:pt>
                <c:pt idx="416">
                  <c:v>655.5</c:v>
                </c:pt>
                <c:pt idx="417">
                  <c:v>655.80000000000291</c:v>
                </c:pt>
                <c:pt idx="418">
                  <c:v>656.10000000000582</c:v>
                </c:pt>
                <c:pt idx="419">
                  <c:v>656.40000000000146</c:v>
                </c:pt>
                <c:pt idx="420">
                  <c:v>656.70000000000437</c:v>
                </c:pt>
                <c:pt idx="421">
                  <c:v>657</c:v>
                </c:pt>
                <c:pt idx="422">
                  <c:v>657.40000000000146</c:v>
                </c:pt>
                <c:pt idx="423">
                  <c:v>657.70000000000437</c:v>
                </c:pt>
                <c:pt idx="424">
                  <c:v>658</c:v>
                </c:pt>
                <c:pt idx="425">
                  <c:v>658.30000000000291</c:v>
                </c:pt>
                <c:pt idx="426">
                  <c:v>658.60000000000582</c:v>
                </c:pt>
                <c:pt idx="427">
                  <c:v>658.90000000000146</c:v>
                </c:pt>
                <c:pt idx="428">
                  <c:v>659.20000000000437</c:v>
                </c:pt>
                <c:pt idx="429">
                  <c:v>659.5</c:v>
                </c:pt>
                <c:pt idx="430">
                  <c:v>659.80000000000291</c:v>
                </c:pt>
                <c:pt idx="431">
                  <c:v>660.20000000000437</c:v>
                </c:pt>
                <c:pt idx="432">
                  <c:v>660.5</c:v>
                </c:pt>
                <c:pt idx="433">
                  <c:v>660.80000000000291</c:v>
                </c:pt>
                <c:pt idx="434">
                  <c:v>661.10000000000582</c:v>
                </c:pt>
                <c:pt idx="435">
                  <c:v>661.40000000000146</c:v>
                </c:pt>
                <c:pt idx="436">
                  <c:v>661.70000000000437</c:v>
                </c:pt>
                <c:pt idx="437">
                  <c:v>662.10000000000582</c:v>
                </c:pt>
                <c:pt idx="438">
                  <c:v>662.40000000000146</c:v>
                </c:pt>
                <c:pt idx="439">
                  <c:v>662.70000000000437</c:v>
                </c:pt>
                <c:pt idx="440">
                  <c:v>663</c:v>
                </c:pt>
                <c:pt idx="441">
                  <c:v>663.30000000000291</c:v>
                </c:pt>
                <c:pt idx="442">
                  <c:v>663.70000000000437</c:v>
                </c:pt>
                <c:pt idx="443">
                  <c:v>664</c:v>
                </c:pt>
                <c:pt idx="444">
                  <c:v>664.30000000000291</c:v>
                </c:pt>
                <c:pt idx="445">
                  <c:v>664.70000000000437</c:v>
                </c:pt>
                <c:pt idx="446">
                  <c:v>665</c:v>
                </c:pt>
                <c:pt idx="447">
                  <c:v>665.30000000000291</c:v>
                </c:pt>
                <c:pt idx="448">
                  <c:v>665.60000000000582</c:v>
                </c:pt>
                <c:pt idx="449">
                  <c:v>666</c:v>
                </c:pt>
                <c:pt idx="450">
                  <c:v>666.30000000000291</c:v>
                </c:pt>
                <c:pt idx="451">
                  <c:v>666.70000000000437</c:v>
                </c:pt>
                <c:pt idx="452">
                  <c:v>667</c:v>
                </c:pt>
                <c:pt idx="453">
                  <c:v>667.30000000000291</c:v>
                </c:pt>
                <c:pt idx="454">
                  <c:v>667.70000000000437</c:v>
                </c:pt>
                <c:pt idx="455">
                  <c:v>668</c:v>
                </c:pt>
                <c:pt idx="456">
                  <c:v>668.30000000000291</c:v>
                </c:pt>
                <c:pt idx="457">
                  <c:v>668.70000000000437</c:v>
                </c:pt>
                <c:pt idx="458">
                  <c:v>669</c:v>
                </c:pt>
                <c:pt idx="459">
                  <c:v>669.30000000000291</c:v>
                </c:pt>
                <c:pt idx="460">
                  <c:v>669.70000000000437</c:v>
                </c:pt>
                <c:pt idx="461">
                  <c:v>670</c:v>
                </c:pt>
                <c:pt idx="462">
                  <c:v>670.40000000000146</c:v>
                </c:pt>
                <c:pt idx="463">
                  <c:v>670.70000000000437</c:v>
                </c:pt>
                <c:pt idx="464">
                  <c:v>671</c:v>
                </c:pt>
                <c:pt idx="465">
                  <c:v>671.40000000000146</c:v>
                </c:pt>
                <c:pt idx="466">
                  <c:v>671.70000000000437</c:v>
                </c:pt>
                <c:pt idx="467">
                  <c:v>672</c:v>
                </c:pt>
                <c:pt idx="468">
                  <c:v>672.40000000000146</c:v>
                </c:pt>
                <c:pt idx="469">
                  <c:v>672.70000000000437</c:v>
                </c:pt>
                <c:pt idx="470">
                  <c:v>673.10000000000582</c:v>
                </c:pt>
                <c:pt idx="471">
                  <c:v>673.40000000000146</c:v>
                </c:pt>
                <c:pt idx="472">
                  <c:v>673.70000000000437</c:v>
                </c:pt>
                <c:pt idx="473">
                  <c:v>674.10000000000582</c:v>
                </c:pt>
                <c:pt idx="474">
                  <c:v>674.40000000000146</c:v>
                </c:pt>
                <c:pt idx="475">
                  <c:v>674.80000000000291</c:v>
                </c:pt>
                <c:pt idx="476">
                  <c:v>675.10000000000582</c:v>
                </c:pt>
                <c:pt idx="477">
                  <c:v>675.5</c:v>
                </c:pt>
                <c:pt idx="478">
                  <c:v>675.80000000000291</c:v>
                </c:pt>
                <c:pt idx="479">
                  <c:v>676.20000000000437</c:v>
                </c:pt>
                <c:pt idx="480">
                  <c:v>676.5</c:v>
                </c:pt>
                <c:pt idx="481">
                  <c:v>676.90000000000146</c:v>
                </c:pt>
                <c:pt idx="482">
                  <c:v>677.20000000000437</c:v>
                </c:pt>
                <c:pt idx="483">
                  <c:v>677.60000000000582</c:v>
                </c:pt>
                <c:pt idx="484">
                  <c:v>677.90000000000146</c:v>
                </c:pt>
                <c:pt idx="485">
                  <c:v>678.30000000000291</c:v>
                </c:pt>
                <c:pt idx="486">
                  <c:v>678.70000000000437</c:v>
                </c:pt>
                <c:pt idx="487">
                  <c:v>679</c:v>
                </c:pt>
                <c:pt idx="488">
                  <c:v>679.40000000000146</c:v>
                </c:pt>
                <c:pt idx="489">
                  <c:v>679.70000000000437</c:v>
                </c:pt>
                <c:pt idx="490">
                  <c:v>680.10000000000582</c:v>
                </c:pt>
                <c:pt idx="491">
                  <c:v>680.40000000000146</c:v>
                </c:pt>
                <c:pt idx="492">
                  <c:v>680.80000000000291</c:v>
                </c:pt>
                <c:pt idx="493">
                  <c:v>681.20000000000437</c:v>
                </c:pt>
                <c:pt idx="494">
                  <c:v>681.5</c:v>
                </c:pt>
                <c:pt idx="495">
                  <c:v>681.90000000000146</c:v>
                </c:pt>
                <c:pt idx="496">
                  <c:v>682.30000000000291</c:v>
                </c:pt>
                <c:pt idx="497">
                  <c:v>682.60000000000582</c:v>
                </c:pt>
                <c:pt idx="498">
                  <c:v>683</c:v>
                </c:pt>
                <c:pt idx="499">
                  <c:v>683.30000000000291</c:v>
                </c:pt>
                <c:pt idx="500">
                  <c:v>683.70000000000437</c:v>
                </c:pt>
                <c:pt idx="501">
                  <c:v>684.10000000000582</c:v>
                </c:pt>
                <c:pt idx="502">
                  <c:v>684.40000000000146</c:v>
                </c:pt>
                <c:pt idx="503">
                  <c:v>684.80000000000291</c:v>
                </c:pt>
                <c:pt idx="504">
                  <c:v>685.20000000000437</c:v>
                </c:pt>
                <c:pt idx="505">
                  <c:v>685.5</c:v>
                </c:pt>
                <c:pt idx="506">
                  <c:v>685.90000000000146</c:v>
                </c:pt>
                <c:pt idx="507">
                  <c:v>686.30000000000291</c:v>
                </c:pt>
                <c:pt idx="508">
                  <c:v>686.60000000000582</c:v>
                </c:pt>
                <c:pt idx="509">
                  <c:v>687</c:v>
                </c:pt>
                <c:pt idx="510">
                  <c:v>687.40000000000146</c:v>
                </c:pt>
                <c:pt idx="511">
                  <c:v>687.70000000000437</c:v>
                </c:pt>
                <c:pt idx="512">
                  <c:v>688.10000000000582</c:v>
                </c:pt>
                <c:pt idx="513">
                  <c:v>688.5</c:v>
                </c:pt>
                <c:pt idx="514">
                  <c:v>688.90000000000146</c:v>
                </c:pt>
                <c:pt idx="515">
                  <c:v>689.20000000000437</c:v>
                </c:pt>
                <c:pt idx="516">
                  <c:v>689.60000000000582</c:v>
                </c:pt>
                <c:pt idx="517">
                  <c:v>690</c:v>
                </c:pt>
                <c:pt idx="518">
                  <c:v>690.40000000000146</c:v>
                </c:pt>
                <c:pt idx="519">
                  <c:v>690.70000000000437</c:v>
                </c:pt>
                <c:pt idx="520">
                  <c:v>691.10000000000582</c:v>
                </c:pt>
                <c:pt idx="521">
                  <c:v>691.5</c:v>
                </c:pt>
                <c:pt idx="522">
                  <c:v>691.90000000000146</c:v>
                </c:pt>
                <c:pt idx="523">
                  <c:v>692.30000000000291</c:v>
                </c:pt>
                <c:pt idx="524">
                  <c:v>692.60000000000582</c:v>
                </c:pt>
                <c:pt idx="525">
                  <c:v>693</c:v>
                </c:pt>
                <c:pt idx="526">
                  <c:v>693.40000000000146</c:v>
                </c:pt>
                <c:pt idx="527">
                  <c:v>693.80000000000291</c:v>
                </c:pt>
                <c:pt idx="528">
                  <c:v>694.10000000000582</c:v>
                </c:pt>
                <c:pt idx="529">
                  <c:v>694.5</c:v>
                </c:pt>
                <c:pt idx="530">
                  <c:v>694.90000000000146</c:v>
                </c:pt>
                <c:pt idx="531">
                  <c:v>695.30000000000291</c:v>
                </c:pt>
                <c:pt idx="532">
                  <c:v>695.70000000000437</c:v>
                </c:pt>
                <c:pt idx="533">
                  <c:v>696.10000000000582</c:v>
                </c:pt>
                <c:pt idx="534">
                  <c:v>696.5</c:v>
                </c:pt>
                <c:pt idx="535">
                  <c:v>696.80000000000291</c:v>
                </c:pt>
                <c:pt idx="536">
                  <c:v>697.20000000000437</c:v>
                </c:pt>
                <c:pt idx="537">
                  <c:v>697.60000000000582</c:v>
                </c:pt>
                <c:pt idx="538">
                  <c:v>698</c:v>
                </c:pt>
                <c:pt idx="539">
                  <c:v>698.40000000000146</c:v>
                </c:pt>
                <c:pt idx="540">
                  <c:v>698.80000000000291</c:v>
                </c:pt>
                <c:pt idx="541">
                  <c:v>699.20000000000437</c:v>
                </c:pt>
                <c:pt idx="542">
                  <c:v>699.60000000000582</c:v>
                </c:pt>
                <c:pt idx="543">
                  <c:v>700</c:v>
                </c:pt>
                <c:pt idx="544">
                  <c:v>700.40000000000146</c:v>
                </c:pt>
                <c:pt idx="545">
                  <c:v>700.80000000000291</c:v>
                </c:pt>
                <c:pt idx="546">
                  <c:v>701.20000000000437</c:v>
                </c:pt>
                <c:pt idx="547">
                  <c:v>701.60000000000582</c:v>
                </c:pt>
                <c:pt idx="548">
                  <c:v>702</c:v>
                </c:pt>
                <c:pt idx="549">
                  <c:v>702.40000000000146</c:v>
                </c:pt>
                <c:pt idx="550">
                  <c:v>702.80000000000291</c:v>
                </c:pt>
                <c:pt idx="551">
                  <c:v>703.10000000000582</c:v>
                </c:pt>
                <c:pt idx="552">
                  <c:v>703.5</c:v>
                </c:pt>
                <c:pt idx="553">
                  <c:v>703.90000000000146</c:v>
                </c:pt>
                <c:pt idx="554">
                  <c:v>704.30000000000291</c:v>
                </c:pt>
                <c:pt idx="555">
                  <c:v>704.70000000000437</c:v>
                </c:pt>
                <c:pt idx="556">
                  <c:v>705.10000000000582</c:v>
                </c:pt>
                <c:pt idx="557">
                  <c:v>705.60000000000582</c:v>
                </c:pt>
                <c:pt idx="558">
                  <c:v>706</c:v>
                </c:pt>
                <c:pt idx="559">
                  <c:v>706.40000000000146</c:v>
                </c:pt>
                <c:pt idx="560">
                  <c:v>706.70000000000437</c:v>
                </c:pt>
                <c:pt idx="561">
                  <c:v>707.10000000000582</c:v>
                </c:pt>
                <c:pt idx="562">
                  <c:v>707.60000000000582</c:v>
                </c:pt>
                <c:pt idx="563">
                  <c:v>708</c:v>
                </c:pt>
                <c:pt idx="564">
                  <c:v>708.40000000000146</c:v>
                </c:pt>
                <c:pt idx="565">
                  <c:v>708.80000000000291</c:v>
                </c:pt>
                <c:pt idx="566">
                  <c:v>709.20000000000437</c:v>
                </c:pt>
                <c:pt idx="567">
                  <c:v>709.60000000000582</c:v>
                </c:pt>
                <c:pt idx="568">
                  <c:v>710</c:v>
                </c:pt>
                <c:pt idx="569">
                  <c:v>710.40000000000146</c:v>
                </c:pt>
                <c:pt idx="570">
                  <c:v>710.80000000000291</c:v>
                </c:pt>
                <c:pt idx="571">
                  <c:v>711.20000000000437</c:v>
                </c:pt>
                <c:pt idx="572">
                  <c:v>711.70000000000437</c:v>
                </c:pt>
                <c:pt idx="573">
                  <c:v>712.10000000000582</c:v>
                </c:pt>
                <c:pt idx="574">
                  <c:v>712.5</c:v>
                </c:pt>
                <c:pt idx="575">
                  <c:v>712.90000000000146</c:v>
                </c:pt>
                <c:pt idx="576">
                  <c:v>713.30000000000291</c:v>
                </c:pt>
                <c:pt idx="577">
                  <c:v>713.70000000000437</c:v>
                </c:pt>
                <c:pt idx="578">
                  <c:v>714.10000000000582</c:v>
                </c:pt>
                <c:pt idx="579">
                  <c:v>714.60000000000582</c:v>
                </c:pt>
                <c:pt idx="580">
                  <c:v>715</c:v>
                </c:pt>
                <c:pt idx="581">
                  <c:v>715.40000000000146</c:v>
                </c:pt>
                <c:pt idx="582">
                  <c:v>715.80000000000291</c:v>
                </c:pt>
                <c:pt idx="583">
                  <c:v>716.20000000000437</c:v>
                </c:pt>
                <c:pt idx="584">
                  <c:v>716.70000000000437</c:v>
                </c:pt>
                <c:pt idx="585">
                  <c:v>717.10000000000582</c:v>
                </c:pt>
                <c:pt idx="586">
                  <c:v>717.5</c:v>
                </c:pt>
                <c:pt idx="587">
                  <c:v>717.90000000000146</c:v>
                </c:pt>
                <c:pt idx="588">
                  <c:v>718.30000000000291</c:v>
                </c:pt>
                <c:pt idx="589">
                  <c:v>718.80000000000291</c:v>
                </c:pt>
                <c:pt idx="590">
                  <c:v>719.20000000000437</c:v>
                </c:pt>
                <c:pt idx="591">
                  <c:v>719.60000000000582</c:v>
                </c:pt>
                <c:pt idx="592">
                  <c:v>720</c:v>
                </c:pt>
                <c:pt idx="593">
                  <c:v>720.40000000000146</c:v>
                </c:pt>
                <c:pt idx="594">
                  <c:v>720.90000000000146</c:v>
                </c:pt>
                <c:pt idx="595">
                  <c:v>721.30000000000291</c:v>
                </c:pt>
                <c:pt idx="596">
                  <c:v>721.70000000000437</c:v>
                </c:pt>
                <c:pt idx="597">
                  <c:v>722.10000000000582</c:v>
                </c:pt>
                <c:pt idx="598">
                  <c:v>722.60000000000582</c:v>
                </c:pt>
                <c:pt idx="599">
                  <c:v>723</c:v>
                </c:pt>
                <c:pt idx="600">
                  <c:v>723.40000000000146</c:v>
                </c:pt>
                <c:pt idx="601">
                  <c:v>723.80000000000291</c:v>
                </c:pt>
                <c:pt idx="602">
                  <c:v>724.20000000000437</c:v>
                </c:pt>
                <c:pt idx="603">
                  <c:v>724.70000000000437</c:v>
                </c:pt>
                <c:pt idx="604">
                  <c:v>725.10000000000582</c:v>
                </c:pt>
                <c:pt idx="605">
                  <c:v>725.5</c:v>
                </c:pt>
                <c:pt idx="606">
                  <c:v>725.90000000000146</c:v>
                </c:pt>
                <c:pt idx="607">
                  <c:v>726.40000000000146</c:v>
                </c:pt>
                <c:pt idx="608">
                  <c:v>726.80000000000291</c:v>
                </c:pt>
                <c:pt idx="609">
                  <c:v>727.20000000000437</c:v>
                </c:pt>
                <c:pt idx="610">
                  <c:v>727.70000000000437</c:v>
                </c:pt>
                <c:pt idx="611">
                  <c:v>728.20000000000437</c:v>
                </c:pt>
                <c:pt idx="612">
                  <c:v>728.60000000000582</c:v>
                </c:pt>
                <c:pt idx="613">
                  <c:v>729</c:v>
                </c:pt>
                <c:pt idx="614">
                  <c:v>729.5</c:v>
                </c:pt>
                <c:pt idx="615">
                  <c:v>729.90000000000146</c:v>
                </c:pt>
                <c:pt idx="616">
                  <c:v>730.30000000000291</c:v>
                </c:pt>
                <c:pt idx="617">
                  <c:v>730.80000000000291</c:v>
                </c:pt>
                <c:pt idx="618">
                  <c:v>731.20000000000437</c:v>
                </c:pt>
                <c:pt idx="619">
                  <c:v>731.60000000000582</c:v>
                </c:pt>
                <c:pt idx="620">
                  <c:v>732.10000000000582</c:v>
                </c:pt>
                <c:pt idx="621">
                  <c:v>732.5</c:v>
                </c:pt>
                <c:pt idx="622">
                  <c:v>733</c:v>
                </c:pt>
                <c:pt idx="623">
                  <c:v>733.40000000000146</c:v>
                </c:pt>
                <c:pt idx="624">
                  <c:v>733.90000000000146</c:v>
                </c:pt>
                <c:pt idx="625">
                  <c:v>734.30000000000291</c:v>
                </c:pt>
                <c:pt idx="626">
                  <c:v>734.80000000000291</c:v>
                </c:pt>
                <c:pt idx="627">
                  <c:v>735.20000000000437</c:v>
                </c:pt>
                <c:pt idx="628">
                  <c:v>735.60000000000582</c:v>
                </c:pt>
                <c:pt idx="629">
                  <c:v>736.10000000000582</c:v>
                </c:pt>
                <c:pt idx="630">
                  <c:v>736.5</c:v>
                </c:pt>
                <c:pt idx="631">
                  <c:v>737</c:v>
                </c:pt>
                <c:pt idx="632">
                  <c:v>737.40000000000146</c:v>
                </c:pt>
                <c:pt idx="633">
                  <c:v>737.90000000000146</c:v>
                </c:pt>
                <c:pt idx="634">
                  <c:v>738.30000000000291</c:v>
                </c:pt>
                <c:pt idx="635">
                  <c:v>738.80000000000291</c:v>
                </c:pt>
                <c:pt idx="636">
                  <c:v>739.20000000000437</c:v>
                </c:pt>
                <c:pt idx="637">
                  <c:v>739.70000000000437</c:v>
                </c:pt>
                <c:pt idx="638">
                  <c:v>740.10000000000582</c:v>
                </c:pt>
                <c:pt idx="639">
                  <c:v>740.60000000000582</c:v>
                </c:pt>
                <c:pt idx="640">
                  <c:v>741</c:v>
                </c:pt>
                <c:pt idx="641">
                  <c:v>741.5</c:v>
                </c:pt>
                <c:pt idx="642">
                  <c:v>741.90000000000146</c:v>
                </c:pt>
                <c:pt idx="643">
                  <c:v>742.40000000000146</c:v>
                </c:pt>
                <c:pt idx="644">
                  <c:v>742.80000000000291</c:v>
                </c:pt>
                <c:pt idx="645">
                  <c:v>743.30000000000291</c:v>
                </c:pt>
                <c:pt idx="646">
                  <c:v>743.80000000000291</c:v>
                </c:pt>
                <c:pt idx="647">
                  <c:v>744.20000000000437</c:v>
                </c:pt>
                <c:pt idx="648">
                  <c:v>744.70000000000437</c:v>
                </c:pt>
                <c:pt idx="649">
                  <c:v>745.10000000000582</c:v>
                </c:pt>
                <c:pt idx="650">
                  <c:v>745.60000000000582</c:v>
                </c:pt>
                <c:pt idx="651">
                  <c:v>746</c:v>
                </c:pt>
                <c:pt idx="652">
                  <c:v>746.5</c:v>
                </c:pt>
                <c:pt idx="653">
                  <c:v>747</c:v>
                </c:pt>
                <c:pt idx="654">
                  <c:v>747.40000000000146</c:v>
                </c:pt>
                <c:pt idx="655">
                  <c:v>747.90000000000146</c:v>
                </c:pt>
                <c:pt idx="656">
                  <c:v>748.30000000000291</c:v>
                </c:pt>
                <c:pt idx="657">
                  <c:v>748.80000000000291</c:v>
                </c:pt>
                <c:pt idx="658">
                  <c:v>749.30000000000291</c:v>
                </c:pt>
                <c:pt idx="659">
                  <c:v>749.70000000000437</c:v>
                </c:pt>
                <c:pt idx="660">
                  <c:v>750.20000000000437</c:v>
                </c:pt>
                <c:pt idx="661">
                  <c:v>750.70000000000437</c:v>
                </c:pt>
                <c:pt idx="662">
                  <c:v>751.10000000000582</c:v>
                </c:pt>
                <c:pt idx="663">
                  <c:v>751.60000000000582</c:v>
                </c:pt>
                <c:pt idx="664">
                  <c:v>752.10000000000582</c:v>
                </c:pt>
                <c:pt idx="665">
                  <c:v>752.5</c:v>
                </c:pt>
                <c:pt idx="666">
                  <c:v>753</c:v>
                </c:pt>
                <c:pt idx="667">
                  <c:v>753.5</c:v>
                </c:pt>
                <c:pt idx="668">
                  <c:v>753.90000000000146</c:v>
                </c:pt>
                <c:pt idx="669">
                  <c:v>754.40000000000146</c:v>
                </c:pt>
                <c:pt idx="670">
                  <c:v>754.90000000000146</c:v>
                </c:pt>
                <c:pt idx="671">
                  <c:v>755.40000000000146</c:v>
                </c:pt>
                <c:pt idx="672">
                  <c:v>755.80000000000291</c:v>
                </c:pt>
                <c:pt idx="673">
                  <c:v>756.30000000000291</c:v>
                </c:pt>
                <c:pt idx="674">
                  <c:v>756.80000000000291</c:v>
                </c:pt>
                <c:pt idx="675">
                  <c:v>757.20000000000437</c:v>
                </c:pt>
                <c:pt idx="676">
                  <c:v>757.70000000000437</c:v>
                </c:pt>
                <c:pt idx="677">
                  <c:v>758.20000000000437</c:v>
                </c:pt>
                <c:pt idx="678">
                  <c:v>758.70000000000437</c:v>
                </c:pt>
                <c:pt idx="679">
                  <c:v>759.20000000000437</c:v>
                </c:pt>
                <c:pt idx="680">
                  <c:v>759.60000000000582</c:v>
                </c:pt>
                <c:pt idx="681">
                  <c:v>760.10000000000582</c:v>
                </c:pt>
                <c:pt idx="682">
                  <c:v>760.60000000000582</c:v>
                </c:pt>
                <c:pt idx="683">
                  <c:v>761</c:v>
                </c:pt>
                <c:pt idx="684">
                  <c:v>761.5</c:v>
                </c:pt>
                <c:pt idx="685">
                  <c:v>762</c:v>
                </c:pt>
                <c:pt idx="686">
                  <c:v>762.5</c:v>
                </c:pt>
                <c:pt idx="687">
                  <c:v>763</c:v>
                </c:pt>
                <c:pt idx="688">
                  <c:v>763.5</c:v>
                </c:pt>
                <c:pt idx="689">
                  <c:v>764</c:v>
                </c:pt>
                <c:pt idx="690">
                  <c:v>764.40000000000146</c:v>
                </c:pt>
                <c:pt idx="691">
                  <c:v>764.90000000000146</c:v>
                </c:pt>
                <c:pt idx="692">
                  <c:v>765.40000000000146</c:v>
                </c:pt>
                <c:pt idx="693">
                  <c:v>765.90000000000146</c:v>
                </c:pt>
                <c:pt idx="694">
                  <c:v>766.40000000000146</c:v>
                </c:pt>
                <c:pt idx="695">
                  <c:v>766.90000000000146</c:v>
                </c:pt>
                <c:pt idx="696">
                  <c:v>767.40000000000146</c:v>
                </c:pt>
                <c:pt idx="697">
                  <c:v>767.90000000000146</c:v>
                </c:pt>
                <c:pt idx="698">
                  <c:v>768.40000000000146</c:v>
                </c:pt>
                <c:pt idx="699">
                  <c:v>768.90000000000146</c:v>
                </c:pt>
                <c:pt idx="700">
                  <c:v>769.40000000000146</c:v>
                </c:pt>
                <c:pt idx="701">
                  <c:v>769.90000000000146</c:v>
                </c:pt>
                <c:pt idx="702">
                  <c:v>770.40000000000146</c:v>
                </c:pt>
                <c:pt idx="703">
                  <c:v>770.90000000000146</c:v>
                </c:pt>
                <c:pt idx="704">
                  <c:v>771.40000000000146</c:v>
                </c:pt>
                <c:pt idx="705">
                  <c:v>771.90000000000146</c:v>
                </c:pt>
                <c:pt idx="706">
                  <c:v>772.40000000000146</c:v>
                </c:pt>
                <c:pt idx="707">
                  <c:v>772.90000000000146</c:v>
                </c:pt>
                <c:pt idx="708">
                  <c:v>773.40000000000146</c:v>
                </c:pt>
                <c:pt idx="709">
                  <c:v>773.90000000000146</c:v>
                </c:pt>
                <c:pt idx="710">
                  <c:v>774.40000000000146</c:v>
                </c:pt>
                <c:pt idx="711">
                  <c:v>774.90000000000146</c:v>
                </c:pt>
                <c:pt idx="712">
                  <c:v>775.40000000000146</c:v>
                </c:pt>
                <c:pt idx="713">
                  <c:v>775.90000000000146</c:v>
                </c:pt>
                <c:pt idx="714">
                  <c:v>776.40000000000146</c:v>
                </c:pt>
                <c:pt idx="715">
                  <c:v>776.90000000000146</c:v>
                </c:pt>
                <c:pt idx="716">
                  <c:v>777.40000000000146</c:v>
                </c:pt>
                <c:pt idx="717">
                  <c:v>777.90000000000146</c:v>
                </c:pt>
                <c:pt idx="718">
                  <c:v>778.40000000000146</c:v>
                </c:pt>
                <c:pt idx="719">
                  <c:v>778.90000000000146</c:v>
                </c:pt>
                <c:pt idx="720">
                  <c:v>779.40000000000146</c:v>
                </c:pt>
                <c:pt idx="721">
                  <c:v>779.90000000000146</c:v>
                </c:pt>
                <c:pt idx="722">
                  <c:v>780.40000000000146</c:v>
                </c:pt>
                <c:pt idx="723">
                  <c:v>780.90000000000146</c:v>
                </c:pt>
                <c:pt idx="724">
                  <c:v>781.40000000000146</c:v>
                </c:pt>
                <c:pt idx="725">
                  <c:v>781.90000000000146</c:v>
                </c:pt>
                <c:pt idx="726">
                  <c:v>782.5</c:v>
                </c:pt>
                <c:pt idx="727">
                  <c:v>783</c:v>
                </c:pt>
                <c:pt idx="728">
                  <c:v>783.5</c:v>
                </c:pt>
                <c:pt idx="729">
                  <c:v>784</c:v>
                </c:pt>
                <c:pt idx="730">
                  <c:v>784.5</c:v>
                </c:pt>
                <c:pt idx="731">
                  <c:v>785</c:v>
                </c:pt>
                <c:pt idx="732">
                  <c:v>785.60000000000582</c:v>
                </c:pt>
                <c:pt idx="733">
                  <c:v>786.10000000000582</c:v>
                </c:pt>
                <c:pt idx="734">
                  <c:v>786.60000000000582</c:v>
                </c:pt>
                <c:pt idx="735">
                  <c:v>787.10000000000582</c:v>
                </c:pt>
                <c:pt idx="736">
                  <c:v>787.60000000000582</c:v>
                </c:pt>
                <c:pt idx="737">
                  <c:v>788.20000000000437</c:v>
                </c:pt>
                <c:pt idx="738">
                  <c:v>788.70000000000437</c:v>
                </c:pt>
                <c:pt idx="739">
                  <c:v>789.20000000000437</c:v>
                </c:pt>
                <c:pt idx="740">
                  <c:v>789.70000000000437</c:v>
                </c:pt>
                <c:pt idx="741">
                  <c:v>790.20000000000437</c:v>
                </c:pt>
                <c:pt idx="742">
                  <c:v>790.80000000000291</c:v>
                </c:pt>
                <c:pt idx="743">
                  <c:v>791.30000000000291</c:v>
                </c:pt>
                <c:pt idx="744">
                  <c:v>791.80000000000291</c:v>
                </c:pt>
                <c:pt idx="745">
                  <c:v>792.30000000000291</c:v>
                </c:pt>
                <c:pt idx="746">
                  <c:v>792.80000000000291</c:v>
                </c:pt>
                <c:pt idx="747">
                  <c:v>793.40000000000146</c:v>
                </c:pt>
                <c:pt idx="748">
                  <c:v>793.90000000000146</c:v>
                </c:pt>
                <c:pt idx="749">
                  <c:v>794.40000000000146</c:v>
                </c:pt>
                <c:pt idx="750">
                  <c:v>794.90000000000146</c:v>
                </c:pt>
                <c:pt idx="751">
                  <c:v>795.5</c:v>
                </c:pt>
                <c:pt idx="752">
                  <c:v>796</c:v>
                </c:pt>
                <c:pt idx="753">
                  <c:v>796.60000000000582</c:v>
                </c:pt>
                <c:pt idx="754">
                  <c:v>797.10000000000582</c:v>
                </c:pt>
                <c:pt idx="755">
                  <c:v>797.60000000000582</c:v>
                </c:pt>
                <c:pt idx="756">
                  <c:v>798.10000000000582</c:v>
                </c:pt>
                <c:pt idx="757">
                  <c:v>798.70000000000437</c:v>
                </c:pt>
                <c:pt idx="758">
                  <c:v>799.20000000000437</c:v>
                </c:pt>
                <c:pt idx="759">
                  <c:v>799.70000000000437</c:v>
                </c:pt>
                <c:pt idx="760">
                  <c:v>800.30000000000291</c:v>
                </c:pt>
                <c:pt idx="761">
                  <c:v>800.80000000000291</c:v>
                </c:pt>
                <c:pt idx="762">
                  <c:v>801.40000000000146</c:v>
                </c:pt>
                <c:pt idx="763">
                  <c:v>801.90000000000146</c:v>
                </c:pt>
                <c:pt idx="764">
                  <c:v>802.40000000000146</c:v>
                </c:pt>
                <c:pt idx="765">
                  <c:v>803</c:v>
                </c:pt>
                <c:pt idx="766">
                  <c:v>803.5</c:v>
                </c:pt>
                <c:pt idx="767">
                  <c:v>804.10000000000582</c:v>
                </c:pt>
                <c:pt idx="768">
                  <c:v>804.60000000000582</c:v>
                </c:pt>
                <c:pt idx="769">
                  <c:v>805.20000000000437</c:v>
                </c:pt>
                <c:pt idx="770">
                  <c:v>805.70000000000437</c:v>
                </c:pt>
                <c:pt idx="771">
                  <c:v>806.30000000000291</c:v>
                </c:pt>
                <c:pt idx="772">
                  <c:v>806.80000000000291</c:v>
                </c:pt>
                <c:pt idx="773">
                  <c:v>807.40000000000146</c:v>
                </c:pt>
                <c:pt idx="774">
                  <c:v>807.90000000000146</c:v>
                </c:pt>
                <c:pt idx="775">
                  <c:v>808.40000000000146</c:v>
                </c:pt>
                <c:pt idx="776">
                  <c:v>809</c:v>
                </c:pt>
                <c:pt idx="777">
                  <c:v>809.5</c:v>
                </c:pt>
                <c:pt idx="778">
                  <c:v>810.10000000000582</c:v>
                </c:pt>
                <c:pt idx="779">
                  <c:v>810.70000000000437</c:v>
                </c:pt>
                <c:pt idx="780">
                  <c:v>811.20000000000437</c:v>
                </c:pt>
                <c:pt idx="781">
                  <c:v>811.70000000000437</c:v>
                </c:pt>
                <c:pt idx="782">
                  <c:v>812.30000000000291</c:v>
                </c:pt>
                <c:pt idx="783">
                  <c:v>812.80000000000291</c:v>
                </c:pt>
                <c:pt idx="784">
                  <c:v>813.40000000000146</c:v>
                </c:pt>
                <c:pt idx="785">
                  <c:v>813.90000000000146</c:v>
                </c:pt>
                <c:pt idx="786">
                  <c:v>814.5</c:v>
                </c:pt>
                <c:pt idx="787">
                  <c:v>815</c:v>
                </c:pt>
                <c:pt idx="788">
                  <c:v>815.60000000000582</c:v>
                </c:pt>
                <c:pt idx="789">
                  <c:v>816.20000000000437</c:v>
                </c:pt>
                <c:pt idx="790">
                  <c:v>816.70000000000437</c:v>
                </c:pt>
                <c:pt idx="791">
                  <c:v>817.30000000000291</c:v>
                </c:pt>
                <c:pt idx="792">
                  <c:v>817.80000000000291</c:v>
                </c:pt>
                <c:pt idx="793">
                  <c:v>818.40000000000146</c:v>
                </c:pt>
                <c:pt idx="794">
                  <c:v>819</c:v>
                </c:pt>
                <c:pt idx="795">
                  <c:v>819.5</c:v>
                </c:pt>
                <c:pt idx="796">
                  <c:v>820.10000000000582</c:v>
                </c:pt>
                <c:pt idx="797">
                  <c:v>820.60000000000582</c:v>
                </c:pt>
                <c:pt idx="798">
                  <c:v>821.20000000000437</c:v>
                </c:pt>
                <c:pt idx="799">
                  <c:v>821.80000000000291</c:v>
                </c:pt>
                <c:pt idx="800">
                  <c:v>822.30000000000291</c:v>
                </c:pt>
                <c:pt idx="801">
                  <c:v>822.90000000000146</c:v>
                </c:pt>
                <c:pt idx="802">
                  <c:v>823.5</c:v>
                </c:pt>
                <c:pt idx="803">
                  <c:v>824</c:v>
                </c:pt>
                <c:pt idx="804">
                  <c:v>824.60000000000582</c:v>
                </c:pt>
                <c:pt idx="805">
                  <c:v>825.20000000000437</c:v>
                </c:pt>
                <c:pt idx="806">
                  <c:v>825.80000000000291</c:v>
                </c:pt>
                <c:pt idx="807">
                  <c:v>826.30000000000291</c:v>
                </c:pt>
                <c:pt idx="808">
                  <c:v>826.90000000000146</c:v>
                </c:pt>
                <c:pt idx="809">
                  <c:v>827.5</c:v>
                </c:pt>
                <c:pt idx="810">
                  <c:v>828.10000000000582</c:v>
                </c:pt>
                <c:pt idx="811">
                  <c:v>828.60000000000582</c:v>
                </c:pt>
                <c:pt idx="812">
                  <c:v>829.20000000000437</c:v>
                </c:pt>
                <c:pt idx="813">
                  <c:v>829.80000000000291</c:v>
                </c:pt>
                <c:pt idx="814">
                  <c:v>830.30000000000291</c:v>
                </c:pt>
                <c:pt idx="815">
                  <c:v>830.90000000000146</c:v>
                </c:pt>
                <c:pt idx="816">
                  <c:v>831.5</c:v>
                </c:pt>
                <c:pt idx="817">
                  <c:v>832.10000000000582</c:v>
                </c:pt>
                <c:pt idx="818">
                  <c:v>832.70000000000437</c:v>
                </c:pt>
                <c:pt idx="819">
                  <c:v>833.30000000000291</c:v>
                </c:pt>
                <c:pt idx="820">
                  <c:v>833.90000000000146</c:v>
                </c:pt>
                <c:pt idx="821">
                  <c:v>834.40000000000146</c:v>
                </c:pt>
                <c:pt idx="822">
                  <c:v>835</c:v>
                </c:pt>
                <c:pt idx="823">
                  <c:v>835.60000000000582</c:v>
                </c:pt>
                <c:pt idx="824">
                  <c:v>836.20000000000437</c:v>
                </c:pt>
                <c:pt idx="825">
                  <c:v>836.80000000000291</c:v>
                </c:pt>
                <c:pt idx="826">
                  <c:v>837.40000000000146</c:v>
                </c:pt>
                <c:pt idx="827">
                  <c:v>838</c:v>
                </c:pt>
                <c:pt idx="828">
                  <c:v>838.60000000000582</c:v>
                </c:pt>
                <c:pt idx="829">
                  <c:v>839.20000000000437</c:v>
                </c:pt>
                <c:pt idx="830">
                  <c:v>839.80000000000291</c:v>
                </c:pt>
                <c:pt idx="831">
                  <c:v>840.40000000000146</c:v>
                </c:pt>
                <c:pt idx="832">
                  <c:v>841</c:v>
                </c:pt>
                <c:pt idx="833">
                  <c:v>841.60000000000582</c:v>
                </c:pt>
                <c:pt idx="834">
                  <c:v>842.20000000000437</c:v>
                </c:pt>
                <c:pt idx="835">
                  <c:v>842.80000000000291</c:v>
                </c:pt>
                <c:pt idx="836">
                  <c:v>843.40000000000146</c:v>
                </c:pt>
                <c:pt idx="837">
                  <c:v>843.90000000000146</c:v>
                </c:pt>
                <c:pt idx="838">
                  <c:v>844.60000000000582</c:v>
                </c:pt>
                <c:pt idx="839">
                  <c:v>845.20000000000437</c:v>
                </c:pt>
                <c:pt idx="840">
                  <c:v>845.80000000000291</c:v>
                </c:pt>
                <c:pt idx="841">
                  <c:v>846.40000000000146</c:v>
                </c:pt>
                <c:pt idx="842">
                  <c:v>847</c:v>
                </c:pt>
                <c:pt idx="843">
                  <c:v>847.60000000000582</c:v>
                </c:pt>
                <c:pt idx="844">
                  <c:v>848.20000000000437</c:v>
                </c:pt>
                <c:pt idx="845">
                  <c:v>848.80000000000291</c:v>
                </c:pt>
                <c:pt idx="846">
                  <c:v>849.40000000000146</c:v>
                </c:pt>
                <c:pt idx="847">
                  <c:v>850</c:v>
                </c:pt>
                <c:pt idx="848">
                  <c:v>850.60000000000582</c:v>
                </c:pt>
                <c:pt idx="849">
                  <c:v>851.20000000000437</c:v>
                </c:pt>
                <c:pt idx="850">
                  <c:v>851.80000000000291</c:v>
                </c:pt>
                <c:pt idx="851">
                  <c:v>852.5</c:v>
                </c:pt>
                <c:pt idx="852">
                  <c:v>853.10000000000582</c:v>
                </c:pt>
                <c:pt idx="853">
                  <c:v>853.70000000000437</c:v>
                </c:pt>
                <c:pt idx="854">
                  <c:v>854.30000000000291</c:v>
                </c:pt>
                <c:pt idx="855">
                  <c:v>854.90000000000146</c:v>
                </c:pt>
                <c:pt idx="856">
                  <c:v>855.5</c:v>
                </c:pt>
                <c:pt idx="857">
                  <c:v>856.20000000000437</c:v>
                </c:pt>
                <c:pt idx="858">
                  <c:v>856.80000000000291</c:v>
                </c:pt>
                <c:pt idx="859">
                  <c:v>857.40000000000146</c:v>
                </c:pt>
                <c:pt idx="860">
                  <c:v>858</c:v>
                </c:pt>
                <c:pt idx="861">
                  <c:v>858.60000000000582</c:v>
                </c:pt>
                <c:pt idx="862">
                  <c:v>859.30000000000291</c:v>
                </c:pt>
                <c:pt idx="863">
                  <c:v>859.90000000000146</c:v>
                </c:pt>
                <c:pt idx="864">
                  <c:v>860.5</c:v>
                </c:pt>
                <c:pt idx="865">
                  <c:v>861.10000000000582</c:v>
                </c:pt>
                <c:pt idx="866">
                  <c:v>861.80000000000291</c:v>
                </c:pt>
                <c:pt idx="867">
                  <c:v>862.40000000000146</c:v>
                </c:pt>
                <c:pt idx="868">
                  <c:v>863</c:v>
                </c:pt>
                <c:pt idx="869">
                  <c:v>863.60000000000582</c:v>
                </c:pt>
                <c:pt idx="870">
                  <c:v>864.30000000000291</c:v>
                </c:pt>
                <c:pt idx="871">
                  <c:v>864.80000000000291</c:v>
                </c:pt>
                <c:pt idx="872">
                  <c:v>865.5</c:v>
                </c:pt>
                <c:pt idx="873">
                  <c:v>866.20000000000437</c:v>
                </c:pt>
                <c:pt idx="874">
                  <c:v>866.80000000000291</c:v>
                </c:pt>
                <c:pt idx="875">
                  <c:v>867.40000000000146</c:v>
                </c:pt>
                <c:pt idx="876">
                  <c:v>868.10000000000582</c:v>
                </c:pt>
                <c:pt idx="877">
                  <c:v>868.70000000000437</c:v>
                </c:pt>
                <c:pt idx="878">
                  <c:v>869.30000000000291</c:v>
                </c:pt>
                <c:pt idx="879">
                  <c:v>870</c:v>
                </c:pt>
                <c:pt idx="880">
                  <c:v>870.70000000000437</c:v>
                </c:pt>
                <c:pt idx="881">
                  <c:v>871.30000000000291</c:v>
                </c:pt>
                <c:pt idx="882">
                  <c:v>872</c:v>
                </c:pt>
                <c:pt idx="883">
                  <c:v>872.60000000000582</c:v>
                </c:pt>
                <c:pt idx="884">
                  <c:v>873.30000000000291</c:v>
                </c:pt>
                <c:pt idx="885">
                  <c:v>873.90000000000146</c:v>
                </c:pt>
                <c:pt idx="886">
                  <c:v>874.60000000000582</c:v>
                </c:pt>
                <c:pt idx="887">
                  <c:v>875.20000000000437</c:v>
                </c:pt>
                <c:pt idx="888">
                  <c:v>875.90000000000146</c:v>
                </c:pt>
                <c:pt idx="889">
                  <c:v>876.5</c:v>
                </c:pt>
                <c:pt idx="890">
                  <c:v>877.20000000000437</c:v>
                </c:pt>
                <c:pt idx="891">
                  <c:v>877.80000000000291</c:v>
                </c:pt>
                <c:pt idx="892">
                  <c:v>878.5</c:v>
                </c:pt>
                <c:pt idx="893">
                  <c:v>879.10000000000582</c:v>
                </c:pt>
                <c:pt idx="894">
                  <c:v>879.80000000000291</c:v>
                </c:pt>
                <c:pt idx="895">
                  <c:v>880.5</c:v>
                </c:pt>
                <c:pt idx="896">
                  <c:v>881.10000000000582</c:v>
                </c:pt>
                <c:pt idx="897">
                  <c:v>881.80000000000291</c:v>
                </c:pt>
                <c:pt idx="898">
                  <c:v>882.5</c:v>
                </c:pt>
                <c:pt idx="899">
                  <c:v>883</c:v>
                </c:pt>
                <c:pt idx="900">
                  <c:v>883.80000000000291</c:v>
                </c:pt>
                <c:pt idx="901">
                  <c:v>884.40000000000146</c:v>
                </c:pt>
                <c:pt idx="902">
                  <c:v>885.10000000000582</c:v>
                </c:pt>
                <c:pt idx="903">
                  <c:v>885.80000000000291</c:v>
                </c:pt>
                <c:pt idx="904">
                  <c:v>886.40000000000146</c:v>
                </c:pt>
                <c:pt idx="905">
                  <c:v>887.10000000000582</c:v>
                </c:pt>
                <c:pt idx="906">
                  <c:v>887.80000000000291</c:v>
                </c:pt>
                <c:pt idx="907">
                  <c:v>888.40000000000146</c:v>
                </c:pt>
                <c:pt idx="908">
                  <c:v>889.10000000000582</c:v>
                </c:pt>
                <c:pt idx="909">
                  <c:v>889.80000000000291</c:v>
                </c:pt>
                <c:pt idx="910">
                  <c:v>890.5</c:v>
                </c:pt>
                <c:pt idx="911">
                  <c:v>891.10000000000582</c:v>
                </c:pt>
                <c:pt idx="912">
                  <c:v>891.80000000000291</c:v>
                </c:pt>
                <c:pt idx="913">
                  <c:v>892.5</c:v>
                </c:pt>
                <c:pt idx="914">
                  <c:v>893.20000000000437</c:v>
                </c:pt>
                <c:pt idx="915">
                  <c:v>893.80000000000291</c:v>
                </c:pt>
                <c:pt idx="916">
                  <c:v>894.5</c:v>
                </c:pt>
                <c:pt idx="917">
                  <c:v>895.20000000000437</c:v>
                </c:pt>
                <c:pt idx="918">
                  <c:v>895.90000000000146</c:v>
                </c:pt>
                <c:pt idx="919">
                  <c:v>896.60000000000582</c:v>
                </c:pt>
                <c:pt idx="920">
                  <c:v>897.30000000000291</c:v>
                </c:pt>
                <c:pt idx="921">
                  <c:v>898</c:v>
                </c:pt>
                <c:pt idx="922">
                  <c:v>898.60000000000582</c:v>
                </c:pt>
                <c:pt idx="923">
                  <c:v>899.30000000000291</c:v>
                </c:pt>
                <c:pt idx="924">
                  <c:v>900</c:v>
                </c:pt>
                <c:pt idx="925">
                  <c:v>900.70000000000437</c:v>
                </c:pt>
                <c:pt idx="926">
                  <c:v>901.40000000000146</c:v>
                </c:pt>
                <c:pt idx="927">
                  <c:v>902.10000000000582</c:v>
                </c:pt>
                <c:pt idx="928">
                  <c:v>902.80000000000291</c:v>
                </c:pt>
                <c:pt idx="929">
                  <c:v>903.5</c:v>
                </c:pt>
                <c:pt idx="930">
                  <c:v>904.20000000000437</c:v>
                </c:pt>
                <c:pt idx="931">
                  <c:v>904.90000000000146</c:v>
                </c:pt>
                <c:pt idx="932">
                  <c:v>905.60000000000582</c:v>
                </c:pt>
                <c:pt idx="933">
                  <c:v>906.30000000000291</c:v>
                </c:pt>
                <c:pt idx="934">
                  <c:v>907</c:v>
                </c:pt>
                <c:pt idx="935">
                  <c:v>907.70000000000437</c:v>
                </c:pt>
                <c:pt idx="936">
                  <c:v>908.40000000000146</c:v>
                </c:pt>
                <c:pt idx="937">
                  <c:v>909.10000000000582</c:v>
                </c:pt>
                <c:pt idx="938">
                  <c:v>909.80000000000291</c:v>
                </c:pt>
                <c:pt idx="939">
                  <c:v>910.5</c:v>
                </c:pt>
                <c:pt idx="940">
                  <c:v>911.20000000000437</c:v>
                </c:pt>
                <c:pt idx="941">
                  <c:v>911.90000000000146</c:v>
                </c:pt>
                <c:pt idx="942">
                  <c:v>912.60000000000582</c:v>
                </c:pt>
                <c:pt idx="943">
                  <c:v>913.30000000000291</c:v>
                </c:pt>
                <c:pt idx="944">
                  <c:v>914</c:v>
                </c:pt>
                <c:pt idx="945">
                  <c:v>914.70000000000437</c:v>
                </c:pt>
                <c:pt idx="946">
                  <c:v>915.40000000000146</c:v>
                </c:pt>
                <c:pt idx="947">
                  <c:v>916.10000000000582</c:v>
                </c:pt>
                <c:pt idx="948">
                  <c:v>916.90000000000146</c:v>
                </c:pt>
                <c:pt idx="949">
                  <c:v>917.60000000000582</c:v>
                </c:pt>
                <c:pt idx="950">
                  <c:v>918.30000000000291</c:v>
                </c:pt>
                <c:pt idx="951">
                  <c:v>919</c:v>
                </c:pt>
                <c:pt idx="952">
                  <c:v>919.80000000000291</c:v>
                </c:pt>
                <c:pt idx="953">
                  <c:v>920.5</c:v>
                </c:pt>
                <c:pt idx="954">
                  <c:v>921.20000000000437</c:v>
                </c:pt>
                <c:pt idx="955">
                  <c:v>922</c:v>
                </c:pt>
                <c:pt idx="956">
                  <c:v>922.70000000000437</c:v>
                </c:pt>
                <c:pt idx="957">
                  <c:v>923.40000000000146</c:v>
                </c:pt>
                <c:pt idx="958">
                  <c:v>924.10000000000582</c:v>
                </c:pt>
                <c:pt idx="959">
                  <c:v>924.80000000000291</c:v>
                </c:pt>
                <c:pt idx="960">
                  <c:v>925.60000000000582</c:v>
                </c:pt>
                <c:pt idx="961">
                  <c:v>926.30000000000291</c:v>
                </c:pt>
                <c:pt idx="962">
                  <c:v>927</c:v>
                </c:pt>
                <c:pt idx="963">
                  <c:v>927.80000000000291</c:v>
                </c:pt>
                <c:pt idx="964">
                  <c:v>928.5</c:v>
                </c:pt>
                <c:pt idx="965">
                  <c:v>929.20000000000437</c:v>
                </c:pt>
                <c:pt idx="966">
                  <c:v>930</c:v>
                </c:pt>
                <c:pt idx="967">
                  <c:v>930.70000000000437</c:v>
                </c:pt>
                <c:pt idx="968">
                  <c:v>931.40000000000146</c:v>
                </c:pt>
                <c:pt idx="969">
                  <c:v>932.20000000000437</c:v>
                </c:pt>
                <c:pt idx="970">
                  <c:v>932.90000000000146</c:v>
                </c:pt>
                <c:pt idx="971">
                  <c:v>933.60000000000582</c:v>
                </c:pt>
                <c:pt idx="972">
                  <c:v>934.40000000000146</c:v>
                </c:pt>
                <c:pt idx="973">
                  <c:v>935.10000000000582</c:v>
                </c:pt>
                <c:pt idx="974">
                  <c:v>935.90000000000146</c:v>
                </c:pt>
                <c:pt idx="975">
                  <c:v>936.60000000000582</c:v>
                </c:pt>
                <c:pt idx="976">
                  <c:v>937.30000000000291</c:v>
                </c:pt>
                <c:pt idx="977">
                  <c:v>938.10000000000582</c:v>
                </c:pt>
                <c:pt idx="978">
                  <c:v>938.90000000000146</c:v>
                </c:pt>
                <c:pt idx="979">
                  <c:v>939.60000000000582</c:v>
                </c:pt>
                <c:pt idx="980">
                  <c:v>940.30000000000291</c:v>
                </c:pt>
                <c:pt idx="981">
                  <c:v>941.10000000000582</c:v>
                </c:pt>
                <c:pt idx="982">
                  <c:v>941.90000000000146</c:v>
                </c:pt>
                <c:pt idx="983">
                  <c:v>942.60000000000582</c:v>
                </c:pt>
                <c:pt idx="984">
                  <c:v>943.30000000000291</c:v>
                </c:pt>
                <c:pt idx="985">
                  <c:v>944.10000000000582</c:v>
                </c:pt>
                <c:pt idx="986">
                  <c:v>944.90000000000146</c:v>
                </c:pt>
                <c:pt idx="987">
                  <c:v>945.60000000000582</c:v>
                </c:pt>
                <c:pt idx="988">
                  <c:v>946.40000000000146</c:v>
                </c:pt>
                <c:pt idx="989">
                  <c:v>947.10000000000582</c:v>
                </c:pt>
                <c:pt idx="990">
                  <c:v>947.90000000000146</c:v>
                </c:pt>
                <c:pt idx="991">
                  <c:v>948.60000000000582</c:v>
                </c:pt>
                <c:pt idx="992">
                  <c:v>949.40000000000146</c:v>
                </c:pt>
                <c:pt idx="993">
                  <c:v>950.20000000000437</c:v>
                </c:pt>
                <c:pt idx="994">
                  <c:v>950.90000000000146</c:v>
                </c:pt>
                <c:pt idx="995">
                  <c:v>951.70000000000437</c:v>
                </c:pt>
                <c:pt idx="996">
                  <c:v>952.5</c:v>
                </c:pt>
                <c:pt idx="997">
                  <c:v>953.30000000000291</c:v>
                </c:pt>
                <c:pt idx="998">
                  <c:v>954</c:v>
                </c:pt>
                <c:pt idx="999">
                  <c:v>954.80000000000291</c:v>
                </c:pt>
                <c:pt idx="1000">
                  <c:v>955.60000000000582</c:v>
                </c:pt>
                <c:pt idx="1001">
                  <c:v>956.30000000000291</c:v>
                </c:pt>
                <c:pt idx="1002">
                  <c:v>957.10000000000582</c:v>
                </c:pt>
                <c:pt idx="1003">
                  <c:v>957.90000000000146</c:v>
                </c:pt>
                <c:pt idx="1004">
                  <c:v>958.70000000000437</c:v>
                </c:pt>
                <c:pt idx="1005">
                  <c:v>959.40000000000146</c:v>
                </c:pt>
                <c:pt idx="1006">
                  <c:v>960.20000000000437</c:v>
                </c:pt>
                <c:pt idx="1007">
                  <c:v>961</c:v>
                </c:pt>
                <c:pt idx="1008">
                  <c:v>961.70000000000437</c:v>
                </c:pt>
                <c:pt idx="1009">
                  <c:v>962.5</c:v>
                </c:pt>
                <c:pt idx="1010">
                  <c:v>963.30000000000291</c:v>
                </c:pt>
                <c:pt idx="1011">
                  <c:v>964.10000000000582</c:v>
                </c:pt>
                <c:pt idx="1012">
                  <c:v>964.90000000000146</c:v>
                </c:pt>
                <c:pt idx="1013">
                  <c:v>965.60000000000582</c:v>
                </c:pt>
                <c:pt idx="1014">
                  <c:v>966.40000000000146</c:v>
                </c:pt>
                <c:pt idx="1015">
                  <c:v>967.20000000000437</c:v>
                </c:pt>
                <c:pt idx="1016">
                  <c:v>968</c:v>
                </c:pt>
                <c:pt idx="1017">
                  <c:v>968.80000000000291</c:v>
                </c:pt>
                <c:pt idx="1018">
                  <c:v>969.60000000000582</c:v>
                </c:pt>
                <c:pt idx="1019">
                  <c:v>970.40000000000146</c:v>
                </c:pt>
                <c:pt idx="1020">
                  <c:v>971.20000000000437</c:v>
                </c:pt>
                <c:pt idx="1021">
                  <c:v>971.90000000000146</c:v>
                </c:pt>
                <c:pt idx="1022">
                  <c:v>972.70000000000437</c:v>
                </c:pt>
                <c:pt idx="1023">
                  <c:v>973.5</c:v>
                </c:pt>
                <c:pt idx="1024">
                  <c:v>974.40000000000146</c:v>
                </c:pt>
                <c:pt idx="1025">
                  <c:v>975.20000000000437</c:v>
                </c:pt>
                <c:pt idx="1026">
                  <c:v>975.90000000000146</c:v>
                </c:pt>
                <c:pt idx="1027">
                  <c:v>976.80000000000291</c:v>
                </c:pt>
                <c:pt idx="1028">
                  <c:v>977.5</c:v>
                </c:pt>
                <c:pt idx="1029">
                  <c:v>978.40000000000146</c:v>
                </c:pt>
                <c:pt idx="1030">
                  <c:v>979.20000000000437</c:v>
                </c:pt>
                <c:pt idx="1031">
                  <c:v>979.90000000000146</c:v>
                </c:pt>
                <c:pt idx="1032">
                  <c:v>980.80000000000291</c:v>
                </c:pt>
                <c:pt idx="1033">
                  <c:v>981.5</c:v>
                </c:pt>
                <c:pt idx="1034">
                  <c:v>982.40000000000146</c:v>
                </c:pt>
                <c:pt idx="1035">
                  <c:v>983.10000000000582</c:v>
                </c:pt>
                <c:pt idx="1036">
                  <c:v>984</c:v>
                </c:pt>
                <c:pt idx="1037">
                  <c:v>984.80000000000291</c:v>
                </c:pt>
                <c:pt idx="1038">
                  <c:v>985.60000000000582</c:v>
                </c:pt>
                <c:pt idx="1039">
                  <c:v>986.40000000000146</c:v>
                </c:pt>
                <c:pt idx="1040">
                  <c:v>987.20000000000437</c:v>
                </c:pt>
                <c:pt idx="1041">
                  <c:v>988</c:v>
                </c:pt>
                <c:pt idx="1042">
                  <c:v>988.90000000000146</c:v>
                </c:pt>
                <c:pt idx="1043">
                  <c:v>989.60000000000582</c:v>
                </c:pt>
                <c:pt idx="1044">
                  <c:v>990.5</c:v>
                </c:pt>
                <c:pt idx="1045">
                  <c:v>991.30000000000291</c:v>
                </c:pt>
                <c:pt idx="1046">
                  <c:v>992.10000000000582</c:v>
                </c:pt>
                <c:pt idx="1047">
                  <c:v>993</c:v>
                </c:pt>
                <c:pt idx="1048">
                  <c:v>993.80000000000291</c:v>
                </c:pt>
                <c:pt idx="1049">
                  <c:v>994.60000000000582</c:v>
                </c:pt>
                <c:pt idx="1050">
                  <c:v>995.5</c:v>
                </c:pt>
                <c:pt idx="1051">
                  <c:v>996.30000000000291</c:v>
                </c:pt>
                <c:pt idx="1052">
                  <c:v>997.10000000000582</c:v>
                </c:pt>
                <c:pt idx="1053">
                  <c:v>997.90000000000146</c:v>
                </c:pt>
                <c:pt idx="1054">
                  <c:v>998.80000000000291</c:v>
                </c:pt>
                <c:pt idx="1055">
                  <c:v>999.60000000000582</c:v>
                </c:pt>
                <c:pt idx="1056">
                  <c:v>1000.4000000000015</c:v>
                </c:pt>
                <c:pt idx="1057">
                  <c:v>1001.2000000000044</c:v>
                </c:pt>
                <c:pt idx="1058">
                  <c:v>1002.1000000000058</c:v>
                </c:pt>
                <c:pt idx="1059">
                  <c:v>1002.6000000000058</c:v>
                </c:pt>
              </c:numCache>
            </c:numRef>
          </c:xVal>
          <c:yVal>
            <c:numRef>
              <c:f>Sheet1!$U$2:$U$1061</c:f>
              <c:numCache>
                <c:formatCode>General</c:formatCode>
                <c:ptCount val="1060"/>
                <c:pt idx="0" formatCode="0.00E+00">
                  <c:v>8.1849000000000002E-3</c:v>
                </c:pt>
                <c:pt idx="1">
                  <c:v>1.82031E-2</c:v>
                </c:pt>
                <c:pt idx="2">
                  <c:v>2.8274000000000001E-2</c:v>
                </c:pt>
                <c:pt idx="3">
                  <c:v>3.8287700000000001E-2</c:v>
                </c:pt>
                <c:pt idx="4">
                  <c:v>4.8358600000000002E-2</c:v>
                </c:pt>
                <c:pt idx="5">
                  <c:v>5.8410499999999997E-2</c:v>
                </c:pt>
                <c:pt idx="6">
                  <c:v>6.8424100000000002E-2</c:v>
                </c:pt>
                <c:pt idx="7">
                  <c:v>7.8437800000000002E-2</c:v>
                </c:pt>
                <c:pt idx="8">
                  <c:v>8.8451500000000002E-2</c:v>
                </c:pt>
                <c:pt idx="9">
                  <c:v>9.8484299999999997E-2</c:v>
                </c:pt>
                <c:pt idx="10">
                  <c:v>0.108555</c:v>
                </c:pt>
                <c:pt idx="11">
                  <c:v>0.118645</c:v>
                </c:pt>
                <c:pt idx="12">
                  <c:v>0.12867799999999999</c:v>
                </c:pt>
                <c:pt idx="13">
                  <c:v>0.138768</c:v>
                </c:pt>
                <c:pt idx="14">
                  <c:v>0.14855299999999999</c:v>
                </c:pt>
                <c:pt idx="15">
                  <c:v>0.15856600000000001</c:v>
                </c:pt>
                <c:pt idx="16">
                  <c:v>0.168294</c:v>
                </c:pt>
                <c:pt idx="17">
                  <c:v>0.17806</c:v>
                </c:pt>
                <c:pt idx="18">
                  <c:v>0.18773000000000001</c:v>
                </c:pt>
                <c:pt idx="19">
                  <c:v>0.19730500000000001</c:v>
                </c:pt>
                <c:pt idx="20">
                  <c:v>0.20676600000000001</c:v>
                </c:pt>
                <c:pt idx="21">
                  <c:v>0.216169</c:v>
                </c:pt>
                <c:pt idx="22">
                  <c:v>0.22566800000000001</c:v>
                </c:pt>
                <c:pt idx="23">
                  <c:v>0.23499500000000001</c:v>
                </c:pt>
                <c:pt idx="24">
                  <c:v>0.244284</c:v>
                </c:pt>
                <c:pt idx="25">
                  <c:v>0.25357200000000002</c:v>
                </c:pt>
                <c:pt idx="26">
                  <c:v>0.26289899999999999</c:v>
                </c:pt>
                <c:pt idx="27">
                  <c:v>0.27201700000000001</c:v>
                </c:pt>
                <c:pt idx="28">
                  <c:v>0.28134399999999998</c:v>
                </c:pt>
                <c:pt idx="29">
                  <c:v>0.29007899999999998</c:v>
                </c:pt>
                <c:pt idx="30">
                  <c:v>0.29961599999999999</c:v>
                </c:pt>
                <c:pt idx="31">
                  <c:v>0.30852400000000002</c:v>
                </c:pt>
                <c:pt idx="32">
                  <c:v>0.31739299999999998</c:v>
                </c:pt>
                <c:pt idx="33">
                  <c:v>0.32670100000000002</c:v>
                </c:pt>
                <c:pt idx="34">
                  <c:v>0.33579900000000001</c:v>
                </c:pt>
                <c:pt idx="35">
                  <c:v>0.34470600000000001</c:v>
                </c:pt>
                <c:pt idx="36">
                  <c:v>0.353576</c:v>
                </c:pt>
                <c:pt idx="37">
                  <c:v>0.36246400000000001</c:v>
                </c:pt>
                <c:pt idx="38">
                  <c:v>0.37133300000000002</c:v>
                </c:pt>
                <c:pt idx="39">
                  <c:v>0.38029800000000002</c:v>
                </c:pt>
                <c:pt idx="40">
                  <c:v>0.38926300000000003</c:v>
                </c:pt>
                <c:pt idx="41">
                  <c:v>0.39801700000000001</c:v>
                </c:pt>
                <c:pt idx="42">
                  <c:v>0.40660099999999999</c:v>
                </c:pt>
                <c:pt idx="43">
                  <c:v>0.41550799999999999</c:v>
                </c:pt>
                <c:pt idx="44">
                  <c:v>0.42420600000000003</c:v>
                </c:pt>
                <c:pt idx="45">
                  <c:v>0.43294100000000002</c:v>
                </c:pt>
                <c:pt idx="46">
                  <c:v>0.44154399999999999</c:v>
                </c:pt>
                <c:pt idx="47">
                  <c:v>0.45029799999999998</c:v>
                </c:pt>
                <c:pt idx="48">
                  <c:v>0.45888200000000001</c:v>
                </c:pt>
                <c:pt idx="49">
                  <c:v>0.46752199999999999</c:v>
                </c:pt>
                <c:pt idx="50">
                  <c:v>0.47595300000000001</c:v>
                </c:pt>
                <c:pt idx="51">
                  <c:v>0.48449799999999998</c:v>
                </c:pt>
                <c:pt idx="52">
                  <c:v>0.49325200000000002</c:v>
                </c:pt>
                <c:pt idx="53">
                  <c:v>0.50172099999999997</c:v>
                </c:pt>
                <c:pt idx="54">
                  <c:v>0.51001799999999997</c:v>
                </c:pt>
                <c:pt idx="55">
                  <c:v>0.51835299999999995</c:v>
                </c:pt>
                <c:pt idx="56">
                  <c:v>0.52685999999999999</c:v>
                </c:pt>
                <c:pt idx="57">
                  <c:v>0.53521399999999997</c:v>
                </c:pt>
                <c:pt idx="58">
                  <c:v>0.54370200000000002</c:v>
                </c:pt>
                <c:pt idx="59">
                  <c:v>0.55180899999999999</c:v>
                </c:pt>
                <c:pt idx="60">
                  <c:v>0.56004799999999999</c:v>
                </c:pt>
                <c:pt idx="61">
                  <c:v>0.56836500000000001</c:v>
                </c:pt>
                <c:pt idx="62">
                  <c:v>0.57645199999999996</c:v>
                </c:pt>
                <c:pt idx="63">
                  <c:v>0.58484400000000003</c:v>
                </c:pt>
                <c:pt idx="64">
                  <c:v>0.59272199999999997</c:v>
                </c:pt>
                <c:pt idx="65">
                  <c:v>0.60101899999999997</c:v>
                </c:pt>
                <c:pt idx="66">
                  <c:v>0.60889599999999999</c:v>
                </c:pt>
                <c:pt idx="67">
                  <c:v>0.61683100000000002</c:v>
                </c:pt>
                <c:pt idx="68">
                  <c:v>0.62489899999999998</c:v>
                </c:pt>
                <c:pt idx="69">
                  <c:v>0.632795</c:v>
                </c:pt>
                <c:pt idx="70">
                  <c:v>0.64069200000000004</c:v>
                </c:pt>
                <c:pt idx="71">
                  <c:v>0.648455</c:v>
                </c:pt>
                <c:pt idx="72">
                  <c:v>0.65633200000000003</c:v>
                </c:pt>
                <c:pt idx="73">
                  <c:v>0.66409499999999999</c:v>
                </c:pt>
                <c:pt idx="74">
                  <c:v>0.67174400000000001</c:v>
                </c:pt>
                <c:pt idx="75">
                  <c:v>0.67950699999999997</c:v>
                </c:pt>
                <c:pt idx="76">
                  <c:v>0.68727000000000005</c:v>
                </c:pt>
                <c:pt idx="77">
                  <c:v>0.69476599999999999</c:v>
                </c:pt>
                <c:pt idx="78">
                  <c:v>0.70224299999999995</c:v>
                </c:pt>
                <c:pt idx="79">
                  <c:v>0.70966200000000002</c:v>
                </c:pt>
                <c:pt idx="80">
                  <c:v>0.71734900000000001</c:v>
                </c:pt>
                <c:pt idx="81">
                  <c:v>0.72461600000000004</c:v>
                </c:pt>
                <c:pt idx="82">
                  <c:v>0.73228400000000005</c:v>
                </c:pt>
                <c:pt idx="83">
                  <c:v>0.73953199999999997</c:v>
                </c:pt>
                <c:pt idx="84">
                  <c:v>0.74689399999999995</c:v>
                </c:pt>
                <c:pt idx="85">
                  <c:v>0.75429500000000005</c:v>
                </c:pt>
                <c:pt idx="86">
                  <c:v>0.76152399999999998</c:v>
                </c:pt>
                <c:pt idx="87">
                  <c:v>0.76869500000000002</c:v>
                </c:pt>
                <c:pt idx="88">
                  <c:v>0.77592399999999995</c:v>
                </c:pt>
                <c:pt idx="89">
                  <c:v>0.78292399999999995</c:v>
                </c:pt>
                <c:pt idx="90">
                  <c:v>0.79017199999999999</c:v>
                </c:pt>
                <c:pt idx="91">
                  <c:v>0.79722999999999999</c:v>
                </c:pt>
                <c:pt idx="92">
                  <c:v>0.80426799999999998</c:v>
                </c:pt>
                <c:pt idx="93">
                  <c:v>0.81105799999999995</c:v>
                </c:pt>
                <c:pt idx="94">
                  <c:v>0.81817300000000004</c:v>
                </c:pt>
                <c:pt idx="95">
                  <c:v>0.82498199999999999</c:v>
                </c:pt>
                <c:pt idx="96">
                  <c:v>0.83163900000000002</c:v>
                </c:pt>
                <c:pt idx="97">
                  <c:v>0.83875299999999997</c:v>
                </c:pt>
                <c:pt idx="98">
                  <c:v>0.84535300000000002</c:v>
                </c:pt>
                <c:pt idx="99">
                  <c:v>0.85200900000000002</c:v>
                </c:pt>
                <c:pt idx="100">
                  <c:v>0.85872300000000001</c:v>
                </c:pt>
                <c:pt idx="101">
                  <c:v>0.86532299999999995</c:v>
                </c:pt>
                <c:pt idx="102">
                  <c:v>0.87209400000000004</c:v>
                </c:pt>
                <c:pt idx="103">
                  <c:v>0.87854100000000002</c:v>
                </c:pt>
                <c:pt idx="104">
                  <c:v>0.88504499999999997</c:v>
                </c:pt>
                <c:pt idx="105">
                  <c:v>0.89145399999999997</c:v>
                </c:pt>
                <c:pt idx="106">
                  <c:v>0.89816799999999997</c:v>
                </c:pt>
                <c:pt idx="107">
                  <c:v>0.90430900000000003</c:v>
                </c:pt>
                <c:pt idx="108">
                  <c:v>0.91060399999999997</c:v>
                </c:pt>
                <c:pt idx="109">
                  <c:v>0.91710800000000003</c:v>
                </c:pt>
                <c:pt idx="110">
                  <c:v>0.92334499999999997</c:v>
                </c:pt>
                <c:pt idx="111">
                  <c:v>0.92933399999999999</c:v>
                </c:pt>
                <c:pt idx="112">
                  <c:v>0.93568600000000002</c:v>
                </c:pt>
                <c:pt idx="113">
                  <c:v>0.94167500000000004</c:v>
                </c:pt>
                <c:pt idx="114">
                  <c:v>0.94770200000000004</c:v>
                </c:pt>
                <c:pt idx="115">
                  <c:v>0.95395799999999997</c:v>
                </c:pt>
                <c:pt idx="116">
                  <c:v>0.95971799999999996</c:v>
                </c:pt>
                <c:pt idx="117">
                  <c:v>0.96589800000000003</c:v>
                </c:pt>
                <c:pt idx="118">
                  <c:v>0.97179199999999999</c:v>
                </c:pt>
                <c:pt idx="119">
                  <c:v>0.97781899999999999</c:v>
                </c:pt>
                <c:pt idx="120">
                  <c:v>0.98348400000000002</c:v>
                </c:pt>
                <c:pt idx="121">
                  <c:v>0.98909199999999997</c:v>
                </c:pt>
                <c:pt idx="122">
                  <c:v>0.99477599999999999</c:v>
                </c:pt>
                <c:pt idx="123">
                  <c:v>1.0007299999999999</c:v>
                </c:pt>
                <c:pt idx="124">
                  <c:v>1.00624</c:v>
                </c:pt>
                <c:pt idx="125">
                  <c:v>1.0119</c:v>
                </c:pt>
                <c:pt idx="126">
                  <c:v>1.01745</c:v>
                </c:pt>
                <c:pt idx="127">
                  <c:v>1.0229299999999999</c:v>
                </c:pt>
                <c:pt idx="128">
                  <c:v>1.0283599999999999</c:v>
                </c:pt>
                <c:pt idx="129">
                  <c:v>1.03386</c:v>
                </c:pt>
                <c:pt idx="130">
                  <c:v>1.0392699999999999</c:v>
                </c:pt>
                <c:pt idx="131">
                  <c:v>1.0445</c:v>
                </c:pt>
                <c:pt idx="132">
                  <c:v>1.0498799999999999</c:v>
                </c:pt>
                <c:pt idx="133">
                  <c:v>1.0549200000000001</c:v>
                </c:pt>
                <c:pt idx="134">
                  <c:v>1.06026</c:v>
                </c:pt>
                <c:pt idx="135">
                  <c:v>1.0654399999999999</c:v>
                </c:pt>
                <c:pt idx="136">
                  <c:v>1.0706500000000001</c:v>
                </c:pt>
                <c:pt idx="137">
                  <c:v>1.0758000000000001</c:v>
                </c:pt>
                <c:pt idx="138">
                  <c:v>1.08084</c:v>
                </c:pt>
                <c:pt idx="139">
                  <c:v>1.08555</c:v>
                </c:pt>
                <c:pt idx="140">
                  <c:v>1.09066</c:v>
                </c:pt>
                <c:pt idx="141">
                  <c:v>1.09562</c:v>
                </c:pt>
                <c:pt idx="142">
                  <c:v>1.1004799999999999</c:v>
                </c:pt>
                <c:pt idx="143">
                  <c:v>1.1053999999999999</c:v>
                </c:pt>
                <c:pt idx="144">
                  <c:v>1.11019</c:v>
                </c:pt>
                <c:pt idx="145">
                  <c:v>1.1148800000000001</c:v>
                </c:pt>
                <c:pt idx="146">
                  <c:v>1.11965</c:v>
                </c:pt>
                <c:pt idx="147">
                  <c:v>1.1242099999999999</c:v>
                </c:pt>
                <c:pt idx="148">
                  <c:v>1.1290199999999999</c:v>
                </c:pt>
                <c:pt idx="149">
                  <c:v>1.1335599999999999</c:v>
                </c:pt>
                <c:pt idx="150">
                  <c:v>1.1381699999999999</c:v>
                </c:pt>
                <c:pt idx="151">
                  <c:v>1.1426700000000001</c:v>
                </c:pt>
                <c:pt idx="152">
                  <c:v>1.1470800000000001</c:v>
                </c:pt>
                <c:pt idx="153">
                  <c:v>1.1516200000000001</c:v>
                </c:pt>
                <c:pt idx="154">
                  <c:v>1.1559699999999999</c:v>
                </c:pt>
                <c:pt idx="155">
                  <c:v>1.16039</c:v>
                </c:pt>
                <c:pt idx="156">
                  <c:v>1.1646799999999999</c:v>
                </c:pt>
                <c:pt idx="157">
                  <c:v>1.16913</c:v>
                </c:pt>
                <c:pt idx="158">
                  <c:v>1.17317</c:v>
                </c:pt>
                <c:pt idx="159">
                  <c:v>1.1775599999999999</c:v>
                </c:pt>
                <c:pt idx="160">
                  <c:v>1.18143</c:v>
                </c:pt>
                <c:pt idx="161">
                  <c:v>1.1858</c:v>
                </c:pt>
                <c:pt idx="162">
                  <c:v>1.18973</c:v>
                </c:pt>
                <c:pt idx="163">
                  <c:v>1.19373</c:v>
                </c:pt>
                <c:pt idx="164">
                  <c:v>1.1978</c:v>
                </c:pt>
                <c:pt idx="165">
                  <c:v>1.2018200000000001</c:v>
                </c:pt>
                <c:pt idx="166">
                  <c:v>1.2059200000000001</c:v>
                </c:pt>
                <c:pt idx="167">
                  <c:v>1.2096</c:v>
                </c:pt>
                <c:pt idx="168">
                  <c:v>1.2134400000000001</c:v>
                </c:pt>
                <c:pt idx="169">
                  <c:v>1.2171799999999999</c:v>
                </c:pt>
                <c:pt idx="170">
                  <c:v>1.22112</c:v>
                </c:pt>
                <c:pt idx="171">
                  <c:v>1.22479</c:v>
                </c:pt>
                <c:pt idx="172">
                  <c:v>1.22858</c:v>
                </c:pt>
                <c:pt idx="173">
                  <c:v>1.2323999999999999</c:v>
                </c:pt>
                <c:pt idx="174">
                  <c:v>1.23594</c:v>
                </c:pt>
                <c:pt idx="175">
                  <c:v>1.2395099999999999</c:v>
                </c:pt>
                <c:pt idx="176">
                  <c:v>1.2431000000000001</c:v>
                </c:pt>
                <c:pt idx="177">
                  <c:v>1.24651</c:v>
                </c:pt>
                <c:pt idx="178">
                  <c:v>1.25013</c:v>
                </c:pt>
                <c:pt idx="179">
                  <c:v>1.2535099999999999</c:v>
                </c:pt>
                <c:pt idx="180">
                  <c:v>1.2568900000000001</c:v>
                </c:pt>
                <c:pt idx="181">
                  <c:v>1.2602599999999999</c:v>
                </c:pt>
                <c:pt idx="182">
                  <c:v>1.2636000000000001</c:v>
                </c:pt>
                <c:pt idx="183">
                  <c:v>1.2668200000000001</c:v>
                </c:pt>
                <c:pt idx="184">
                  <c:v>1.27007</c:v>
                </c:pt>
                <c:pt idx="185">
                  <c:v>1.2735399999999999</c:v>
                </c:pt>
                <c:pt idx="186">
                  <c:v>1.2765899999999999</c:v>
                </c:pt>
                <c:pt idx="187">
                  <c:v>1.2797000000000001</c:v>
                </c:pt>
                <c:pt idx="188">
                  <c:v>1.28281</c:v>
                </c:pt>
                <c:pt idx="189">
                  <c:v>1.28609</c:v>
                </c:pt>
                <c:pt idx="190">
                  <c:v>1.2889699999999999</c:v>
                </c:pt>
                <c:pt idx="191">
                  <c:v>1.29173</c:v>
                </c:pt>
                <c:pt idx="192">
                  <c:v>1.29488</c:v>
                </c:pt>
                <c:pt idx="193">
                  <c:v>1.2978799999999999</c:v>
                </c:pt>
                <c:pt idx="194">
                  <c:v>1.3008299999999999</c:v>
                </c:pt>
                <c:pt idx="195">
                  <c:v>1.30369</c:v>
                </c:pt>
                <c:pt idx="196">
                  <c:v>1.30654</c:v>
                </c:pt>
                <c:pt idx="197">
                  <c:v>1.30938</c:v>
                </c:pt>
                <c:pt idx="198">
                  <c:v>1.31209</c:v>
                </c:pt>
                <c:pt idx="199">
                  <c:v>1.3149299999999999</c:v>
                </c:pt>
                <c:pt idx="200">
                  <c:v>1.31769</c:v>
                </c:pt>
                <c:pt idx="201">
                  <c:v>1.32019</c:v>
                </c:pt>
                <c:pt idx="202">
                  <c:v>1.32277</c:v>
                </c:pt>
                <c:pt idx="203">
                  <c:v>1.32542</c:v>
                </c:pt>
                <c:pt idx="204">
                  <c:v>1.32813</c:v>
                </c:pt>
                <c:pt idx="205">
                  <c:v>1.3304499999999999</c:v>
                </c:pt>
                <c:pt idx="206">
                  <c:v>1.33297</c:v>
                </c:pt>
                <c:pt idx="207">
                  <c:v>1.33555</c:v>
                </c:pt>
                <c:pt idx="208">
                  <c:v>1.3380099999999999</c:v>
                </c:pt>
                <c:pt idx="209">
                  <c:v>1.34039</c:v>
                </c:pt>
                <c:pt idx="210">
                  <c:v>1.3428500000000001</c:v>
                </c:pt>
                <c:pt idx="211">
                  <c:v>1.3452</c:v>
                </c:pt>
                <c:pt idx="212">
                  <c:v>1.34758</c:v>
                </c:pt>
                <c:pt idx="213">
                  <c:v>1.34989</c:v>
                </c:pt>
                <c:pt idx="214">
                  <c:v>1.3521000000000001</c:v>
                </c:pt>
                <c:pt idx="215">
                  <c:v>1.35443</c:v>
                </c:pt>
                <c:pt idx="216">
                  <c:v>1.3567</c:v>
                </c:pt>
                <c:pt idx="217">
                  <c:v>1.3587199999999999</c:v>
                </c:pt>
                <c:pt idx="218">
                  <c:v>1.3610100000000001</c:v>
                </c:pt>
                <c:pt idx="219">
                  <c:v>1.3631500000000001</c:v>
                </c:pt>
                <c:pt idx="220">
                  <c:v>1.36528</c:v>
                </c:pt>
                <c:pt idx="221">
                  <c:v>1.3672800000000001</c:v>
                </c:pt>
                <c:pt idx="222">
                  <c:v>1.36944</c:v>
                </c:pt>
                <c:pt idx="223">
                  <c:v>1.3714599999999999</c:v>
                </c:pt>
                <c:pt idx="224">
                  <c:v>1.37341</c:v>
                </c:pt>
                <c:pt idx="225">
                  <c:v>1.3753</c:v>
                </c:pt>
                <c:pt idx="226">
                  <c:v>1.37741</c:v>
                </c:pt>
                <c:pt idx="227">
                  <c:v>1.3794200000000001</c:v>
                </c:pt>
                <c:pt idx="228">
                  <c:v>1.3813</c:v>
                </c:pt>
                <c:pt idx="229">
                  <c:v>1.3829800000000001</c:v>
                </c:pt>
                <c:pt idx="230">
                  <c:v>1.3851</c:v>
                </c:pt>
                <c:pt idx="231">
                  <c:v>1.3869100000000001</c:v>
                </c:pt>
                <c:pt idx="232">
                  <c:v>1.3886499999999999</c:v>
                </c:pt>
                <c:pt idx="233">
                  <c:v>1.3903300000000001</c:v>
                </c:pt>
                <c:pt idx="234">
                  <c:v>1.39235</c:v>
                </c:pt>
                <c:pt idx="235">
                  <c:v>1.39408</c:v>
                </c:pt>
                <c:pt idx="236">
                  <c:v>1.39584</c:v>
                </c:pt>
                <c:pt idx="237">
                  <c:v>1.3976500000000001</c:v>
                </c:pt>
                <c:pt idx="238">
                  <c:v>1.3991</c:v>
                </c:pt>
                <c:pt idx="239">
                  <c:v>1.4010800000000001</c:v>
                </c:pt>
                <c:pt idx="240">
                  <c:v>1.4025700000000001</c:v>
                </c:pt>
                <c:pt idx="241">
                  <c:v>1.4043600000000001</c:v>
                </c:pt>
                <c:pt idx="242">
                  <c:v>1.4059900000000001</c:v>
                </c:pt>
                <c:pt idx="243">
                  <c:v>1.4075299999999999</c:v>
                </c:pt>
                <c:pt idx="244">
                  <c:v>1.40906</c:v>
                </c:pt>
                <c:pt idx="245">
                  <c:v>1.41079</c:v>
                </c:pt>
                <c:pt idx="246">
                  <c:v>1.4124300000000001</c:v>
                </c:pt>
                <c:pt idx="247">
                  <c:v>1.41398</c:v>
                </c:pt>
                <c:pt idx="248">
                  <c:v>1.4156</c:v>
                </c:pt>
                <c:pt idx="249">
                  <c:v>1.4171199999999999</c:v>
                </c:pt>
                <c:pt idx="250">
                  <c:v>1.41859</c:v>
                </c:pt>
                <c:pt idx="251">
                  <c:v>1.42012</c:v>
                </c:pt>
                <c:pt idx="252">
                  <c:v>1.4214199999999999</c:v>
                </c:pt>
                <c:pt idx="253">
                  <c:v>1.42302</c:v>
                </c:pt>
                <c:pt idx="254">
                  <c:v>1.4244699999999999</c:v>
                </c:pt>
                <c:pt idx="255">
                  <c:v>1.42601</c:v>
                </c:pt>
                <c:pt idx="256">
                  <c:v>1.42746</c:v>
                </c:pt>
                <c:pt idx="257">
                  <c:v>1.42876</c:v>
                </c:pt>
                <c:pt idx="258">
                  <c:v>1.4302299999999999</c:v>
                </c:pt>
                <c:pt idx="259">
                  <c:v>1.4317</c:v>
                </c:pt>
                <c:pt idx="260">
                  <c:v>1.4329700000000001</c:v>
                </c:pt>
                <c:pt idx="261">
                  <c:v>1.4342699999999999</c:v>
                </c:pt>
                <c:pt idx="262">
                  <c:v>1.4357200000000001</c:v>
                </c:pt>
                <c:pt idx="263">
                  <c:v>1.4371700000000001</c:v>
                </c:pt>
                <c:pt idx="264">
                  <c:v>1.43835</c:v>
                </c:pt>
                <c:pt idx="265">
                  <c:v>1.4397800000000001</c:v>
                </c:pt>
                <c:pt idx="266">
                  <c:v>1.4409700000000001</c:v>
                </c:pt>
                <c:pt idx="267">
                  <c:v>1.44245</c:v>
                </c:pt>
                <c:pt idx="268">
                  <c:v>1.44377</c:v>
                </c:pt>
                <c:pt idx="269">
                  <c:v>1.4449000000000001</c:v>
                </c:pt>
                <c:pt idx="270">
                  <c:v>1.4462699999999999</c:v>
                </c:pt>
                <c:pt idx="271">
                  <c:v>1.4474100000000001</c:v>
                </c:pt>
                <c:pt idx="272">
                  <c:v>1.44869</c:v>
                </c:pt>
                <c:pt idx="273">
                  <c:v>1.45001</c:v>
                </c:pt>
                <c:pt idx="274">
                  <c:v>1.4512499999999999</c:v>
                </c:pt>
                <c:pt idx="275">
                  <c:v>1.4524300000000001</c:v>
                </c:pt>
                <c:pt idx="276">
                  <c:v>1.45373</c:v>
                </c:pt>
                <c:pt idx="277">
                  <c:v>1.4550000000000001</c:v>
                </c:pt>
                <c:pt idx="278">
                  <c:v>1.4560900000000001</c:v>
                </c:pt>
                <c:pt idx="279">
                  <c:v>1.4573499999999999</c:v>
                </c:pt>
                <c:pt idx="280">
                  <c:v>1.45851</c:v>
                </c:pt>
                <c:pt idx="281">
                  <c:v>1.4597199999999999</c:v>
                </c:pt>
                <c:pt idx="282">
                  <c:v>1.46092</c:v>
                </c:pt>
                <c:pt idx="283">
                  <c:v>1.4621599999999999</c:v>
                </c:pt>
                <c:pt idx="284">
                  <c:v>1.4632099999999999</c:v>
                </c:pt>
                <c:pt idx="285">
                  <c:v>1.4643299999999999</c:v>
                </c:pt>
                <c:pt idx="286">
                  <c:v>1.4656899999999999</c:v>
                </c:pt>
                <c:pt idx="287">
                  <c:v>1.46662</c:v>
                </c:pt>
                <c:pt idx="288">
                  <c:v>1.46794</c:v>
                </c:pt>
                <c:pt idx="289">
                  <c:v>1.46916</c:v>
                </c:pt>
                <c:pt idx="290">
                  <c:v>1.4699800000000001</c:v>
                </c:pt>
                <c:pt idx="291">
                  <c:v>1.4712400000000001</c:v>
                </c:pt>
                <c:pt idx="292">
                  <c:v>1.4722999999999999</c:v>
                </c:pt>
                <c:pt idx="293">
                  <c:v>1.4734100000000001</c:v>
                </c:pt>
                <c:pt idx="294">
                  <c:v>1.47448</c:v>
                </c:pt>
                <c:pt idx="295">
                  <c:v>1.47566</c:v>
                </c:pt>
                <c:pt idx="296">
                  <c:v>1.47662</c:v>
                </c:pt>
                <c:pt idx="297">
                  <c:v>1.4776499999999999</c:v>
                </c:pt>
                <c:pt idx="298">
                  <c:v>1.4788699999999999</c:v>
                </c:pt>
                <c:pt idx="299">
                  <c:v>1.4798</c:v>
                </c:pt>
                <c:pt idx="300">
                  <c:v>1.48089</c:v>
                </c:pt>
                <c:pt idx="301">
                  <c:v>1.48184</c:v>
                </c:pt>
                <c:pt idx="302">
                  <c:v>1.4829300000000001</c:v>
                </c:pt>
                <c:pt idx="303">
                  <c:v>1.484</c:v>
                </c:pt>
                <c:pt idx="304">
                  <c:v>1.48499</c:v>
                </c:pt>
                <c:pt idx="305">
                  <c:v>1.48594</c:v>
                </c:pt>
                <c:pt idx="306">
                  <c:v>1.48699</c:v>
                </c:pt>
                <c:pt idx="307">
                  <c:v>1.4880599999999999</c:v>
                </c:pt>
                <c:pt idx="308">
                  <c:v>1.4891099999999999</c:v>
                </c:pt>
                <c:pt idx="309">
                  <c:v>1.48997</c:v>
                </c:pt>
                <c:pt idx="310">
                  <c:v>1.49098</c:v>
                </c:pt>
                <c:pt idx="311">
                  <c:v>1.49197</c:v>
                </c:pt>
                <c:pt idx="312">
                  <c:v>1.4930399999999999</c:v>
                </c:pt>
                <c:pt idx="313">
                  <c:v>1.4939199999999999</c:v>
                </c:pt>
                <c:pt idx="314">
                  <c:v>1.4948900000000001</c:v>
                </c:pt>
                <c:pt idx="315">
                  <c:v>1.49577</c:v>
                </c:pt>
                <c:pt idx="316">
                  <c:v>1.4966600000000001</c:v>
                </c:pt>
                <c:pt idx="317">
                  <c:v>1.4976</c:v>
                </c:pt>
                <c:pt idx="318">
                  <c:v>1.49868</c:v>
                </c:pt>
                <c:pt idx="319">
                  <c:v>1.4996799999999999</c:v>
                </c:pt>
                <c:pt idx="320">
                  <c:v>1.5</c:v>
                </c:pt>
                <c:pt idx="321">
                  <c:v>1.4957499999999999</c:v>
                </c:pt>
                <c:pt idx="322">
                  <c:v>1.4926299999999999</c:v>
                </c:pt>
                <c:pt idx="323">
                  <c:v>1.4903500000000001</c:v>
                </c:pt>
                <c:pt idx="324">
                  <c:v>1.4882899999999999</c:v>
                </c:pt>
                <c:pt idx="325">
                  <c:v>1.4862500000000001</c:v>
                </c:pt>
                <c:pt idx="326">
                  <c:v>1.48421</c:v>
                </c:pt>
                <c:pt idx="327">
                  <c:v>1.4821800000000001</c:v>
                </c:pt>
                <c:pt idx="328">
                  <c:v>1.4801</c:v>
                </c:pt>
                <c:pt idx="329">
                  <c:v>1.4780599999999999</c:v>
                </c:pt>
                <c:pt idx="330">
                  <c:v>1.4760599999999999</c:v>
                </c:pt>
                <c:pt idx="331">
                  <c:v>1.4740200000000001</c:v>
                </c:pt>
                <c:pt idx="332">
                  <c:v>1.472</c:v>
                </c:pt>
                <c:pt idx="333">
                  <c:v>1.46994</c:v>
                </c:pt>
                <c:pt idx="334">
                  <c:v>1.4678599999999999</c:v>
                </c:pt>
                <c:pt idx="335">
                  <c:v>1.4658599999999999</c:v>
                </c:pt>
                <c:pt idx="336">
                  <c:v>1.46383</c:v>
                </c:pt>
                <c:pt idx="337">
                  <c:v>1.46183</c:v>
                </c:pt>
                <c:pt idx="338">
                  <c:v>1.4597899999999999</c:v>
                </c:pt>
                <c:pt idx="339">
                  <c:v>1.45777</c:v>
                </c:pt>
                <c:pt idx="340">
                  <c:v>1.45577</c:v>
                </c:pt>
                <c:pt idx="341">
                  <c:v>1.45374</c:v>
                </c:pt>
                <c:pt idx="342">
                  <c:v>1.45174</c:v>
                </c:pt>
                <c:pt idx="343">
                  <c:v>1.44974</c:v>
                </c:pt>
                <c:pt idx="344">
                  <c:v>1.4476</c:v>
                </c:pt>
                <c:pt idx="345">
                  <c:v>1.4455800000000001</c:v>
                </c:pt>
                <c:pt idx="346">
                  <c:v>1.44356</c:v>
                </c:pt>
                <c:pt idx="347">
                  <c:v>1.4415199999999999</c:v>
                </c:pt>
                <c:pt idx="348">
                  <c:v>1.4394</c:v>
                </c:pt>
                <c:pt idx="349">
                  <c:v>1.4373800000000001</c:v>
                </c:pt>
                <c:pt idx="350">
                  <c:v>1.4353800000000001</c:v>
                </c:pt>
                <c:pt idx="351">
                  <c:v>1.4333199999999999</c:v>
                </c:pt>
                <c:pt idx="352">
                  <c:v>1.43126</c:v>
                </c:pt>
                <c:pt idx="353">
                  <c:v>1.4292199999999999</c:v>
                </c:pt>
                <c:pt idx="354">
                  <c:v>1.42719</c:v>
                </c:pt>
                <c:pt idx="355">
                  <c:v>1.42519</c:v>
                </c:pt>
                <c:pt idx="356">
                  <c:v>1.4231100000000001</c:v>
                </c:pt>
                <c:pt idx="357">
                  <c:v>1.42109</c:v>
                </c:pt>
                <c:pt idx="358">
                  <c:v>1.41909</c:v>
                </c:pt>
                <c:pt idx="359">
                  <c:v>1.41703</c:v>
                </c:pt>
                <c:pt idx="360">
                  <c:v>1.41503</c:v>
                </c:pt>
                <c:pt idx="361">
                  <c:v>1.4130199999999999</c:v>
                </c:pt>
                <c:pt idx="362">
                  <c:v>1.411</c:v>
                </c:pt>
                <c:pt idx="363">
                  <c:v>1.409</c:v>
                </c:pt>
                <c:pt idx="364">
                  <c:v>1.4069799999999999</c:v>
                </c:pt>
                <c:pt idx="365">
                  <c:v>1.4048799999999999</c:v>
                </c:pt>
                <c:pt idx="366">
                  <c:v>1.4028400000000001</c:v>
                </c:pt>
                <c:pt idx="367">
                  <c:v>1.40082</c:v>
                </c:pt>
                <c:pt idx="368">
                  <c:v>1.3988100000000001</c:v>
                </c:pt>
                <c:pt idx="369">
                  <c:v>1.3968100000000001</c:v>
                </c:pt>
                <c:pt idx="370">
                  <c:v>1.3947499999999999</c:v>
                </c:pt>
                <c:pt idx="371">
                  <c:v>1.39273</c:v>
                </c:pt>
                <c:pt idx="372">
                  <c:v>1.39069</c:v>
                </c:pt>
                <c:pt idx="373">
                  <c:v>1.3886799999999999</c:v>
                </c:pt>
                <c:pt idx="374">
                  <c:v>1.3866799999999999</c:v>
                </c:pt>
                <c:pt idx="375">
                  <c:v>1.3846799999999999</c:v>
                </c:pt>
                <c:pt idx="376">
                  <c:v>1.38262</c:v>
                </c:pt>
                <c:pt idx="377">
                  <c:v>1.38062</c:v>
                </c:pt>
                <c:pt idx="378">
                  <c:v>1.3786099999999999</c:v>
                </c:pt>
                <c:pt idx="379">
                  <c:v>1.3765700000000001</c:v>
                </c:pt>
                <c:pt idx="380">
                  <c:v>1.37453</c:v>
                </c:pt>
                <c:pt idx="381">
                  <c:v>1.37253</c:v>
                </c:pt>
                <c:pt idx="382">
                  <c:v>1.3705099999999999</c:v>
                </c:pt>
                <c:pt idx="383">
                  <c:v>1.3685</c:v>
                </c:pt>
                <c:pt idx="384">
                  <c:v>1.3664799999999999</c:v>
                </c:pt>
                <c:pt idx="385">
                  <c:v>1.3644000000000001</c:v>
                </c:pt>
                <c:pt idx="386">
                  <c:v>1.36236</c:v>
                </c:pt>
                <c:pt idx="387">
                  <c:v>1.3603400000000001</c:v>
                </c:pt>
                <c:pt idx="388">
                  <c:v>1.3583400000000001</c:v>
                </c:pt>
                <c:pt idx="389">
                  <c:v>1.35632</c:v>
                </c:pt>
                <c:pt idx="390">
                  <c:v>1.3543099999999999</c:v>
                </c:pt>
                <c:pt idx="391">
                  <c:v>1.3523099999999999</c:v>
                </c:pt>
                <c:pt idx="392">
                  <c:v>1.3503099999999999</c:v>
                </c:pt>
                <c:pt idx="393">
                  <c:v>1.3483099999999999</c:v>
                </c:pt>
                <c:pt idx="394">
                  <c:v>1.3463000000000001</c:v>
                </c:pt>
                <c:pt idx="395">
                  <c:v>1.3443000000000001</c:v>
                </c:pt>
                <c:pt idx="396">
                  <c:v>1.3423</c:v>
                </c:pt>
                <c:pt idx="397">
                  <c:v>1.3402400000000001</c:v>
                </c:pt>
                <c:pt idx="398">
                  <c:v>1.3382000000000001</c:v>
                </c:pt>
                <c:pt idx="399">
                  <c:v>1.33619</c:v>
                </c:pt>
                <c:pt idx="400">
                  <c:v>1.3341499999999999</c:v>
                </c:pt>
                <c:pt idx="401">
                  <c:v>1.33213</c:v>
                </c:pt>
                <c:pt idx="402">
                  <c:v>1.33013</c:v>
                </c:pt>
                <c:pt idx="403">
                  <c:v>1.32813</c:v>
                </c:pt>
                <c:pt idx="404">
                  <c:v>1.3260799999999999</c:v>
                </c:pt>
                <c:pt idx="405">
                  <c:v>1.32406</c:v>
                </c:pt>
                <c:pt idx="406">
                  <c:v>1.32206</c:v>
                </c:pt>
                <c:pt idx="407">
                  <c:v>1.32006</c:v>
                </c:pt>
                <c:pt idx="408">
                  <c:v>1.3180499999999999</c:v>
                </c:pt>
                <c:pt idx="409">
                  <c:v>1.31596</c:v>
                </c:pt>
                <c:pt idx="410">
                  <c:v>1.31393</c:v>
                </c:pt>
                <c:pt idx="411">
                  <c:v>1.3117399999999999</c:v>
                </c:pt>
                <c:pt idx="412">
                  <c:v>1.3097000000000001</c:v>
                </c:pt>
                <c:pt idx="413">
                  <c:v>1.30762</c:v>
                </c:pt>
                <c:pt idx="414">
                  <c:v>1.30562</c:v>
                </c:pt>
                <c:pt idx="415">
                  <c:v>1.3036000000000001</c:v>
                </c:pt>
                <c:pt idx="416">
                  <c:v>1.30159</c:v>
                </c:pt>
                <c:pt idx="417">
                  <c:v>1.29959</c:v>
                </c:pt>
                <c:pt idx="418">
                  <c:v>1.29759</c:v>
                </c:pt>
                <c:pt idx="419">
                  <c:v>1.2955099999999999</c:v>
                </c:pt>
                <c:pt idx="420">
                  <c:v>1.2934300000000001</c:v>
                </c:pt>
                <c:pt idx="421">
                  <c:v>1.2914300000000001</c:v>
                </c:pt>
                <c:pt idx="422">
                  <c:v>1.2894099999999999</c:v>
                </c:pt>
                <c:pt idx="423">
                  <c:v>1.2873699999999999</c:v>
                </c:pt>
                <c:pt idx="424">
                  <c:v>1.2853399999999999</c:v>
                </c:pt>
                <c:pt idx="425">
                  <c:v>1.2833399999999999</c:v>
                </c:pt>
                <c:pt idx="426">
                  <c:v>1.2813399999999999</c:v>
                </c:pt>
                <c:pt idx="427">
                  <c:v>1.2793399999999999</c:v>
                </c:pt>
                <c:pt idx="428">
                  <c:v>1.2773300000000001</c:v>
                </c:pt>
                <c:pt idx="429">
                  <c:v>1.2753300000000001</c:v>
                </c:pt>
                <c:pt idx="430">
                  <c:v>1.2733099999999999</c:v>
                </c:pt>
                <c:pt idx="431">
                  <c:v>1.2713099999999999</c:v>
                </c:pt>
                <c:pt idx="432">
                  <c:v>1.2693000000000001</c:v>
                </c:pt>
                <c:pt idx="433">
                  <c:v>1.26728</c:v>
                </c:pt>
                <c:pt idx="434">
                  <c:v>1.26528</c:v>
                </c:pt>
                <c:pt idx="435">
                  <c:v>1.26328</c:v>
                </c:pt>
                <c:pt idx="436">
                  <c:v>1.2612699999999999</c:v>
                </c:pt>
                <c:pt idx="437">
                  <c:v>1.2592699999999999</c:v>
                </c:pt>
                <c:pt idx="438">
                  <c:v>1.25725</c:v>
                </c:pt>
                <c:pt idx="439">
                  <c:v>1.25525</c:v>
                </c:pt>
                <c:pt idx="440">
                  <c:v>1.2532000000000001</c:v>
                </c:pt>
                <c:pt idx="441">
                  <c:v>1.2512000000000001</c:v>
                </c:pt>
                <c:pt idx="442">
                  <c:v>1.24916</c:v>
                </c:pt>
                <c:pt idx="443">
                  <c:v>1.24716</c:v>
                </c:pt>
                <c:pt idx="444">
                  <c:v>1.24516</c:v>
                </c:pt>
                <c:pt idx="445">
                  <c:v>1.24308</c:v>
                </c:pt>
                <c:pt idx="446">
                  <c:v>1.2410399999999999</c:v>
                </c:pt>
                <c:pt idx="447">
                  <c:v>1.2390300000000001</c:v>
                </c:pt>
                <c:pt idx="448">
                  <c:v>1.2368600000000001</c:v>
                </c:pt>
                <c:pt idx="449">
                  <c:v>1.2347399999999999</c:v>
                </c:pt>
                <c:pt idx="450">
                  <c:v>1.2326999999999999</c:v>
                </c:pt>
                <c:pt idx="451">
                  <c:v>1.23064</c:v>
                </c:pt>
                <c:pt idx="452">
                  <c:v>1.22864</c:v>
                </c:pt>
                <c:pt idx="453">
                  <c:v>1.2266300000000001</c:v>
                </c:pt>
                <c:pt idx="454">
                  <c:v>1.2245900000000001</c:v>
                </c:pt>
                <c:pt idx="455">
                  <c:v>1.2225900000000001</c:v>
                </c:pt>
                <c:pt idx="456">
                  <c:v>1.2205699999999999</c:v>
                </c:pt>
                <c:pt idx="457">
                  <c:v>1.21851</c:v>
                </c:pt>
                <c:pt idx="458">
                  <c:v>1.21645</c:v>
                </c:pt>
                <c:pt idx="459">
                  <c:v>1.2144299999999999</c:v>
                </c:pt>
                <c:pt idx="460">
                  <c:v>1.21241</c:v>
                </c:pt>
                <c:pt idx="461">
                  <c:v>1.2103999999999999</c:v>
                </c:pt>
                <c:pt idx="462">
                  <c:v>1.2083999999999999</c:v>
                </c:pt>
                <c:pt idx="463">
                  <c:v>1.2063999999999999</c:v>
                </c:pt>
                <c:pt idx="464">
                  <c:v>1.2043900000000001</c:v>
                </c:pt>
                <c:pt idx="465">
                  <c:v>1.2023900000000001</c:v>
                </c:pt>
                <c:pt idx="466">
                  <c:v>1.2003900000000001</c:v>
                </c:pt>
                <c:pt idx="467">
                  <c:v>1.1983900000000001</c:v>
                </c:pt>
                <c:pt idx="468">
                  <c:v>1.19638</c:v>
                </c:pt>
                <c:pt idx="469">
                  <c:v>1.19438</c:v>
                </c:pt>
                <c:pt idx="470">
                  <c:v>1.1923600000000001</c:v>
                </c:pt>
                <c:pt idx="471">
                  <c:v>1.1902600000000001</c:v>
                </c:pt>
                <c:pt idx="472">
                  <c:v>1.1882600000000001</c:v>
                </c:pt>
                <c:pt idx="473">
                  <c:v>1.1862600000000001</c:v>
                </c:pt>
                <c:pt idx="474">
                  <c:v>1.1841999999999999</c:v>
                </c:pt>
                <c:pt idx="475">
                  <c:v>1.1821699999999999</c:v>
                </c:pt>
                <c:pt idx="476">
                  <c:v>1.18015</c:v>
                </c:pt>
                <c:pt idx="477">
                  <c:v>1.17811</c:v>
                </c:pt>
                <c:pt idx="478">
                  <c:v>1.17605</c:v>
                </c:pt>
                <c:pt idx="479">
                  <c:v>1.17405</c:v>
                </c:pt>
                <c:pt idx="480">
                  <c:v>1.17205</c:v>
                </c:pt>
                <c:pt idx="481">
                  <c:v>1.17004</c:v>
                </c:pt>
                <c:pt idx="482">
                  <c:v>1.16804</c:v>
                </c:pt>
                <c:pt idx="483">
                  <c:v>1.1660200000000001</c:v>
                </c:pt>
                <c:pt idx="484">
                  <c:v>1.1639600000000001</c:v>
                </c:pt>
                <c:pt idx="485">
                  <c:v>1.1619600000000001</c:v>
                </c:pt>
                <c:pt idx="486">
                  <c:v>1.1599299999999999</c:v>
                </c:pt>
                <c:pt idx="487">
                  <c:v>1.15787</c:v>
                </c:pt>
                <c:pt idx="488">
                  <c:v>1.1558299999999999</c:v>
                </c:pt>
                <c:pt idx="489">
                  <c:v>1.15381</c:v>
                </c:pt>
                <c:pt idx="490">
                  <c:v>1.15181</c:v>
                </c:pt>
                <c:pt idx="491">
                  <c:v>1.14977</c:v>
                </c:pt>
                <c:pt idx="492">
                  <c:v>1.14775</c:v>
                </c:pt>
                <c:pt idx="493">
                  <c:v>1.1457200000000001</c:v>
                </c:pt>
                <c:pt idx="494">
                  <c:v>1.1436999999999999</c:v>
                </c:pt>
                <c:pt idx="495">
                  <c:v>1.14164</c:v>
                </c:pt>
                <c:pt idx="496">
                  <c:v>1.13964</c:v>
                </c:pt>
                <c:pt idx="497">
                  <c:v>1.13764</c:v>
                </c:pt>
                <c:pt idx="498">
                  <c:v>1.13561</c:v>
                </c:pt>
                <c:pt idx="499">
                  <c:v>1.13361</c:v>
                </c:pt>
                <c:pt idx="500">
                  <c:v>1.13157</c:v>
                </c:pt>
                <c:pt idx="501">
                  <c:v>1.1295299999999999</c:v>
                </c:pt>
                <c:pt idx="502">
                  <c:v>1.1275299999999999</c:v>
                </c:pt>
                <c:pt idx="503">
                  <c:v>1.1255200000000001</c:v>
                </c:pt>
                <c:pt idx="504">
                  <c:v>1.1235200000000001</c:v>
                </c:pt>
                <c:pt idx="505">
                  <c:v>1.1214999999999999</c:v>
                </c:pt>
                <c:pt idx="506">
                  <c:v>1.1194999999999999</c:v>
                </c:pt>
                <c:pt idx="507">
                  <c:v>1.11748</c:v>
                </c:pt>
                <c:pt idx="508">
                  <c:v>1.11547</c:v>
                </c:pt>
                <c:pt idx="509">
                  <c:v>1.1134299999999999</c:v>
                </c:pt>
                <c:pt idx="510">
                  <c:v>1.1114299999999999</c:v>
                </c:pt>
                <c:pt idx="511">
                  <c:v>1.1093900000000001</c:v>
                </c:pt>
                <c:pt idx="512">
                  <c:v>1.10731</c:v>
                </c:pt>
                <c:pt idx="513">
                  <c:v>1.1052500000000001</c:v>
                </c:pt>
                <c:pt idx="514">
                  <c:v>1.10321</c:v>
                </c:pt>
                <c:pt idx="515">
                  <c:v>1.1011899999999999</c:v>
                </c:pt>
                <c:pt idx="516">
                  <c:v>1.09917</c:v>
                </c:pt>
                <c:pt idx="517">
                  <c:v>1.0971599999999999</c:v>
                </c:pt>
                <c:pt idx="518">
                  <c:v>1.0951200000000001</c:v>
                </c:pt>
                <c:pt idx="519">
                  <c:v>1.0930599999999999</c:v>
                </c:pt>
                <c:pt idx="520">
                  <c:v>1.09104</c:v>
                </c:pt>
                <c:pt idx="521">
                  <c:v>1.0890200000000001</c:v>
                </c:pt>
                <c:pt idx="522">
                  <c:v>1.08694</c:v>
                </c:pt>
                <c:pt idx="523">
                  <c:v>1.08494</c:v>
                </c:pt>
                <c:pt idx="524">
                  <c:v>1.0829299999999999</c:v>
                </c:pt>
                <c:pt idx="525">
                  <c:v>1.0809299999999999</c:v>
                </c:pt>
                <c:pt idx="526">
                  <c:v>1.0789299999999999</c:v>
                </c:pt>
                <c:pt idx="527">
                  <c:v>1.07691</c:v>
                </c:pt>
                <c:pt idx="528">
                  <c:v>1.0749</c:v>
                </c:pt>
                <c:pt idx="529">
                  <c:v>1.0728800000000001</c:v>
                </c:pt>
                <c:pt idx="530">
                  <c:v>1.0708800000000001</c:v>
                </c:pt>
                <c:pt idx="531">
                  <c:v>1.0687599999999999</c:v>
                </c:pt>
                <c:pt idx="532">
                  <c:v>1.06674</c:v>
                </c:pt>
                <c:pt idx="533">
                  <c:v>1.06474</c:v>
                </c:pt>
                <c:pt idx="534">
                  <c:v>1.0627200000000001</c:v>
                </c:pt>
                <c:pt idx="535">
                  <c:v>1.06071</c:v>
                </c:pt>
                <c:pt idx="536">
                  <c:v>1.05871</c:v>
                </c:pt>
                <c:pt idx="537">
                  <c:v>1.0566500000000001</c:v>
                </c:pt>
                <c:pt idx="538">
                  <c:v>1.05463</c:v>
                </c:pt>
                <c:pt idx="539">
                  <c:v>1.05253</c:v>
                </c:pt>
                <c:pt idx="540">
                  <c:v>1.05047</c:v>
                </c:pt>
                <c:pt idx="541">
                  <c:v>1.0484500000000001</c:v>
                </c:pt>
                <c:pt idx="542">
                  <c:v>1.0463899999999999</c:v>
                </c:pt>
                <c:pt idx="543">
                  <c:v>1.04437</c:v>
                </c:pt>
                <c:pt idx="544">
                  <c:v>1.04234</c:v>
                </c:pt>
                <c:pt idx="545">
                  <c:v>1.0402499999999999</c:v>
                </c:pt>
                <c:pt idx="546">
                  <c:v>1.0382400000000001</c:v>
                </c:pt>
                <c:pt idx="547">
                  <c:v>1.03624</c:v>
                </c:pt>
                <c:pt idx="548">
                  <c:v>1.03424</c:v>
                </c:pt>
                <c:pt idx="549">
                  <c:v>1.0322199999999999</c:v>
                </c:pt>
                <c:pt idx="550">
                  <c:v>1.0302100000000001</c:v>
                </c:pt>
                <c:pt idx="551">
                  <c:v>1.0282100000000001</c:v>
                </c:pt>
                <c:pt idx="552">
                  <c:v>1.02613</c:v>
                </c:pt>
                <c:pt idx="553">
                  <c:v>1.02413</c:v>
                </c:pt>
                <c:pt idx="554">
                  <c:v>1.0221100000000001</c:v>
                </c:pt>
                <c:pt idx="555">
                  <c:v>1.0200899999999999</c:v>
                </c:pt>
                <c:pt idx="556">
                  <c:v>1.0179499999999999</c:v>
                </c:pt>
                <c:pt idx="557">
                  <c:v>1.0159499999999999</c:v>
                </c:pt>
                <c:pt idx="558">
                  <c:v>1.0139400000000001</c:v>
                </c:pt>
                <c:pt idx="559">
                  <c:v>1.0119400000000001</c:v>
                </c:pt>
                <c:pt idx="560">
                  <c:v>1.0099400000000001</c:v>
                </c:pt>
                <c:pt idx="561">
                  <c:v>1.00786</c:v>
                </c:pt>
                <c:pt idx="562">
                  <c:v>1.00586</c:v>
                </c:pt>
                <c:pt idx="563">
                  <c:v>1.00376</c:v>
                </c:pt>
                <c:pt idx="564">
                  <c:v>1.0016799999999999</c:v>
                </c:pt>
                <c:pt idx="565">
                  <c:v>0.99960000000000004</c:v>
                </c:pt>
                <c:pt idx="566">
                  <c:v>0.99757899999999999</c:v>
                </c:pt>
                <c:pt idx="567">
                  <c:v>0.99557600000000002</c:v>
                </c:pt>
                <c:pt idx="568">
                  <c:v>0.99357300000000004</c:v>
                </c:pt>
                <c:pt idx="569">
                  <c:v>0.99153199999999997</c:v>
                </c:pt>
                <c:pt idx="570">
                  <c:v>0.98951</c:v>
                </c:pt>
                <c:pt idx="571">
                  <c:v>0.98750800000000005</c:v>
                </c:pt>
                <c:pt idx="572">
                  <c:v>0.98546699999999998</c:v>
                </c:pt>
                <c:pt idx="573">
                  <c:v>0.98340700000000003</c:v>
                </c:pt>
                <c:pt idx="574">
                  <c:v>0.98140400000000005</c:v>
                </c:pt>
                <c:pt idx="575">
                  <c:v>0.97940099999999997</c:v>
                </c:pt>
                <c:pt idx="576">
                  <c:v>0.97739900000000002</c:v>
                </c:pt>
                <c:pt idx="577">
                  <c:v>0.97530099999999997</c:v>
                </c:pt>
                <c:pt idx="578">
                  <c:v>0.97327900000000001</c:v>
                </c:pt>
                <c:pt idx="579">
                  <c:v>0.97127600000000003</c:v>
                </c:pt>
                <c:pt idx="580">
                  <c:v>0.96925399999999995</c:v>
                </c:pt>
                <c:pt idx="581">
                  <c:v>0.96713700000000002</c:v>
                </c:pt>
                <c:pt idx="582">
                  <c:v>0.96513400000000005</c:v>
                </c:pt>
                <c:pt idx="583">
                  <c:v>0.96313199999999999</c:v>
                </c:pt>
                <c:pt idx="584">
                  <c:v>0.96111000000000002</c:v>
                </c:pt>
                <c:pt idx="585">
                  <c:v>0.95910700000000004</c:v>
                </c:pt>
                <c:pt idx="586">
                  <c:v>0.95702799999999999</c:v>
                </c:pt>
                <c:pt idx="587">
                  <c:v>0.95502500000000001</c:v>
                </c:pt>
                <c:pt idx="588">
                  <c:v>0.95290799999999998</c:v>
                </c:pt>
                <c:pt idx="589">
                  <c:v>0.950905</c:v>
                </c:pt>
                <c:pt idx="590">
                  <c:v>0.94888399999999995</c:v>
                </c:pt>
                <c:pt idx="591">
                  <c:v>0.94688099999999997</c:v>
                </c:pt>
                <c:pt idx="592">
                  <c:v>0.944878</c:v>
                </c:pt>
                <c:pt idx="593">
                  <c:v>0.94287500000000002</c:v>
                </c:pt>
                <c:pt idx="594">
                  <c:v>0.94087299999999996</c:v>
                </c:pt>
                <c:pt idx="595">
                  <c:v>0.938832</c:v>
                </c:pt>
                <c:pt idx="596">
                  <c:v>0.93682900000000002</c:v>
                </c:pt>
                <c:pt idx="597">
                  <c:v>0.93480700000000005</c:v>
                </c:pt>
                <c:pt idx="598">
                  <c:v>0.93280399999999997</c:v>
                </c:pt>
                <c:pt idx="599">
                  <c:v>0.93078300000000003</c:v>
                </c:pt>
                <c:pt idx="600">
                  <c:v>0.92878000000000005</c:v>
                </c:pt>
                <c:pt idx="601">
                  <c:v>0.92677699999999996</c:v>
                </c:pt>
                <c:pt idx="602">
                  <c:v>0.92477399999999998</c:v>
                </c:pt>
                <c:pt idx="603">
                  <c:v>0.92277200000000004</c:v>
                </c:pt>
                <c:pt idx="604">
                  <c:v>0.92076899999999995</c:v>
                </c:pt>
                <c:pt idx="605">
                  <c:v>0.918709</c:v>
                </c:pt>
                <c:pt idx="606">
                  <c:v>0.91666800000000004</c:v>
                </c:pt>
                <c:pt idx="607">
                  <c:v>0.91466499999999995</c:v>
                </c:pt>
                <c:pt idx="608">
                  <c:v>0.91264400000000001</c:v>
                </c:pt>
                <c:pt idx="609">
                  <c:v>0.91052599999999995</c:v>
                </c:pt>
                <c:pt idx="610">
                  <c:v>0.90850500000000001</c:v>
                </c:pt>
                <c:pt idx="611">
                  <c:v>0.90648300000000004</c:v>
                </c:pt>
                <c:pt idx="612">
                  <c:v>0.90446099999999996</c:v>
                </c:pt>
                <c:pt idx="613">
                  <c:v>0.90242</c:v>
                </c:pt>
                <c:pt idx="614">
                  <c:v>0.90041700000000002</c:v>
                </c:pt>
                <c:pt idx="615">
                  <c:v>0.89839500000000005</c:v>
                </c:pt>
                <c:pt idx="616">
                  <c:v>0.896374</c:v>
                </c:pt>
                <c:pt idx="617">
                  <c:v>0.89433300000000004</c:v>
                </c:pt>
                <c:pt idx="618">
                  <c:v>0.89229199999999997</c:v>
                </c:pt>
                <c:pt idx="619">
                  <c:v>0.890289</c:v>
                </c:pt>
                <c:pt idx="620">
                  <c:v>0.88826700000000003</c:v>
                </c:pt>
                <c:pt idx="621">
                  <c:v>0.88624599999999998</c:v>
                </c:pt>
                <c:pt idx="622">
                  <c:v>0.884243</c:v>
                </c:pt>
                <c:pt idx="623">
                  <c:v>0.88214499999999996</c:v>
                </c:pt>
                <c:pt idx="624">
                  <c:v>0.88004700000000002</c:v>
                </c:pt>
                <c:pt idx="625">
                  <c:v>0.87804400000000005</c:v>
                </c:pt>
                <c:pt idx="626">
                  <c:v>0.87600299999999998</c:v>
                </c:pt>
                <c:pt idx="627">
                  <c:v>0.874</c:v>
                </c:pt>
                <c:pt idx="628">
                  <c:v>0.87199800000000005</c:v>
                </c:pt>
                <c:pt idx="629">
                  <c:v>0.86997599999999997</c:v>
                </c:pt>
                <c:pt idx="630">
                  <c:v>0.867954</c:v>
                </c:pt>
                <c:pt idx="631">
                  <c:v>0.86595100000000003</c:v>
                </c:pt>
                <c:pt idx="632">
                  <c:v>0.86390999999999996</c:v>
                </c:pt>
                <c:pt idx="633">
                  <c:v>0.86188799999999999</c:v>
                </c:pt>
                <c:pt idx="634">
                  <c:v>0.85988600000000004</c:v>
                </c:pt>
                <c:pt idx="635">
                  <c:v>0.85784499999999997</c:v>
                </c:pt>
                <c:pt idx="636">
                  <c:v>0.85584199999999999</c:v>
                </c:pt>
                <c:pt idx="637">
                  <c:v>0.85383900000000001</c:v>
                </c:pt>
                <c:pt idx="638">
                  <c:v>0.85183699999999996</c:v>
                </c:pt>
                <c:pt idx="639">
                  <c:v>0.849796</c:v>
                </c:pt>
                <c:pt idx="640">
                  <c:v>0.84779300000000002</c:v>
                </c:pt>
                <c:pt idx="641">
                  <c:v>0.84579000000000004</c:v>
                </c:pt>
                <c:pt idx="642">
                  <c:v>0.84371099999999999</c:v>
                </c:pt>
                <c:pt idx="643">
                  <c:v>0.84168900000000002</c:v>
                </c:pt>
                <c:pt idx="644">
                  <c:v>0.83966799999999997</c:v>
                </c:pt>
                <c:pt idx="645">
                  <c:v>0.83766499999999999</c:v>
                </c:pt>
                <c:pt idx="646">
                  <c:v>0.83560500000000004</c:v>
                </c:pt>
                <c:pt idx="647">
                  <c:v>0.83360199999999995</c:v>
                </c:pt>
                <c:pt idx="648">
                  <c:v>0.83157999999999999</c:v>
                </c:pt>
                <c:pt idx="649">
                  <c:v>0.82955900000000005</c:v>
                </c:pt>
                <c:pt idx="650">
                  <c:v>0.82755599999999996</c:v>
                </c:pt>
                <c:pt idx="651">
                  <c:v>0.82555299999999998</c:v>
                </c:pt>
                <c:pt idx="652">
                  <c:v>0.82355</c:v>
                </c:pt>
                <c:pt idx="653">
                  <c:v>0.82152899999999995</c:v>
                </c:pt>
                <c:pt idx="654">
                  <c:v>0.81952599999999998</c:v>
                </c:pt>
                <c:pt idx="655">
                  <c:v>0.81750400000000001</c:v>
                </c:pt>
                <c:pt idx="656">
                  <c:v>0.81544399999999995</c:v>
                </c:pt>
                <c:pt idx="657">
                  <c:v>0.81344099999999997</c:v>
                </c:pt>
                <c:pt idx="658">
                  <c:v>0.81143900000000002</c:v>
                </c:pt>
                <c:pt idx="659">
                  <c:v>0.80941700000000005</c:v>
                </c:pt>
                <c:pt idx="660">
                  <c:v>0.80739499999999997</c:v>
                </c:pt>
                <c:pt idx="661">
                  <c:v>0.805392</c:v>
                </c:pt>
                <c:pt idx="662">
                  <c:v>0.80337000000000003</c:v>
                </c:pt>
                <c:pt idx="663">
                  <c:v>0.80132899999999996</c:v>
                </c:pt>
                <c:pt idx="664">
                  <c:v>0.79932700000000001</c:v>
                </c:pt>
                <c:pt idx="665">
                  <c:v>0.79732400000000003</c:v>
                </c:pt>
                <c:pt idx="666">
                  <c:v>0.79532099999999994</c:v>
                </c:pt>
                <c:pt idx="667">
                  <c:v>0.79329899999999998</c:v>
                </c:pt>
                <c:pt idx="668">
                  <c:v>0.79124000000000005</c:v>
                </c:pt>
                <c:pt idx="669">
                  <c:v>0.78919899999999998</c:v>
                </c:pt>
                <c:pt idx="670">
                  <c:v>0.78717700000000002</c:v>
                </c:pt>
                <c:pt idx="671">
                  <c:v>0.78517400000000004</c:v>
                </c:pt>
                <c:pt idx="672">
                  <c:v>0.78317099999999995</c:v>
                </c:pt>
                <c:pt idx="673">
                  <c:v>0.78112999999999999</c:v>
                </c:pt>
                <c:pt idx="674">
                  <c:v>0.77912800000000004</c:v>
                </c:pt>
                <c:pt idx="675">
                  <c:v>0.77710599999999996</c:v>
                </c:pt>
                <c:pt idx="676">
                  <c:v>0.77510299999999999</c:v>
                </c:pt>
                <c:pt idx="677">
                  <c:v>0.77308100000000002</c:v>
                </c:pt>
                <c:pt idx="678">
                  <c:v>0.77105999999999997</c:v>
                </c:pt>
                <c:pt idx="679">
                  <c:v>0.769038</c:v>
                </c:pt>
                <c:pt idx="680">
                  <c:v>0.76701600000000003</c:v>
                </c:pt>
                <c:pt idx="681">
                  <c:v>0.76501300000000005</c:v>
                </c:pt>
                <c:pt idx="682">
                  <c:v>0.76301099999999999</c:v>
                </c:pt>
                <c:pt idx="683">
                  <c:v>0.76100800000000002</c:v>
                </c:pt>
                <c:pt idx="684">
                  <c:v>0.75892899999999996</c:v>
                </c:pt>
                <c:pt idx="685">
                  <c:v>0.75692599999999999</c:v>
                </c:pt>
                <c:pt idx="686">
                  <c:v>0.75490400000000002</c:v>
                </c:pt>
                <c:pt idx="687">
                  <c:v>0.75290100000000004</c:v>
                </c:pt>
                <c:pt idx="688">
                  <c:v>0.75087999999999999</c:v>
                </c:pt>
                <c:pt idx="689">
                  <c:v>0.74887700000000001</c:v>
                </c:pt>
                <c:pt idx="690">
                  <c:v>0.74685500000000005</c:v>
                </c:pt>
                <c:pt idx="691">
                  <c:v>0.74477599999999999</c:v>
                </c:pt>
                <c:pt idx="692">
                  <c:v>0.74267799999999995</c:v>
                </c:pt>
                <c:pt idx="693">
                  <c:v>0.74067499999999997</c:v>
                </c:pt>
                <c:pt idx="694">
                  <c:v>0.73859600000000003</c:v>
                </c:pt>
                <c:pt idx="695">
                  <c:v>0.73653599999999997</c:v>
                </c:pt>
                <c:pt idx="696">
                  <c:v>0.73453299999999999</c:v>
                </c:pt>
                <c:pt idx="697">
                  <c:v>0.73249299999999995</c:v>
                </c:pt>
                <c:pt idx="698">
                  <c:v>0.730375</c:v>
                </c:pt>
                <c:pt idx="699">
                  <c:v>0.72837300000000005</c:v>
                </c:pt>
                <c:pt idx="700">
                  <c:v>0.72631299999999999</c:v>
                </c:pt>
                <c:pt idx="701">
                  <c:v>0.72429100000000002</c:v>
                </c:pt>
                <c:pt idx="702">
                  <c:v>0.72224999999999995</c:v>
                </c:pt>
                <c:pt idx="703">
                  <c:v>0.72019</c:v>
                </c:pt>
                <c:pt idx="704">
                  <c:v>0.71813000000000005</c:v>
                </c:pt>
                <c:pt idx="705">
                  <c:v>0.71612699999999996</c:v>
                </c:pt>
                <c:pt idx="706">
                  <c:v>0.71412500000000001</c:v>
                </c:pt>
                <c:pt idx="707">
                  <c:v>0.71210300000000004</c:v>
                </c:pt>
                <c:pt idx="708">
                  <c:v>0.71009999999999995</c:v>
                </c:pt>
                <c:pt idx="709">
                  <c:v>0.70807799999999999</c:v>
                </c:pt>
                <c:pt idx="710">
                  <c:v>0.70607600000000004</c:v>
                </c:pt>
                <c:pt idx="711">
                  <c:v>0.70407299999999995</c:v>
                </c:pt>
                <c:pt idx="712">
                  <c:v>0.70206999999999997</c:v>
                </c:pt>
                <c:pt idx="713">
                  <c:v>0.700048</c:v>
                </c:pt>
                <c:pt idx="714">
                  <c:v>0.69802600000000004</c:v>
                </c:pt>
                <c:pt idx="715">
                  <c:v>0.69602399999999998</c:v>
                </c:pt>
                <c:pt idx="716">
                  <c:v>0.69398300000000002</c:v>
                </c:pt>
                <c:pt idx="717">
                  <c:v>0.69190399999999996</c:v>
                </c:pt>
                <c:pt idx="718">
                  <c:v>0.68990099999999999</c:v>
                </c:pt>
                <c:pt idx="719">
                  <c:v>0.68789800000000001</c:v>
                </c:pt>
                <c:pt idx="720">
                  <c:v>0.68581899999999996</c:v>
                </c:pt>
                <c:pt idx="721">
                  <c:v>0.68381700000000001</c:v>
                </c:pt>
                <c:pt idx="722">
                  <c:v>0.68179500000000004</c:v>
                </c:pt>
                <c:pt idx="723">
                  <c:v>0.67975399999999997</c:v>
                </c:pt>
                <c:pt idx="724">
                  <c:v>0.67775099999999999</c:v>
                </c:pt>
                <c:pt idx="725">
                  <c:v>0.67572900000000002</c:v>
                </c:pt>
                <c:pt idx="726">
                  <c:v>0.67366899999999996</c:v>
                </c:pt>
                <c:pt idx="727">
                  <c:v>0.67166700000000001</c:v>
                </c:pt>
                <c:pt idx="728">
                  <c:v>0.66966400000000004</c:v>
                </c:pt>
                <c:pt idx="729">
                  <c:v>0.66764199999999996</c:v>
                </c:pt>
                <c:pt idx="730">
                  <c:v>0.66561999999999999</c:v>
                </c:pt>
                <c:pt idx="731">
                  <c:v>0.66352199999999995</c:v>
                </c:pt>
                <c:pt idx="732">
                  <c:v>0.66142400000000001</c:v>
                </c:pt>
                <c:pt idx="733">
                  <c:v>0.65940200000000004</c:v>
                </c:pt>
                <c:pt idx="734">
                  <c:v>0.65737999999999996</c:v>
                </c:pt>
                <c:pt idx="735">
                  <c:v>0.65537800000000002</c:v>
                </c:pt>
                <c:pt idx="736">
                  <c:v>0.65335600000000005</c:v>
                </c:pt>
                <c:pt idx="737">
                  <c:v>0.65123900000000001</c:v>
                </c:pt>
                <c:pt idx="738">
                  <c:v>0.64919800000000005</c:v>
                </c:pt>
                <c:pt idx="739">
                  <c:v>0.64719499999999996</c:v>
                </c:pt>
                <c:pt idx="740">
                  <c:v>0.64519199999999999</c:v>
                </c:pt>
                <c:pt idx="741">
                  <c:v>0.64319000000000004</c:v>
                </c:pt>
                <c:pt idx="742">
                  <c:v>0.64118699999999995</c:v>
                </c:pt>
                <c:pt idx="743">
                  <c:v>0.63918399999999997</c:v>
                </c:pt>
                <c:pt idx="744">
                  <c:v>0.63716200000000001</c:v>
                </c:pt>
                <c:pt idx="745">
                  <c:v>0.63512100000000005</c:v>
                </c:pt>
                <c:pt idx="746">
                  <c:v>0.63311899999999999</c:v>
                </c:pt>
                <c:pt idx="747">
                  <c:v>0.63109700000000002</c:v>
                </c:pt>
                <c:pt idx="748">
                  <c:v>0.62907500000000005</c:v>
                </c:pt>
                <c:pt idx="749">
                  <c:v>0.62707199999999996</c:v>
                </c:pt>
                <c:pt idx="750">
                  <c:v>0.62505100000000002</c:v>
                </c:pt>
                <c:pt idx="751">
                  <c:v>0.62300999999999995</c:v>
                </c:pt>
                <c:pt idx="752">
                  <c:v>0.62096899999999999</c:v>
                </c:pt>
                <c:pt idx="753">
                  <c:v>0.61896600000000002</c:v>
                </c:pt>
                <c:pt idx="754">
                  <c:v>0.61690599999999995</c:v>
                </c:pt>
                <c:pt idx="755">
                  <c:v>0.61490299999999998</c:v>
                </c:pt>
                <c:pt idx="756">
                  <c:v>0.61290100000000003</c:v>
                </c:pt>
                <c:pt idx="757">
                  <c:v>0.61084099999999997</c:v>
                </c:pt>
                <c:pt idx="758">
                  <c:v>0.608819</c:v>
                </c:pt>
                <c:pt idx="759">
                  <c:v>0.60675900000000005</c:v>
                </c:pt>
                <c:pt idx="760">
                  <c:v>0.60469899999999999</c:v>
                </c:pt>
                <c:pt idx="761">
                  <c:v>0.60269600000000001</c:v>
                </c:pt>
                <c:pt idx="762">
                  <c:v>0.60069300000000003</c:v>
                </c:pt>
                <c:pt idx="763">
                  <c:v>0.59867199999999998</c:v>
                </c:pt>
                <c:pt idx="764">
                  <c:v>0.59663100000000002</c:v>
                </c:pt>
                <c:pt idx="765">
                  <c:v>0.59462800000000005</c:v>
                </c:pt>
                <c:pt idx="766">
                  <c:v>0.59262499999999996</c:v>
                </c:pt>
                <c:pt idx="767">
                  <c:v>0.59060299999999999</c:v>
                </c:pt>
                <c:pt idx="768">
                  <c:v>0.58856299999999995</c:v>
                </c:pt>
                <c:pt idx="769">
                  <c:v>0.58652199999999999</c:v>
                </c:pt>
                <c:pt idx="770">
                  <c:v>0.58450000000000002</c:v>
                </c:pt>
                <c:pt idx="771">
                  <c:v>0.58238299999999998</c:v>
                </c:pt>
                <c:pt idx="772">
                  <c:v>0.58038000000000001</c:v>
                </c:pt>
                <c:pt idx="773">
                  <c:v>0.57837700000000003</c:v>
                </c:pt>
                <c:pt idx="774">
                  <c:v>0.57633599999999996</c:v>
                </c:pt>
                <c:pt idx="775">
                  <c:v>0.57433400000000001</c:v>
                </c:pt>
                <c:pt idx="776">
                  <c:v>0.57233100000000003</c:v>
                </c:pt>
                <c:pt idx="777">
                  <c:v>0.57025199999999998</c:v>
                </c:pt>
                <c:pt idx="778">
                  <c:v>0.56823000000000001</c:v>
                </c:pt>
                <c:pt idx="779">
                  <c:v>0.56620800000000004</c:v>
                </c:pt>
                <c:pt idx="780">
                  <c:v>0.56420499999999996</c:v>
                </c:pt>
                <c:pt idx="781">
                  <c:v>0.56220300000000001</c:v>
                </c:pt>
                <c:pt idx="782">
                  <c:v>0.56018100000000004</c:v>
                </c:pt>
                <c:pt idx="783">
                  <c:v>0.55817799999999995</c:v>
                </c:pt>
                <c:pt idx="784">
                  <c:v>0.55617499999999997</c:v>
                </c:pt>
                <c:pt idx="785">
                  <c:v>0.55417300000000003</c:v>
                </c:pt>
                <c:pt idx="786">
                  <c:v>0.55217000000000005</c:v>
                </c:pt>
                <c:pt idx="787">
                  <c:v>0.55014799999999997</c:v>
                </c:pt>
                <c:pt idx="788">
                  <c:v>0.54814499999999999</c:v>
                </c:pt>
                <c:pt idx="789">
                  <c:v>0.54614300000000005</c:v>
                </c:pt>
                <c:pt idx="790">
                  <c:v>0.54408299999999998</c:v>
                </c:pt>
                <c:pt idx="791">
                  <c:v>0.54208000000000001</c:v>
                </c:pt>
                <c:pt idx="792">
                  <c:v>0.54007700000000003</c:v>
                </c:pt>
                <c:pt idx="793">
                  <c:v>0.53801699999999997</c:v>
                </c:pt>
                <c:pt idx="794">
                  <c:v>0.53597600000000001</c:v>
                </c:pt>
                <c:pt idx="795">
                  <c:v>0.53395499999999996</c:v>
                </c:pt>
                <c:pt idx="796">
                  <c:v>0.53195199999999998</c:v>
                </c:pt>
                <c:pt idx="797">
                  <c:v>0.529949</c:v>
                </c:pt>
                <c:pt idx="798">
                  <c:v>0.52794600000000003</c:v>
                </c:pt>
                <c:pt idx="799">
                  <c:v>0.52592499999999998</c:v>
                </c:pt>
                <c:pt idx="800">
                  <c:v>0.523922</c:v>
                </c:pt>
                <c:pt idx="801">
                  <c:v>0.52191900000000002</c:v>
                </c:pt>
                <c:pt idx="802">
                  <c:v>0.51991600000000004</c:v>
                </c:pt>
                <c:pt idx="803">
                  <c:v>0.51791399999999999</c:v>
                </c:pt>
                <c:pt idx="804">
                  <c:v>0.51581600000000005</c:v>
                </c:pt>
                <c:pt idx="805">
                  <c:v>0.51381299999999996</c:v>
                </c:pt>
                <c:pt idx="806">
                  <c:v>0.51180999999999999</c:v>
                </c:pt>
                <c:pt idx="807">
                  <c:v>0.50980700000000001</c:v>
                </c:pt>
                <c:pt idx="808">
                  <c:v>0.50778500000000004</c:v>
                </c:pt>
                <c:pt idx="809">
                  <c:v>0.505745</c:v>
                </c:pt>
                <c:pt idx="810">
                  <c:v>0.50374200000000002</c:v>
                </c:pt>
                <c:pt idx="811">
                  <c:v>0.50173900000000005</c:v>
                </c:pt>
                <c:pt idx="812">
                  <c:v>0.49971700000000002</c:v>
                </c:pt>
                <c:pt idx="813">
                  <c:v>0.49767600000000001</c:v>
                </c:pt>
                <c:pt idx="814">
                  <c:v>0.49563600000000002</c:v>
                </c:pt>
                <c:pt idx="815">
                  <c:v>0.49363299999999999</c:v>
                </c:pt>
                <c:pt idx="816">
                  <c:v>0.49163000000000001</c:v>
                </c:pt>
                <c:pt idx="817">
                  <c:v>0.489589</c:v>
                </c:pt>
                <c:pt idx="818">
                  <c:v>0.48754799999999998</c:v>
                </c:pt>
                <c:pt idx="819">
                  <c:v>0.48544999999999999</c:v>
                </c:pt>
                <c:pt idx="820">
                  <c:v>0.48342800000000002</c:v>
                </c:pt>
                <c:pt idx="821">
                  <c:v>0.48140699999999997</c:v>
                </c:pt>
                <c:pt idx="822">
                  <c:v>0.479404</c:v>
                </c:pt>
                <c:pt idx="823">
                  <c:v>0.47728700000000002</c:v>
                </c:pt>
                <c:pt idx="824">
                  <c:v>0.47522700000000001</c:v>
                </c:pt>
                <c:pt idx="825">
                  <c:v>0.473186</c:v>
                </c:pt>
                <c:pt idx="826">
                  <c:v>0.47118300000000002</c:v>
                </c:pt>
                <c:pt idx="827">
                  <c:v>0.46917999999999999</c:v>
                </c:pt>
                <c:pt idx="828">
                  <c:v>0.46717799999999998</c:v>
                </c:pt>
                <c:pt idx="829">
                  <c:v>0.46515600000000001</c:v>
                </c:pt>
                <c:pt idx="830">
                  <c:v>0.46309600000000001</c:v>
                </c:pt>
                <c:pt idx="831">
                  <c:v>0.46105499999999999</c:v>
                </c:pt>
                <c:pt idx="832">
                  <c:v>0.45903300000000002</c:v>
                </c:pt>
                <c:pt idx="833">
                  <c:v>0.45695400000000003</c:v>
                </c:pt>
                <c:pt idx="834">
                  <c:v>0.45495099999999999</c:v>
                </c:pt>
                <c:pt idx="835">
                  <c:v>0.45294899999999999</c:v>
                </c:pt>
                <c:pt idx="836">
                  <c:v>0.45094600000000001</c:v>
                </c:pt>
                <c:pt idx="837">
                  <c:v>0.44886700000000002</c:v>
                </c:pt>
                <c:pt idx="838">
                  <c:v>0.44684499999999999</c:v>
                </c:pt>
                <c:pt idx="839">
                  <c:v>0.44484200000000002</c:v>
                </c:pt>
                <c:pt idx="840">
                  <c:v>0.44284000000000001</c:v>
                </c:pt>
                <c:pt idx="841">
                  <c:v>0.440799</c:v>
                </c:pt>
                <c:pt idx="842">
                  <c:v>0.43877699999999997</c:v>
                </c:pt>
                <c:pt idx="843">
                  <c:v>0.436755</c:v>
                </c:pt>
                <c:pt idx="844">
                  <c:v>0.43475200000000003</c:v>
                </c:pt>
                <c:pt idx="845">
                  <c:v>0.43273099999999998</c:v>
                </c:pt>
                <c:pt idx="846">
                  <c:v>0.43070900000000001</c:v>
                </c:pt>
                <c:pt idx="847">
                  <c:v>0.428649</c:v>
                </c:pt>
                <c:pt idx="848">
                  <c:v>0.42664600000000003</c:v>
                </c:pt>
                <c:pt idx="849">
                  <c:v>0.424624</c:v>
                </c:pt>
                <c:pt idx="850">
                  <c:v>0.42260199999999998</c:v>
                </c:pt>
                <c:pt idx="851">
                  <c:v>0.42054200000000003</c:v>
                </c:pt>
                <c:pt idx="852">
                  <c:v>0.41854000000000002</c:v>
                </c:pt>
                <c:pt idx="853">
                  <c:v>0.416518</c:v>
                </c:pt>
                <c:pt idx="854">
                  <c:v>0.41447699999999998</c:v>
                </c:pt>
                <c:pt idx="855">
                  <c:v>0.41247400000000001</c:v>
                </c:pt>
                <c:pt idx="856">
                  <c:v>0.41043299999999999</c:v>
                </c:pt>
                <c:pt idx="857">
                  <c:v>0.40837299999999999</c:v>
                </c:pt>
                <c:pt idx="858">
                  <c:v>0.40637099999999998</c:v>
                </c:pt>
                <c:pt idx="859">
                  <c:v>0.40434900000000001</c:v>
                </c:pt>
                <c:pt idx="860">
                  <c:v>0.40232699999999999</c:v>
                </c:pt>
                <c:pt idx="861">
                  <c:v>0.40032400000000001</c:v>
                </c:pt>
                <c:pt idx="862">
                  <c:v>0.39832200000000001</c:v>
                </c:pt>
                <c:pt idx="863">
                  <c:v>0.39631899999999998</c:v>
                </c:pt>
                <c:pt idx="864">
                  <c:v>0.39429700000000001</c:v>
                </c:pt>
                <c:pt idx="865">
                  <c:v>0.39229399999999998</c:v>
                </c:pt>
                <c:pt idx="866">
                  <c:v>0.39029199999999997</c:v>
                </c:pt>
                <c:pt idx="867">
                  <c:v>0.388289</c:v>
                </c:pt>
                <c:pt idx="868">
                  <c:v>0.38628600000000002</c:v>
                </c:pt>
                <c:pt idx="869">
                  <c:v>0.38426399999999999</c:v>
                </c:pt>
                <c:pt idx="870">
                  <c:v>0.38226199999999999</c:v>
                </c:pt>
                <c:pt idx="871">
                  <c:v>0.38025900000000001</c:v>
                </c:pt>
                <c:pt idx="872">
                  <c:v>0.37816100000000002</c:v>
                </c:pt>
                <c:pt idx="873">
                  <c:v>0.37615799999999999</c:v>
                </c:pt>
                <c:pt idx="874">
                  <c:v>0.37406</c:v>
                </c:pt>
                <c:pt idx="875">
                  <c:v>0.37203799999999998</c:v>
                </c:pt>
                <c:pt idx="876">
                  <c:v>0.370035</c:v>
                </c:pt>
                <c:pt idx="877">
                  <c:v>0.36801400000000001</c:v>
                </c:pt>
                <c:pt idx="878">
                  <c:v>0.36601099999999998</c:v>
                </c:pt>
                <c:pt idx="879">
                  <c:v>0.363875</c:v>
                </c:pt>
                <c:pt idx="880">
                  <c:v>0.36185299999999998</c:v>
                </c:pt>
                <c:pt idx="881">
                  <c:v>0.35975499999999999</c:v>
                </c:pt>
                <c:pt idx="882">
                  <c:v>0.35771399999999998</c:v>
                </c:pt>
                <c:pt idx="883">
                  <c:v>0.35563499999999998</c:v>
                </c:pt>
                <c:pt idx="884">
                  <c:v>0.35361300000000001</c:v>
                </c:pt>
                <c:pt idx="885">
                  <c:v>0.35159099999999999</c:v>
                </c:pt>
                <c:pt idx="886">
                  <c:v>0.34956900000000002</c:v>
                </c:pt>
                <c:pt idx="887">
                  <c:v>0.34754699999999999</c:v>
                </c:pt>
                <c:pt idx="888">
                  <c:v>0.345526</c:v>
                </c:pt>
                <c:pt idx="889">
                  <c:v>0.34346599999999999</c:v>
                </c:pt>
                <c:pt idx="890">
                  <c:v>0.34146300000000002</c:v>
                </c:pt>
                <c:pt idx="891">
                  <c:v>0.33944099999999999</c:v>
                </c:pt>
                <c:pt idx="892">
                  <c:v>0.33743800000000002</c:v>
                </c:pt>
                <c:pt idx="893">
                  <c:v>0.33543600000000001</c:v>
                </c:pt>
                <c:pt idx="894">
                  <c:v>0.33333800000000002</c:v>
                </c:pt>
                <c:pt idx="895">
                  <c:v>0.33133499999999999</c:v>
                </c:pt>
                <c:pt idx="896">
                  <c:v>0.32933200000000001</c:v>
                </c:pt>
                <c:pt idx="897">
                  <c:v>0.32732899999999998</c:v>
                </c:pt>
                <c:pt idx="898">
                  <c:v>0.32532699999999998</c:v>
                </c:pt>
                <c:pt idx="899">
                  <c:v>0.32328600000000002</c:v>
                </c:pt>
                <c:pt idx="900">
                  <c:v>0.32128299999999999</c:v>
                </c:pt>
                <c:pt idx="901">
                  <c:v>0.31926100000000002</c:v>
                </c:pt>
                <c:pt idx="902">
                  <c:v>0.31722</c:v>
                </c:pt>
                <c:pt idx="903">
                  <c:v>0.31512200000000001</c:v>
                </c:pt>
                <c:pt idx="904">
                  <c:v>0.31309999999999999</c:v>
                </c:pt>
                <c:pt idx="905">
                  <c:v>0.31109799999999999</c:v>
                </c:pt>
                <c:pt idx="906">
                  <c:v>0.30907600000000002</c:v>
                </c:pt>
                <c:pt idx="907">
                  <c:v>0.30705399999999999</c:v>
                </c:pt>
                <c:pt idx="908">
                  <c:v>0.30505100000000002</c:v>
                </c:pt>
                <c:pt idx="909">
                  <c:v>0.30303000000000002</c:v>
                </c:pt>
                <c:pt idx="910">
                  <c:v>0.30102699999999999</c:v>
                </c:pt>
                <c:pt idx="911">
                  <c:v>0.29900500000000002</c:v>
                </c:pt>
                <c:pt idx="912">
                  <c:v>0.29696400000000001</c:v>
                </c:pt>
                <c:pt idx="913">
                  <c:v>0.29494199999999998</c:v>
                </c:pt>
                <c:pt idx="914">
                  <c:v>0.29293999999999998</c:v>
                </c:pt>
                <c:pt idx="915">
                  <c:v>0.290937</c:v>
                </c:pt>
                <c:pt idx="916">
                  <c:v>0.28891499999999998</c:v>
                </c:pt>
                <c:pt idx="917">
                  <c:v>0.28689300000000001</c:v>
                </c:pt>
                <c:pt idx="918">
                  <c:v>0.284833</c:v>
                </c:pt>
                <c:pt idx="919">
                  <c:v>0.28273500000000001</c:v>
                </c:pt>
                <c:pt idx="920">
                  <c:v>0.28071299999999999</c:v>
                </c:pt>
                <c:pt idx="921">
                  <c:v>0.27871099999999999</c:v>
                </c:pt>
                <c:pt idx="922">
                  <c:v>0.27670800000000001</c:v>
                </c:pt>
                <c:pt idx="923">
                  <c:v>0.27470499999999998</c:v>
                </c:pt>
                <c:pt idx="924">
                  <c:v>0.272702</c:v>
                </c:pt>
                <c:pt idx="925">
                  <c:v>0.270623</c:v>
                </c:pt>
                <c:pt idx="926">
                  <c:v>0.268621</c:v>
                </c:pt>
                <c:pt idx="927">
                  <c:v>0.26657999999999998</c:v>
                </c:pt>
                <c:pt idx="928">
                  <c:v>0.26453900000000002</c:v>
                </c:pt>
                <c:pt idx="929">
                  <c:v>0.26253599999999999</c:v>
                </c:pt>
                <c:pt idx="930">
                  <c:v>0.26051400000000002</c:v>
                </c:pt>
                <c:pt idx="931">
                  <c:v>0.25845400000000002</c:v>
                </c:pt>
                <c:pt idx="932">
                  <c:v>0.256413</c:v>
                </c:pt>
                <c:pt idx="933">
                  <c:v>0.25437300000000002</c:v>
                </c:pt>
                <c:pt idx="934">
                  <c:v>0.25236999999999998</c:v>
                </c:pt>
                <c:pt idx="935">
                  <c:v>0.25036700000000001</c:v>
                </c:pt>
                <c:pt idx="936">
                  <c:v>0.24834500000000001</c:v>
                </c:pt>
                <c:pt idx="937">
                  <c:v>0.24634200000000001</c:v>
                </c:pt>
                <c:pt idx="938">
                  <c:v>0.24434</c:v>
                </c:pt>
                <c:pt idx="939">
                  <c:v>0.242337</c:v>
                </c:pt>
                <c:pt idx="940">
                  <c:v>0.24029600000000001</c:v>
                </c:pt>
                <c:pt idx="941">
                  <c:v>0.23825499999999999</c:v>
                </c:pt>
                <c:pt idx="942">
                  <c:v>0.23625299999999999</c:v>
                </c:pt>
                <c:pt idx="943">
                  <c:v>0.23425000000000001</c:v>
                </c:pt>
                <c:pt idx="944">
                  <c:v>0.23222799999999999</c:v>
                </c:pt>
                <c:pt idx="945">
                  <c:v>0.23020599999999999</c:v>
                </c:pt>
                <c:pt idx="946">
                  <c:v>0.228184</c:v>
                </c:pt>
                <c:pt idx="947">
                  <c:v>0.226163</c:v>
                </c:pt>
                <c:pt idx="948">
                  <c:v>0.224103</c:v>
                </c:pt>
                <c:pt idx="949">
                  <c:v>0.222081</c:v>
                </c:pt>
                <c:pt idx="950">
                  <c:v>0.220078</c:v>
                </c:pt>
                <c:pt idx="951">
                  <c:v>0.21790399999999999</c:v>
                </c:pt>
                <c:pt idx="952">
                  <c:v>0.21590100000000001</c:v>
                </c:pt>
                <c:pt idx="953">
                  <c:v>0.21387900000000001</c:v>
                </c:pt>
                <c:pt idx="954">
                  <c:v>0.21187600000000001</c:v>
                </c:pt>
                <c:pt idx="955">
                  <c:v>0.20985500000000001</c:v>
                </c:pt>
                <c:pt idx="956">
                  <c:v>0.20785200000000001</c:v>
                </c:pt>
                <c:pt idx="957">
                  <c:v>0.20581099999999999</c:v>
                </c:pt>
                <c:pt idx="958">
                  <c:v>0.203789</c:v>
                </c:pt>
                <c:pt idx="959">
                  <c:v>0.20172899999999999</c:v>
                </c:pt>
                <c:pt idx="960">
                  <c:v>0.19972599999999999</c:v>
                </c:pt>
                <c:pt idx="961">
                  <c:v>0.19772400000000001</c:v>
                </c:pt>
                <c:pt idx="962">
                  <c:v>0.19570199999999999</c:v>
                </c:pt>
                <c:pt idx="963">
                  <c:v>0.19369900000000001</c:v>
                </c:pt>
                <c:pt idx="964">
                  <c:v>0.19169600000000001</c:v>
                </c:pt>
                <c:pt idx="965">
                  <c:v>0.18967500000000001</c:v>
                </c:pt>
                <c:pt idx="966">
                  <c:v>0.18767200000000001</c:v>
                </c:pt>
                <c:pt idx="967">
                  <c:v>0.185669</c:v>
                </c:pt>
                <c:pt idx="968">
                  <c:v>0.183647</c:v>
                </c:pt>
                <c:pt idx="969">
                  <c:v>0.181645</c:v>
                </c:pt>
                <c:pt idx="970">
                  <c:v>0.179642</c:v>
                </c:pt>
                <c:pt idx="971">
                  <c:v>0.17763899999999999</c:v>
                </c:pt>
                <c:pt idx="972">
                  <c:v>0.17555999999999999</c:v>
                </c:pt>
                <c:pt idx="973">
                  <c:v>0.173481</c:v>
                </c:pt>
                <c:pt idx="974">
                  <c:v>0.17147799999999999</c:v>
                </c:pt>
                <c:pt idx="975">
                  <c:v>0.16947599999999999</c:v>
                </c:pt>
                <c:pt idx="976">
                  <c:v>0.16745399999999999</c:v>
                </c:pt>
                <c:pt idx="977">
                  <c:v>0.16539400000000001</c:v>
                </c:pt>
                <c:pt idx="978">
                  <c:v>0.16337199999999999</c:v>
                </c:pt>
                <c:pt idx="979">
                  <c:v>0.16131200000000001</c:v>
                </c:pt>
                <c:pt idx="980">
                  <c:v>0.15930900000000001</c:v>
                </c:pt>
                <c:pt idx="981">
                  <c:v>0.15728700000000001</c:v>
                </c:pt>
                <c:pt idx="982">
                  <c:v>0.15528500000000001</c:v>
                </c:pt>
                <c:pt idx="983">
                  <c:v>0.153282</c:v>
                </c:pt>
                <c:pt idx="984">
                  <c:v>0.151222</c:v>
                </c:pt>
                <c:pt idx="985">
                  <c:v>0.1492</c:v>
                </c:pt>
                <c:pt idx="986">
                  <c:v>0.14715900000000001</c:v>
                </c:pt>
                <c:pt idx="987">
                  <c:v>0.14513799999999999</c:v>
                </c:pt>
                <c:pt idx="988">
                  <c:v>0.143097</c:v>
                </c:pt>
                <c:pt idx="989">
                  <c:v>0.141094</c:v>
                </c:pt>
                <c:pt idx="990">
                  <c:v>0.13909099999999999</c:v>
                </c:pt>
                <c:pt idx="991">
                  <c:v>0.13708799999999999</c:v>
                </c:pt>
                <c:pt idx="992">
                  <c:v>0.13508600000000001</c:v>
                </c:pt>
                <c:pt idx="993">
                  <c:v>0.13308300000000001</c:v>
                </c:pt>
                <c:pt idx="994">
                  <c:v>0.13104199999999999</c:v>
                </c:pt>
                <c:pt idx="995">
                  <c:v>0.12896299999999999</c:v>
                </c:pt>
                <c:pt idx="996">
                  <c:v>0.12690299999999999</c:v>
                </c:pt>
                <c:pt idx="997">
                  <c:v>0.12488100000000001</c:v>
                </c:pt>
                <c:pt idx="998">
                  <c:v>0.122783</c:v>
                </c:pt>
                <c:pt idx="999">
                  <c:v>0.12078</c:v>
                </c:pt>
                <c:pt idx="1000">
                  <c:v>0.11877799999999999</c:v>
                </c:pt>
                <c:pt idx="1001">
                  <c:v>0.116775</c:v>
                </c:pt>
                <c:pt idx="1002">
                  <c:v>0.114734</c:v>
                </c:pt>
                <c:pt idx="1003">
                  <c:v>0.11271200000000001</c:v>
                </c:pt>
                <c:pt idx="1004">
                  <c:v>0.11071</c:v>
                </c:pt>
                <c:pt idx="1005">
                  <c:v>0.108707</c:v>
                </c:pt>
                <c:pt idx="1006">
                  <c:v>0.10670399999999999</c:v>
                </c:pt>
                <c:pt idx="1007">
                  <c:v>0.104701</c:v>
                </c:pt>
                <c:pt idx="1008">
                  <c:v>0.102699</c:v>
                </c:pt>
                <c:pt idx="1009">
                  <c:v>0.100658</c:v>
                </c:pt>
                <c:pt idx="1010">
                  <c:v>9.8635899999999999E-2</c:v>
                </c:pt>
                <c:pt idx="1011">
                  <c:v>9.6614099999999994E-2</c:v>
                </c:pt>
                <c:pt idx="1012">
                  <c:v>9.4611299999999995E-2</c:v>
                </c:pt>
                <c:pt idx="1013">
                  <c:v>9.2589500000000005E-2</c:v>
                </c:pt>
                <c:pt idx="1014">
                  <c:v>9.0567700000000001E-2</c:v>
                </c:pt>
                <c:pt idx="1015">
                  <c:v>8.8565000000000005E-2</c:v>
                </c:pt>
                <c:pt idx="1016">
                  <c:v>8.6485900000000004E-2</c:v>
                </c:pt>
                <c:pt idx="1017">
                  <c:v>8.4483199999999994E-2</c:v>
                </c:pt>
                <c:pt idx="1018">
                  <c:v>8.2480499999999998E-2</c:v>
                </c:pt>
                <c:pt idx="1019">
                  <c:v>8.0477699999999999E-2</c:v>
                </c:pt>
                <c:pt idx="1020">
                  <c:v>7.8475000000000003E-2</c:v>
                </c:pt>
                <c:pt idx="1021">
                  <c:v>7.6414999999999997E-2</c:v>
                </c:pt>
                <c:pt idx="1022">
                  <c:v>7.4412300000000001E-2</c:v>
                </c:pt>
                <c:pt idx="1023">
                  <c:v>7.2276000000000007E-2</c:v>
                </c:pt>
                <c:pt idx="1024">
                  <c:v>7.0235199999999998E-2</c:v>
                </c:pt>
                <c:pt idx="1025">
                  <c:v>6.8232399999999999E-2</c:v>
                </c:pt>
                <c:pt idx="1026">
                  <c:v>6.6153400000000001E-2</c:v>
                </c:pt>
                <c:pt idx="1027">
                  <c:v>6.4131599999999997E-2</c:v>
                </c:pt>
                <c:pt idx="1028">
                  <c:v>6.2128799999999998E-2</c:v>
                </c:pt>
                <c:pt idx="1029">
                  <c:v>6.0107000000000001E-2</c:v>
                </c:pt>
                <c:pt idx="1030">
                  <c:v>5.8104299999999998E-2</c:v>
                </c:pt>
                <c:pt idx="1031">
                  <c:v>5.6063399999999999E-2</c:v>
                </c:pt>
                <c:pt idx="1032">
                  <c:v>5.4041600000000002E-2</c:v>
                </c:pt>
                <c:pt idx="1033">
                  <c:v>5.2038899999999999E-2</c:v>
                </c:pt>
                <c:pt idx="1034">
                  <c:v>5.00361E-2</c:v>
                </c:pt>
                <c:pt idx="1035">
                  <c:v>4.7976199999999997E-2</c:v>
                </c:pt>
                <c:pt idx="1036">
                  <c:v>4.5973399999999998E-2</c:v>
                </c:pt>
                <c:pt idx="1037">
                  <c:v>4.3932499999999999E-2</c:v>
                </c:pt>
                <c:pt idx="1038">
                  <c:v>4.1910700000000002E-2</c:v>
                </c:pt>
                <c:pt idx="1039">
                  <c:v>3.9907999999999999E-2</c:v>
                </c:pt>
                <c:pt idx="1040">
                  <c:v>3.7905300000000003E-2</c:v>
                </c:pt>
                <c:pt idx="1041">
                  <c:v>3.5826200000000002E-2</c:v>
                </c:pt>
                <c:pt idx="1042">
                  <c:v>3.3804399999999998E-2</c:v>
                </c:pt>
                <c:pt idx="1043">
                  <c:v>3.17635E-2</c:v>
                </c:pt>
                <c:pt idx="1044">
                  <c:v>2.97608E-2</c:v>
                </c:pt>
                <c:pt idx="1045">
                  <c:v>2.7662699999999998E-2</c:v>
                </c:pt>
                <c:pt idx="1046">
                  <c:v>2.5602699999999999E-2</c:v>
                </c:pt>
                <c:pt idx="1047">
                  <c:v>2.3599999999999999E-2</c:v>
                </c:pt>
                <c:pt idx="1048">
                  <c:v>2.14828E-2</c:v>
                </c:pt>
                <c:pt idx="1049">
                  <c:v>1.9441900000000002E-2</c:v>
                </c:pt>
                <c:pt idx="1050">
                  <c:v>1.7362900000000001E-2</c:v>
                </c:pt>
                <c:pt idx="1051">
                  <c:v>1.53411E-2</c:v>
                </c:pt>
                <c:pt idx="1052">
                  <c:v>1.3319299999999999E-2</c:v>
                </c:pt>
                <c:pt idx="1053">
                  <c:v>1.12975E-2</c:v>
                </c:pt>
                <c:pt idx="1054" formatCode="0.00E+00">
                  <c:v>9.2756599999999998E-3</c:v>
                </c:pt>
                <c:pt idx="1055" formatCode="0.00E+00">
                  <c:v>7.2538500000000001E-3</c:v>
                </c:pt>
                <c:pt idx="1056" formatCode="0.00E+00">
                  <c:v>5.2511199999999997E-3</c:v>
                </c:pt>
                <c:pt idx="1057" formatCode="0.00E+00">
                  <c:v>3.2102300000000001E-3</c:v>
                </c:pt>
                <c:pt idx="1058" formatCode="0.00E+00">
                  <c:v>1.2075E-3</c:v>
                </c:pt>
                <c:pt idx="1059" formatCode="0.00E+00">
                  <c:v>4.40003E-5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332-4643-9FB8-38411D81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7030696"/>
        <c:axId val="-2098588184"/>
      </c:scatterChart>
      <c:valAx>
        <c:axId val="-2067030696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1215441819772"/>
              <c:y val="0.9180971128608920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98588184"/>
        <c:crossesAt val="0"/>
        <c:crossBetween val="midCat"/>
      </c:valAx>
      <c:valAx>
        <c:axId val="-209858818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Volyage</a:t>
                </a:r>
              </a:p>
            </c:rich>
          </c:tx>
          <c:layout>
            <c:manualLayout>
              <c:xMode val="edge"/>
              <c:yMode val="edge"/>
              <c:x val="4.5207786526684198E-3"/>
              <c:y val="0.3912677712160980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7030696"/>
        <c:crossesAt val="0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72214085739282596"/>
          <c:y val="0.12981791338582699"/>
          <c:w val="0.202777777777778"/>
          <c:h val="0.266882569911318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(+/-)0.8 V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Sheet1!$X$2:$X$166</c:f>
              <c:numCache>
                <c:formatCode>General</c:formatCode>
                <c:ptCount val="165"/>
                <c:pt idx="0">
                  <c:v>0.41430600000000001</c:v>
                </c:pt>
                <c:pt idx="1">
                  <c:v>0.424207</c:v>
                </c:pt>
                <c:pt idx="2">
                  <c:v>0.44421500000000003</c:v>
                </c:pt>
                <c:pt idx="3">
                  <c:v>0.46422799999999997</c:v>
                </c:pt>
                <c:pt idx="4">
                  <c:v>0.48422500000000002</c:v>
                </c:pt>
                <c:pt idx="5">
                  <c:v>0.50424000000000002</c:v>
                </c:pt>
                <c:pt idx="6">
                  <c:v>0.524254</c:v>
                </c:pt>
                <c:pt idx="7">
                  <c:v>0.54425800000000002</c:v>
                </c:pt>
                <c:pt idx="8">
                  <c:v>0.564249</c:v>
                </c:pt>
                <c:pt idx="9">
                  <c:v>0.58425300000000002</c:v>
                </c:pt>
                <c:pt idx="10">
                  <c:v>0.60425300000000004</c:v>
                </c:pt>
                <c:pt idx="11">
                  <c:v>0.62427500000000002</c:v>
                </c:pt>
                <c:pt idx="12">
                  <c:v>0.644293</c:v>
                </c:pt>
                <c:pt idx="13">
                  <c:v>0.66430699999999998</c:v>
                </c:pt>
                <c:pt idx="14">
                  <c:v>0.684311</c:v>
                </c:pt>
                <c:pt idx="15">
                  <c:v>0.70430400000000004</c:v>
                </c:pt>
                <c:pt idx="16">
                  <c:v>0.72430499999999998</c:v>
                </c:pt>
                <c:pt idx="17">
                  <c:v>0.744309</c:v>
                </c:pt>
                <c:pt idx="18">
                  <c:v>0.76433099999999998</c:v>
                </c:pt>
                <c:pt idx="19">
                  <c:v>0.78431899999999999</c:v>
                </c:pt>
                <c:pt idx="20">
                  <c:v>0.79693199999999997</c:v>
                </c:pt>
                <c:pt idx="21">
                  <c:v>0.799404</c:v>
                </c:pt>
                <c:pt idx="22">
                  <c:v>0.78952500000000003</c:v>
                </c:pt>
                <c:pt idx="23">
                  <c:v>0.76953000000000005</c:v>
                </c:pt>
                <c:pt idx="24">
                  <c:v>0.74951999999999996</c:v>
                </c:pt>
                <c:pt idx="25">
                  <c:v>0.72911499999999996</c:v>
                </c:pt>
                <c:pt idx="26">
                  <c:v>0.70869599999999999</c:v>
                </c:pt>
                <c:pt idx="27">
                  <c:v>0.68870900000000002</c:v>
                </c:pt>
                <c:pt idx="28">
                  <c:v>0.66830500000000004</c:v>
                </c:pt>
                <c:pt idx="29">
                  <c:v>0.64789699999999995</c:v>
                </c:pt>
                <c:pt idx="30">
                  <c:v>0.62786699999999995</c:v>
                </c:pt>
                <c:pt idx="31">
                  <c:v>0.607873</c:v>
                </c:pt>
                <c:pt idx="32">
                  <c:v>0.58786000000000005</c:v>
                </c:pt>
                <c:pt idx="33">
                  <c:v>0.56784100000000004</c:v>
                </c:pt>
                <c:pt idx="34">
                  <c:v>0.54783899999999996</c:v>
                </c:pt>
                <c:pt idx="35">
                  <c:v>0.52784799999999998</c:v>
                </c:pt>
                <c:pt idx="36">
                  <c:v>0.50782899999999997</c:v>
                </c:pt>
                <c:pt idx="37">
                  <c:v>0.487817</c:v>
                </c:pt>
                <c:pt idx="38">
                  <c:v>0.46781200000000001</c:v>
                </c:pt>
                <c:pt idx="39">
                  <c:v>0.44780799999999998</c:v>
                </c:pt>
                <c:pt idx="40">
                  <c:v>0.427815</c:v>
                </c:pt>
                <c:pt idx="41">
                  <c:v>0.40778599999999998</c:v>
                </c:pt>
                <c:pt idx="42">
                  <c:v>0.38780799999999999</c:v>
                </c:pt>
                <c:pt idx="43">
                  <c:v>0.36779899999999999</c:v>
                </c:pt>
                <c:pt idx="44">
                  <c:v>0.347798</c:v>
                </c:pt>
                <c:pt idx="45">
                  <c:v>0.327787</c:v>
                </c:pt>
                <c:pt idx="46">
                  <c:v>0.30776999999999999</c:v>
                </c:pt>
                <c:pt idx="47">
                  <c:v>0.28774699999999998</c:v>
                </c:pt>
                <c:pt idx="48">
                  <c:v>0.26775300000000002</c:v>
                </c:pt>
                <c:pt idx="49">
                  <c:v>0.24773000000000001</c:v>
                </c:pt>
                <c:pt idx="50">
                  <c:v>0.22774800000000001</c:v>
                </c:pt>
                <c:pt idx="51">
                  <c:v>0.207733</c:v>
                </c:pt>
                <c:pt idx="52">
                  <c:v>0.18773400000000001</c:v>
                </c:pt>
                <c:pt idx="53">
                  <c:v>0.167714</c:v>
                </c:pt>
                <c:pt idx="54">
                  <c:v>0.147727</c:v>
                </c:pt>
                <c:pt idx="55">
                  <c:v>0.12770300000000001</c:v>
                </c:pt>
                <c:pt idx="56">
                  <c:v>0.107693</c:v>
                </c:pt>
                <c:pt idx="57">
                  <c:v>8.7687699999999993E-2</c:v>
                </c:pt>
                <c:pt idx="58">
                  <c:v>6.7689200000000005E-2</c:v>
                </c:pt>
                <c:pt idx="59">
                  <c:v>4.7666399999999998E-2</c:v>
                </c:pt>
                <c:pt idx="60">
                  <c:v>2.7671100000000001E-2</c:v>
                </c:pt>
                <c:pt idx="61" formatCode="0.00E+00">
                  <c:v>7.6409599999999996E-3</c:v>
                </c:pt>
                <c:pt idx="62">
                  <c:v>-1.24279E-2</c:v>
                </c:pt>
                <c:pt idx="63">
                  <c:v>-3.2435100000000001E-2</c:v>
                </c:pt>
                <c:pt idx="64">
                  <c:v>-5.2437999999999999E-2</c:v>
                </c:pt>
                <c:pt idx="65">
                  <c:v>-7.2452199999999994E-2</c:v>
                </c:pt>
                <c:pt idx="66">
                  <c:v>-9.2439499999999994E-2</c:v>
                </c:pt>
                <c:pt idx="67">
                  <c:v>-0.112473</c:v>
                </c:pt>
                <c:pt idx="68">
                  <c:v>-0.13247200000000001</c:v>
                </c:pt>
                <c:pt idx="69">
                  <c:v>-0.152475</c:v>
                </c:pt>
                <c:pt idx="70">
                  <c:v>-0.17247399999999999</c:v>
                </c:pt>
                <c:pt idx="71">
                  <c:v>-0.192497</c:v>
                </c:pt>
                <c:pt idx="72">
                  <c:v>-0.212502</c:v>
                </c:pt>
                <c:pt idx="73">
                  <c:v>-0.23249300000000001</c:v>
                </c:pt>
                <c:pt idx="74">
                  <c:v>-0.25249100000000002</c:v>
                </c:pt>
                <c:pt idx="75">
                  <c:v>-0.272509</c:v>
                </c:pt>
                <c:pt idx="76">
                  <c:v>-0.29249900000000001</c:v>
                </c:pt>
                <c:pt idx="77">
                  <c:v>-0.31253199999999998</c:v>
                </c:pt>
                <c:pt idx="78">
                  <c:v>-0.332542</c:v>
                </c:pt>
                <c:pt idx="79">
                  <c:v>-0.352543</c:v>
                </c:pt>
                <c:pt idx="80">
                  <c:v>-0.37256600000000001</c:v>
                </c:pt>
                <c:pt idx="81">
                  <c:v>-0.39256000000000002</c:v>
                </c:pt>
                <c:pt idx="82">
                  <c:v>-0.412576</c:v>
                </c:pt>
                <c:pt idx="83">
                  <c:v>-0.43258000000000002</c:v>
                </c:pt>
                <c:pt idx="84">
                  <c:v>-0.452594</c:v>
                </c:pt>
                <c:pt idx="85">
                  <c:v>-0.47259299999999999</c:v>
                </c:pt>
                <c:pt idx="86">
                  <c:v>-0.49259900000000001</c:v>
                </c:pt>
                <c:pt idx="87">
                  <c:v>-0.51261000000000001</c:v>
                </c:pt>
                <c:pt idx="88">
                  <c:v>-0.53262699999999996</c:v>
                </c:pt>
                <c:pt idx="89">
                  <c:v>-0.55262100000000003</c:v>
                </c:pt>
                <c:pt idx="90">
                  <c:v>-0.57262400000000002</c:v>
                </c:pt>
                <c:pt idx="91">
                  <c:v>-0.59261900000000001</c:v>
                </c:pt>
                <c:pt idx="92">
                  <c:v>-0.612645</c:v>
                </c:pt>
                <c:pt idx="93">
                  <c:v>-0.63265800000000005</c:v>
                </c:pt>
                <c:pt idx="94">
                  <c:v>-0.65268000000000004</c:v>
                </c:pt>
                <c:pt idx="95">
                  <c:v>-0.672678</c:v>
                </c:pt>
                <c:pt idx="96">
                  <c:v>-0.69270699999999996</c:v>
                </c:pt>
                <c:pt idx="97">
                  <c:v>-0.71267100000000005</c:v>
                </c:pt>
                <c:pt idx="98">
                  <c:v>-0.73270299999999999</c:v>
                </c:pt>
                <c:pt idx="99">
                  <c:v>-0.75270499999999996</c:v>
                </c:pt>
                <c:pt idx="100">
                  <c:v>-0.77271599999999996</c:v>
                </c:pt>
                <c:pt idx="101">
                  <c:v>-0.79155500000000001</c:v>
                </c:pt>
                <c:pt idx="102">
                  <c:v>-0.80043900000000001</c:v>
                </c:pt>
                <c:pt idx="103">
                  <c:v>-0.79040600000000005</c:v>
                </c:pt>
                <c:pt idx="104">
                  <c:v>-0.770428</c:v>
                </c:pt>
                <c:pt idx="105">
                  <c:v>-0.75040099999999998</c:v>
                </c:pt>
                <c:pt idx="106">
                  <c:v>-0.73000100000000001</c:v>
                </c:pt>
                <c:pt idx="107">
                  <c:v>-0.70956399999999997</c:v>
                </c:pt>
                <c:pt idx="108">
                  <c:v>-0.68958299999999995</c:v>
                </c:pt>
                <c:pt idx="109">
                  <c:v>-0.66917300000000002</c:v>
                </c:pt>
                <c:pt idx="110">
                  <c:v>-0.64877499999999999</c:v>
                </c:pt>
                <c:pt idx="111">
                  <c:v>-0.62875300000000001</c:v>
                </c:pt>
                <c:pt idx="112">
                  <c:v>-0.60875000000000001</c:v>
                </c:pt>
                <c:pt idx="113">
                  <c:v>-0.58872999999999998</c:v>
                </c:pt>
                <c:pt idx="114">
                  <c:v>-0.56872</c:v>
                </c:pt>
                <c:pt idx="115">
                  <c:v>-0.548705</c:v>
                </c:pt>
                <c:pt idx="116">
                  <c:v>-0.52871999999999997</c:v>
                </c:pt>
                <c:pt idx="117">
                  <c:v>-0.50870000000000004</c:v>
                </c:pt>
                <c:pt idx="118">
                  <c:v>-0.48869699999999999</c:v>
                </c:pt>
                <c:pt idx="119">
                  <c:v>-0.46868599999999999</c:v>
                </c:pt>
                <c:pt idx="120">
                  <c:v>-0.448687</c:v>
                </c:pt>
                <c:pt idx="121">
                  <c:v>-0.428672</c:v>
                </c:pt>
                <c:pt idx="122">
                  <c:v>-0.40866200000000003</c:v>
                </c:pt>
                <c:pt idx="123">
                  <c:v>-0.38866000000000001</c:v>
                </c:pt>
                <c:pt idx="124">
                  <c:v>-0.36866399999999999</c:v>
                </c:pt>
                <c:pt idx="125">
                  <c:v>-0.34864299999999998</c:v>
                </c:pt>
                <c:pt idx="126">
                  <c:v>-0.32862999999999998</c:v>
                </c:pt>
                <c:pt idx="127">
                  <c:v>-0.30862499999999998</c:v>
                </c:pt>
                <c:pt idx="128">
                  <c:v>-0.28861599999999998</c:v>
                </c:pt>
                <c:pt idx="129">
                  <c:v>-0.26861200000000002</c:v>
                </c:pt>
                <c:pt idx="130">
                  <c:v>-0.24859500000000001</c:v>
                </c:pt>
                <c:pt idx="131">
                  <c:v>-0.22859099999999999</c:v>
                </c:pt>
                <c:pt idx="132">
                  <c:v>-0.208597</c:v>
                </c:pt>
                <c:pt idx="133">
                  <c:v>-0.18859899999999999</c:v>
                </c:pt>
                <c:pt idx="134">
                  <c:v>-0.16855899999999999</c:v>
                </c:pt>
                <c:pt idx="135">
                  <c:v>-0.148591</c:v>
                </c:pt>
                <c:pt idx="136">
                  <c:v>-0.12856699999999999</c:v>
                </c:pt>
                <c:pt idx="137">
                  <c:v>-0.108567</c:v>
                </c:pt>
                <c:pt idx="138">
                  <c:v>-8.8527700000000001E-2</c:v>
                </c:pt>
                <c:pt idx="139">
                  <c:v>-6.8548999999999999E-2</c:v>
                </c:pt>
                <c:pt idx="140">
                  <c:v>-4.8539800000000001E-2</c:v>
                </c:pt>
                <c:pt idx="141">
                  <c:v>-2.8538899999999999E-2</c:v>
                </c:pt>
                <c:pt idx="142" formatCode="0.00E+00">
                  <c:v>-8.5322699999999998E-3</c:v>
                </c:pt>
                <c:pt idx="143">
                  <c:v>1.154E-2</c:v>
                </c:pt>
                <c:pt idx="144">
                  <c:v>3.15695E-2</c:v>
                </c:pt>
                <c:pt idx="145">
                  <c:v>5.1574299999999997E-2</c:v>
                </c:pt>
                <c:pt idx="146">
                  <c:v>7.1573999999999999E-2</c:v>
                </c:pt>
                <c:pt idx="147">
                  <c:v>9.1571E-2</c:v>
                </c:pt>
                <c:pt idx="148">
                  <c:v>0.111593</c:v>
                </c:pt>
                <c:pt idx="149">
                  <c:v>0.13159499999999999</c:v>
                </c:pt>
                <c:pt idx="150">
                  <c:v>0.15162</c:v>
                </c:pt>
                <c:pt idx="151">
                  <c:v>0.171598</c:v>
                </c:pt>
                <c:pt idx="152">
                  <c:v>0.19162199999999999</c:v>
                </c:pt>
                <c:pt idx="153">
                  <c:v>0.21162600000000001</c:v>
                </c:pt>
                <c:pt idx="154">
                  <c:v>0.23163400000000001</c:v>
                </c:pt>
                <c:pt idx="155">
                  <c:v>0.25162499999999999</c:v>
                </c:pt>
                <c:pt idx="156">
                  <c:v>0.27163300000000001</c:v>
                </c:pt>
                <c:pt idx="157">
                  <c:v>0.29164099999999998</c:v>
                </c:pt>
                <c:pt idx="158">
                  <c:v>0.31165300000000001</c:v>
                </c:pt>
                <c:pt idx="159">
                  <c:v>0.33167400000000002</c:v>
                </c:pt>
                <c:pt idx="160">
                  <c:v>0.351692</c:v>
                </c:pt>
                <c:pt idx="161">
                  <c:v>0.37168699999999999</c:v>
                </c:pt>
                <c:pt idx="162">
                  <c:v>0.39168700000000001</c:v>
                </c:pt>
                <c:pt idx="163">
                  <c:v>0.40783999999999998</c:v>
                </c:pt>
                <c:pt idx="164">
                  <c:v>0.41415400000000002</c:v>
                </c:pt>
              </c:numCache>
            </c:numRef>
          </c:xVal>
          <c:yVal>
            <c:numRef>
              <c:f>Sheet1!$Y$2:$Y$166</c:f>
              <c:numCache>
                <c:formatCode>General</c:formatCode>
                <c:ptCount val="165"/>
                <c:pt idx="0">
                  <c:v>0.56602165605095545</c:v>
                </c:pt>
                <c:pt idx="1">
                  <c:v>0.56722802547770701</c:v>
                </c:pt>
                <c:pt idx="2">
                  <c:v>0.56896560509554139</c:v>
                </c:pt>
                <c:pt idx="3">
                  <c:v>0.57082165605095547</c:v>
                </c:pt>
                <c:pt idx="4">
                  <c:v>0.57299108280254774</c:v>
                </c:pt>
                <c:pt idx="5">
                  <c:v>0.57491210191082798</c:v>
                </c:pt>
                <c:pt idx="6">
                  <c:v>0.57679108280254776</c:v>
                </c:pt>
                <c:pt idx="7">
                  <c:v>0.5785770700636943</c:v>
                </c:pt>
                <c:pt idx="8">
                  <c:v>0.58082802547770707</c:v>
                </c:pt>
                <c:pt idx="9">
                  <c:v>0.5835770700636943</c:v>
                </c:pt>
                <c:pt idx="10">
                  <c:v>0.58631719745222921</c:v>
                </c:pt>
                <c:pt idx="11">
                  <c:v>0.5891515923566879</c:v>
                </c:pt>
                <c:pt idx="12">
                  <c:v>0.59271337579617833</c:v>
                </c:pt>
                <c:pt idx="13">
                  <c:v>0.59629044585987256</c:v>
                </c:pt>
                <c:pt idx="14">
                  <c:v>0.59985605095541394</c:v>
                </c:pt>
                <c:pt idx="15">
                  <c:v>0.60362165605095541</c:v>
                </c:pt>
                <c:pt idx="16">
                  <c:v>0.60825222929936307</c:v>
                </c:pt>
                <c:pt idx="17">
                  <c:v>0.61301401273885348</c:v>
                </c:pt>
                <c:pt idx="18">
                  <c:v>0.61826369426751593</c:v>
                </c:pt>
                <c:pt idx="19">
                  <c:v>0.62378471337579622</c:v>
                </c:pt>
                <c:pt idx="20">
                  <c:v>0.62768407643312096</c:v>
                </c:pt>
                <c:pt idx="21">
                  <c:v>0.62815923566878984</c:v>
                </c:pt>
                <c:pt idx="22">
                  <c:v>0.47740382165605094</c:v>
                </c:pt>
                <c:pt idx="23">
                  <c:v>0.27556050955414013</c:v>
                </c:pt>
                <c:pt idx="24">
                  <c:v>0.14211210191082801</c:v>
                </c:pt>
                <c:pt idx="25">
                  <c:v>4.2628917197452224E-2</c:v>
                </c:pt>
                <c:pt idx="26">
                  <c:v>-3.3807006369426747E-2</c:v>
                </c:pt>
                <c:pt idx="27">
                  <c:v>-9.3462420382165609E-2</c:v>
                </c:pt>
                <c:pt idx="28">
                  <c:v>-0.14336942675159237</c:v>
                </c:pt>
                <c:pt idx="29">
                  <c:v>-0.18472229299363055</c:v>
                </c:pt>
                <c:pt idx="30">
                  <c:v>-0.21882292993630573</c:v>
                </c:pt>
                <c:pt idx="31">
                  <c:v>-0.24801273885350317</c:v>
                </c:pt>
                <c:pt idx="32">
                  <c:v>-0.27335286624203819</c:v>
                </c:pt>
                <c:pt idx="33">
                  <c:v>-0.29536560509554138</c:v>
                </c:pt>
                <c:pt idx="34">
                  <c:v>-0.31464076433121019</c:v>
                </c:pt>
                <c:pt idx="35">
                  <c:v>-0.33158726114649684</c:v>
                </c:pt>
                <c:pt idx="36">
                  <c:v>-0.34654904458598723</c:v>
                </c:pt>
                <c:pt idx="37">
                  <c:v>-0.35997707006369423</c:v>
                </c:pt>
                <c:pt idx="38">
                  <c:v>-0.37220636942675156</c:v>
                </c:pt>
                <c:pt idx="39">
                  <c:v>-0.38336942675159236</c:v>
                </c:pt>
                <c:pt idx="40">
                  <c:v>-0.39343057324840758</c:v>
                </c:pt>
                <c:pt idx="41">
                  <c:v>-0.40263184713375794</c:v>
                </c:pt>
                <c:pt idx="42">
                  <c:v>-0.41075668789808917</c:v>
                </c:pt>
                <c:pt idx="43">
                  <c:v>-0.41849808917197451</c:v>
                </c:pt>
                <c:pt idx="44">
                  <c:v>-0.42577834394904451</c:v>
                </c:pt>
                <c:pt idx="45">
                  <c:v>-0.43249299363057325</c:v>
                </c:pt>
                <c:pt idx="46">
                  <c:v>-0.43902929936305729</c:v>
                </c:pt>
                <c:pt idx="47">
                  <c:v>-0.44528789808917196</c:v>
                </c:pt>
                <c:pt idx="48">
                  <c:v>-0.45141401273885351</c:v>
                </c:pt>
                <c:pt idx="49">
                  <c:v>-0.45719872611464968</c:v>
                </c:pt>
                <c:pt idx="50">
                  <c:v>-0.4626853503184713</c:v>
                </c:pt>
                <c:pt idx="51">
                  <c:v>-0.46820254777070064</c:v>
                </c:pt>
                <c:pt idx="52">
                  <c:v>-0.47349936305732482</c:v>
                </c:pt>
                <c:pt idx="53">
                  <c:v>-0.47860382165605092</c:v>
                </c:pt>
                <c:pt idx="54">
                  <c:v>-0.48362802547770695</c:v>
                </c:pt>
                <c:pt idx="55">
                  <c:v>-0.48878980891719742</c:v>
                </c:pt>
                <c:pt idx="56">
                  <c:v>-0.49328917197452232</c:v>
                </c:pt>
                <c:pt idx="57">
                  <c:v>-0.49796942675159228</c:v>
                </c:pt>
                <c:pt idx="58">
                  <c:v>-0.50257961783439487</c:v>
                </c:pt>
                <c:pt idx="59">
                  <c:v>-0.50685732484076429</c:v>
                </c:pt>
                <c:pt idx="60">
                  <c:v>-0.51104203821656047</c:v>
                </c:pt>
                <c:pt idx="61">
                  <c:v>-0.51536942675159236</c:v>
                </c:pt>
                <c:pt idx="62">
                  <c:v>-0.51940254777070061</c:v>
                </c:pt>
                <c:pt idx="63">
                  <c:v>-0.5228420382165605</c:v>
                </c:pt>
                <c:pt idx="64">
                  <c:v>-0.52608407643312105</c:v>
                </c:pt>
                <c:pt idx="65">
                  <c:v>-0.52969554140127384</c:v>
                </c:pt>
                <c:pt idx="66">
                  <c:v>-0.53283184713375797</c:v>
                </c:pt>
                <c:pt idx="67">
                  <c:v>-0.53610063694267518</c:v>
                </c:pt>
                <c:pt idx="68">
                  <c:v>-0.53947898089171975</c:v>
                </c:pt>
                <c:pt idx="69">
                  <c:v>-0.54277324840764329</c:v>
                </c:pt>
                <c:pt idx="70">
                  <c:v>-0.5460267515923567</c:v>
                </c:pt>
                <c:pt idx="71">
                  <c:v>-0.54860891719745219</c:v>
                </c:pt>
                <c:pt idx="72">
                  <c:v>-0.55116687898089167</c:v>
                </c:pt>
                <c:pt idx="73">
                  <c:v>-0.55394649681528663</c:v>
                </c:pt>
                <c:pt idx="74">
                  <c:v>-0.55643057324840761</c:v>
                </c:pt>
                <c:pt idx="75">
                  <c:v>-0.55937197452229304</c:v>
                </c:pt>
                <c:pt idx="76">
                  <c:v>-0.56198089171974519</c:v>
                </c:pt>
                <c:pt idx="77">
                  <c:v>-0.56484968152866244</c:v>
                </c:pt>
                <c:pt idx="78">
                  <c:v>-0.56690191082802543</c:v>
                </c:pt>
                <c:pt idx="79">
                  <c:v>-0.56909044585987256</c:v>
                </c:pt>
                <c:pt idx="80">
                  <c:v>-0.57158343949044588</c:v>
                </c:pt>
                <c:pt idx="81">
                  <c:v>-0.57359108280254767</c:v>
                </c:pt>
                <c:pt idx="82">
                  <c:v>-0.57593630573248411</c:v>
                </c:pt>
                <c:pt idx="83">
                  <c:v>-0.57768662420382166</c:v>
                </c:pt>
                <c:pt idx="84">
                  <c:v>-0.57968407643312103</c:v>
                </c:pt>
                <c:pt idx="85">
                  <c:v>-0.58196815286624204</c:v>
                </c:pt>
                <c:pt idx="86">
                  <c:v>-0.58446878980891714</c:v>
                </c:pt>
                <c:pt idx="87">
                  <c:v>-0.58707006369426751</c:v>
                </c:pt>
                <c:pt idx="88">
                  <c:v>-0.58977452229299365</c:v>
                </c:pt>
                <c:pt idx="89">
                  <c:v>-0.59275541401273879</c:v>
                </c:pt>
                <c:pt idx="90">
                  <c:v>-0.59578089171974524</c:v>
                </c:pt>
                <c:pt idx="91">
                  <c:v>-0.59926496815286623</c:v>
                </c:pt>
                <c:pt idx="92">
                  <c:v>-0.60319108280254774</c:v>
                </c:pt>
                <c:pt idx="93">
                  <c:v>-0.60732356687898081</c:v>
                </c:pt>
                <c:pt idx="94">
                  <c:v>-0.61177452229299356</c:v>
                </c:pt>
                <c:pt idx="95">
                  <c:v>-0.61622420382165599</c:v>
                </c:pt>
                <c:pt idx="96">
                  <c:v>-0.62073503184713374</c:v>
                </c:pt>
                <c:pt idx="97">
                  <c:v>-0.62636942675159235</c:v>
                </c:pt>
                <c:pt idx="98">
                  <c:v>-0.63233375796178337</c:v>
                </c:pt>
                <c:pt idx="99">
                  <c:v>-0.63847515923566867</c:v>
                </c:pt>
                <c:pt idx="100">
                  <c:v>-0.64500764331210181</c:v>
                </c:pt>
                <c:pt idx="101">
                  <c:v>-0.65273121019108282</c:v>
                </c:pt>
                <c:pt idx="102">
                  <c:v>-0.65625605095541395</c:v>
                </c:pt>
                <c:pt idx="103">
                  <c:v>-0.50351847133757965</c:v>
                </c:pt>
                <c:pt idx="104">
                  <c:v>-0.29673757961783437</c:v>
                </c:pt>
                <c:pt idx="105">
                  <c:v>-0.15942292993630575</c:v>
                </c:pt>
                <c:pt idx="106">
                  <c:v>-5.6366878980891724E-2</c:v>
                </c:pt>
                <c:pt idx="107">
                  <c:v>2.3209299363057326E-2</c:v>
                </c:pt>
                <c:pt idx="108">
                  <c:v>8.5362802547770691E-2</c:v>
                </c:pt>
                <c:pt idx="109">
                  <c:v>0.13677452229299364</c:v>
                </c:pt>
                <c:pt idx="110">
                  <c:v>0.17963057324840764</c:v>
                </c:pt>
                <c:pt idx="111">
                  <c:v>0.21506496815286624</c:v>
                </c:pt>
                <c:pt idx="112">
                  <c:v>0.2452713375796178</c:v>
                </c:pt>
                <c:pt idx="113">
                  <c:v>0.27150828025477702</c:v>
                </c:pt>
                <c:pt idx="114">
                  <c:v>0.29410063694267513</c:v>
                </c:pt>
                <c:pt idx="115">
                  <c:v>0.31374777070063692</c:v>
                </c:pt>
                <c:pt idx="116">
                  <c:v>0.33116050955414011</c:v>
                </c:pt>
                <c:pt idx="117">
                  <c:v>0.3466394904458599</c:v>
                </c:pt>
                <c:pt idx="118">
                  <c:v>0.36038089171974524</c:v>
                </c:pt>
                <c:pt idx="119">
                  <c:v>0.37257324840764333</c:v>
                </c:pt>
                <c:pt idx="120">
                  <c:v>0.38356433121019101</c:v>
                </c:pt>
                <c:pt idx="121">
                  <c:v>0.39388917197452228</c:v>
                </c:pt>
                <c:pt idx="122">
                  <c:v>0.40294904458598724</c:v>
                </c:pt>
                <c:pt idx="123">
                  <c:v>0.41141019108280252</c:v>
                </c:pt>
                <c:pt idx="124">
                  <c:v>0.41889426751592357</c:v>
                </c:pt>
                <c:pt idx="125">
                  <c:v>0.42613630573248407</c:v>
                </c:pt>
                <c:pt idx="126">
                  <c:v>0.43300127388535026</c:v>
                </c:pt>
                <c:pt idx="127">
                  <c:v>0.43939235668789806</c:v>
                </c:pt>
                <c:pt idx="128">
                  <c:v>0.44532993630573248</c:v>
                </c:pt>
                <c:pt idx="129">
                  <c:v>0.45113757961783435</c:v>
                </c:pt>
                <c:pt idx="130">
                  <c:v>0.45695159235668786</c:v>
                </c:pt>
                <c:pt idx="131">
                  <c:v>0.46221401273885349</c:v>
                </c:pt>
                <c:pt idx="132">
                  <c:v>0.4675133757961783</c:v>
                </c:pt>
                <c:pt idx="133">
                  <c:v>0.47263057324840763</c:v>
                </c:pt>
                <c:pt idx="134">
                  <c:v>0.47752101910828026</c:v>
                </c:pt>
                <c:pt idx="135">
                  <c:v>0.48254267515923566</c:v>
                </c:pt>
                <c:pt idx="136">
                  <c:v>0.48763184713375796</c:v>
                </c:pt>
                <c:pt idx="137">
                  <c:v>0.49217070063694263</c:v>
                </c:pt>
                <c:pt idx="138">
                  <c:v>0.49718471337579617</c:v>
                </c:pt>
                <c:pt idx="139">
                  <c:v>0.50166496815286621</c:v>
                </c:pt>
                <c:pt idx="140">
                  <c:v>0.50573757961783439</c:v>
                </c:pt>
                <c:pt idx="141">
                  <c:v>0.51019872611464967</c:v>
                </c:pt>
                <c:pt idx="142">
                  <c:v>0.51421783439490443</c:v>
                </c:pt>
                <c:pt idx="143">
                  <c:v>0.51830191082802546</c:v>
                </c:pt>
                <c:pt idx="144">
                  <c:v>0.52208535031847136</c:v>
                </c:pt>
                <c:pt idx="145">
                  <c:v>0.5254318471337579</c:v>
                </c:pt>
                <c:pt idx="146">
                  <c:v>0.52900891719745213</c:v>
                </c:pt>
                <c:pt idx="147">
                  <c:v>0.53259235668789806</c:v>
                </c:pt>
                <c:pt idx="148">
                  <c:v>0.53596560509554136</c:v>
                </c:pt>
                <c:pt idx="149">
                  <c:v>0.53908535031847127</c:v>
                </c:pt>
                <c:pt idx="150">
                  <c:v>0.54208917197452222</c:v>
                </c:pt>
                <c:pt idx="151">
                  <c:v>0.54513757961783438</c:v>
                </c:pt>
                <c:pt idx="152">
                  <c:v>0.54819617834394907</c:v>
                </c:pt>
                <c:pt idx="153">
                  <c:v>0.55065859872611467</c:v>
                </c:pt>
                <c:pt idx="154">
                  <c:v>0.55296050955414011</c:v>
                </c:pt>
                <c:pt idx="155">
                  <c:v>0.55515668789808914</c:v>
                </c:pt>
                <c:pt idx="156">
                  <c:v>0.55748152866242029</c:v>
                </c:pt>
                <c:pt idx="157">
                  <c:v>0.55978089171974521</c:v>
                </c:pt>
                <c:pt idx="158">
                  <c:v>0.5617133757961783</c:v>
                </c:pt>
                <c:pt idx="159">
                  <c:v>0.56383439490445864</c:v>
                </c:pt>
                <c:pt idx="160">
                  <c:v>0.56536687898089166</c:v>
                </c:pt>
                <c:pt idx="161">
                  <c:v>0.56687133757961783</c:v>
                </c:pt>
                <c:pt idx="162">
                  <c:v>0.56934394904458596</c:v>
                </c:pt>
                <c:pt idx="163">
                  <c:v>0.57062547770700633</c:v>
                </c:pt>
                <c:pt idx="164">
                  <c:v>0.57238216560509547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4B-4C42-9B52-CA0FBF8ABC7A}"/>
            </c:ext>
          </c:extLst>
        </c:ser>
        <c:ser>
          <c:idx val="2"/>
          <c:order val="1"/>
          <c:tx>
            <c:strRef>
              <c:f>Sheet1!$AA$1</c:f>
              <c:strCache>
                <c:ptCount val="1"/>
                <c:pt idx="0">
                  <c:v>(+/-)1V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Sheet1!$Z$2:$Z$206</c:f>
              <c:numCache>
                <c:formatCode>General</c:formatCode>
                <c:ptCount val="205"/>
                <c:pt idx="0">
                  <c:v>0.26661899999999999</c:v>
                </c:pt>
                <c:pt idx="1">
                  <c:v>0.27665400000000001</c:v>
                </c:pt>
                <c:pt idx="2">
                  <c:v>0.29665999999999998</c:v>
                </c:pt>
                <c:pt idx="3">
                  <c:v>0.31667200000000001</c:v>
                </c:pt>
                <c:pt idx="4">
                  <c:v>0.33668999999999999</c:v>
                </c:pt>
                <c:pt idx="5">
                  <c:v>0.35669000000000001</c:v>
                </c:pt>
                <c:pt idx="6">
                  <c:v>0.37670100000000001</c:v>
                </c:pt>
                <c:pt idx="7">
                  <c:v>0.39670299999999997</c:v>
                </c:pt>
                <c:pt idx="8">
                  <c:v>0.41670600000000002</c:v>
                </c:pt>
                <c:pt idx="9">
                  <c:v>0.43670500000000001</c:v>
                </c:pt>
                <c:pt idx="10">
                  <c:v>0.456731</c:v>
                </c:pt>
                <c:pt idx="11">
                  <c:v>0.47671599999999997</c:v>
                </c:pt>
                <c:pt idx="12">
                  <c:v>0.496724</c:v>
                </c:pt>
                <c:pt idx="13">
                  <c:v>0.51672200000000001</c:v>
                </c:pt>
                <c:pt idx="14">
                  <c:v>0.53674500000000003</c:v>
                </c:pt>
                <c:pt idx="15">
                  <c:v>0.55672500000000003</c:v>
                </c:pt>
                <c:pt idx="16">
                  <c:v>0.57674000000000003</c:v>
                </c:pt>
                <c:pt idx="17">
                  <c:v>0.596746</c:v>
                </c:pt>
                <c:pt idx="18">
                  <c:v>0.61675400000000002</c:v>
                </c:pt>
                <c:pt idx="19">
                  <c:v>0.63676600000000005</c:v>
                </c:pt>
                <c:pt idx="20">
                  <c:v>0.65679600000000005</c:v>
                </c:pt>
                <c:pt idx="21">
                  <c:v>0.67677699999999996</c:v>
                </c:pt>
                <c:pt idx="22">
                  <c:v>0.69679800000000003</c:v>
                </c:pt>
                <c:pt idx="23">
                  <c:v>0.71678399999999998</c:v>
                </c:pt>
                <c:pt idx="24">
                  <c:v>0.73682400000000003</c:v>
                </c:pt>
                <c:pt idx="25">
                  <c:v>0.75680999999999998</c:v>
                </c:pt>
                <c:pt idx="26">
                  <c:v>0.77682399999999996</c:v>
                </c:pt>
                <c:pt idx="27">
                  <c:v>0.79681400000000002</c:v>
                </c:pt>
                <c:pt idx="28">
                  <c:v>0.816832</c:v>
                </c:pt>
                <c:pt idx="29">
                  <c:v>0.83683399999999997</c:v>
                </c:pt>
                <c:pt idx="30">
                  <c:v>0.85684800000000005</c:v>
                </c:pt>
                <c:pt idx="31">
                  <c:v>0.87683599999999995</c:v>
                </c:pt>
                <c:pt idx="32">
                  <c:v>0.89685800000000004</c:v>
                </c:pt>
                <c:pt idx="33">
                  <c:v>0.91685300000000003</c:v>
                </c:pt>
                <c:pt idx="34">
                  <c:v>0.93687100000000001</c:v>
                </c:pt>
                <c:pt idx="35">
                  <c:v>0.95689100000000005</c:v>
                </c:pt>
                <c:pt idx="36">
                  <c:v>0.97689999999999999</c:v>
                </c:pt>
                <c:pt idx="37">
                  <c:v>0.99319100000000005</c:v>
                </c:pt>
                <c:pt idx="38">
                  <c:v>0.99958199999999997</c:v>
                </c:pt>
                <c:pt idx="39">
                  <c:v>0.98949100000000001</c:v>
                </c:pt>
                <c:pt idx="40">
                  <c:v>0.96948800000000002</c:v>
                </c:pt>
                <c:pt idx="41">
                  <c:v>0.94947000000000004</c:v>
                </c:pt>
                <c:pt idx="42">
                  <c:v>0.92901500000000004</c:v>
                </c:pt>
                <c:pt idx="43">
                  <c:v>0.90854699999999999</c:v>
                </c:pt>
                <c:pt idx="44">
                  <c:v>0.88854299999999997</c:v>
                </c:pt>
                <c:pt idx="45">
                  <c:v>0.86814499999999994</c:v>
                </c:pt>
                <c:pt idx="46">
                  <c:v>0.84776300000000004</c:v>
                </c:pt>
                <c:pt idx="47">
                  <c:v>0.827739</c:v>
                </c:pt>
                <c:pt idx="48">
                  <c:v>0.80773499999999998</c:v>
                </c:pt>
                <c:pt idx="49">
                  <c:v>0.78771899999999995</c:v>
                </c:pt>
                <c:pt idx="50">
                  <c:v>0.767733</c:v>
                </c:pt>
                <c:pt idx="51">
                  <c:v>0.74771500000000002</c:v>
                </c:pt>
                <c:pt idx="52">
                  <c:v>0.727715</c:v>
                </c:pt>
                <c:pt idx="53">
                  <c:v>0.70768799999999998</c:v>
                </c:pt>
                <c:pt idx="54">
                  <c:v>0.68770299999999995</c:v>
                </c:pt>
                <c:pt idx="55">
                  <c:v>0.66769699999999998</c:v>
                </c:pt>
                <c:pt idx="56">
                  <c:v>0.647698</c:v>
                </c:pt>
                <c:pt idx="57">
                  <c:v>0.62767899999999999</c:v>
                </c:pt>
                <c:pt idx="58">
                  <c:v>0.60766399999999998</c:v>
                </c:pt>
                <c:pt idx="59">
                  <c:v>0.58765100000000003</c:v>
                </c:pt>
                <c:pt idx="60" formatCode="0.00E+00">
                  <c:v>0.56765600000000005</c:v>
                </c:pt>
                <c:pt idx="61">
                  <c:v>0.54763600000000001</c:v>
                </c:pt>
                <c:pt idx="62">
                  <c:v>0.52764900000000003</c:v>
                </c:pt>
                <c:pt idx="63">
                  <c:v>0.507633</c:v>
                </c:pt>
                <c:pt idx="64">
                  <c:v>0.48761399999999999</c:v>
                </c:pt>
                <c:pt idx="65">
                  <c:v>0.46761000000000003</c:v>
                </c:pt>
                <c:pt idx="66">
                  <c:v>0.44761099999999998</c:v>
                </c:pt>
                <c:pt idx="67">
                  <c:v>0.42760599999999999</c:v>
                </c:pt>
                <c:pt idx="68">
                  <c:v>0.40759099999999998</c:v>
                </c:pt>
                <c:pt idx="69">
                  <c:v>0.3876</c:v>
                </c:pt>
                <c:pt idx="70">
                  <c:v>0.36758600000000002</c:v>
                </c:pt>
                <c:pt idx="71">
                  <c:v>0.347603</c:v>
                </c:pt>
                <c:pt idx="72">
                  <c:v>0.32756999999999997</c:v>
                </c:pt>
                <c:pt idx="73">
                  <c:v>0.30756499999999998</c:v>
                </c:pt>
                <c:pt idx="74">
                  <c:v>0.28753800000000002</c:v>
                </c:pt>
                <c:pt idx="75">
                  <c:v>0.267538</c:v>
                </c:pt>
                <c:pt idx="76">
                  <c:v>0.247531</c:v>
                </c:pt>
                <c:pt idx="77">
                  <c:v>0.22753699999999999</c:v>
                </c:pt>
                <c:pt idx="78">
                  <c:v>0.20753199999999999</c:v>
                </c:pt>
                <c:pt idx="79">
                  <c:v>0.187531</c:v>
                </c:pt>
                <c:pt idx="80">
                  <c:v>0.16750200000000001</c:v>
                </c:pt>
                <c:pt idx="81">
                  <c:v>0.14751900000000001</c:v>
                </c:pt>
                <c:pt idx="82">
                  <c:v>0.12750500000000001</c:v>
                </c:pt>
                <c:pt idx="83">
                  <c:v>0.10749499999999999</c:v>
                </c:pt>
                <c:pt idx="84">
                  <c:v>8.7470800000000001E-2</c:v>
                </c:pt>
                <c:pt idx="85">
                  <c:v>6.74873E-2</c:v>
                </c:pt>
                <c:pt idx="86">
                  <c:v>4.7469699999999997E-2</c:v>
                </c:pt>
                <c:pt idx="87">
                  <c:v>2.7479900000000002E-2</c:v>
                </c:pt>
                <c:pt idx="88" formatCode="0.00E+00">
                  <c:v>7.4455900000000002E-3</c:v>
                </c:pt>
                <c:pt idx="89">
                  <c:v>-1.25994E-2</c:v>
                </c:pt>
                <c:pt idx="90">
                  <c:v>-3.2637399999999997E-2</c:v>
                </c:pt>
                <c:pt idx="91">
                  <c:v>-5.26294E-2</c:v>
                </c:pt>
                <c:pt idx="92">
                  <c:v>-7.2646500000000003E-2</c:v>
                </c:pt>
                <c:pt idx="93">
                  <c:v>-9.2626799999999995E-2</c:v>
                </c:pt>
                <c:pt idx="94">
                  <c:v>-0.11265500000000001</c:v>
                </c:pt>
                <c:pt idx="95">
                  <c:v>-0.132658</c:v>
                </c:pt>
                <c:pt idx="96">
                  <c:v>-0.15265999999999999</c:v>
                </c:pt>
                <c:pt idx="97">
                  <c:v>-0.17265900000000001</c:v>
                </c:pt>
                <c:pt idx="98">
                  <c:v>-0.19267699999999999</c:v>
                </c:pt>
                <c:pt idx="99">
                  <c:v>-0.21269299999999999</c:v>
                </c:pt>
                <c:pt idx="100">
                  <c:v>-0.23269100000000001</c:v>
                </c:pt>
                <c:pt idx="101">
                  <c:v>-0.25268099999999999</c:v>
                </c:pt>
                <c:pt idx="102">
                  <c:v>-0.27268999999999999</c:v>
                </c:pt>
                <c:pt idx="103">
                  <c:v>-0.29269699999999998</c:v>
                </c:pt>
                <c:pt idx="104">
                  <c:v>-0.31270900000000001</c:v>
                </c:pt>
                <c:pt idx="105">
                  <c:v>-0.332731</c:v>
                </c:pt>
                <c:pt idx="106">
                  <c:v>-0.35273399999999999</c:v>
                </c:pt>
                <c:pt idx="107">
                  <c:v>-0.37274400000000002</c:v>
                </c:pt>
                <c:pt idx="108">
                  <c:v>-0.39275199999999999</c:v>
                </c:pt>
                <c:pt idx="109">
                  <c:v>-0.41275800000000001</c:v>
                </c:pt>
                <c:pt idx="110">
                  <c:v>-0.43276599999999998</c:v>
                </c:pt>
                <c:pt idx="111">
                  <c:v>-0.45277200000000001</c:v>
                </c:pt>
                <c:pt idx="112">
                  <c:v>-0.47276400000000002</c:v>
                </c:pt>
                <c:pt idx="113">
                  <c:v>-0.49277900000000002</c:v>
                </c:pt>
                <c:pt idx="114">
                  <c:v>-0.51278100000000004</c:v>
                </c:pt>
                <c:pt idx="115">
                  <c:v>-0.53281400000000001</c:v>
                </c:pt>
                <c:pt idx="116">
                  <c:v>-0.552786</c:v>
                </c:pt>
                <c:pt idx="117">
                  <c:v>-0.57280900000000001</c:v>
                </c:pt>
                <c:pt idx="118">
                  <c:v>-0.59280600000000006</c:v>
                </c:pt>
                <c:pt idx="119">
                  <c:v>-0.61282700000000001</c:v>
                </c:pt>
                <c:pt idx="120">
                  <c:v>-0.63283999999999996</c:v>
                </c:pt>
                <c:pt idx="121">
                  <c:v>-0.652868</c:v>
                </c:pt>
                <c:pt idx="122">
                  <c:v>-0.67285300000000003</c:v>
                </c:pt>
                <c:pt idx="123">
                  <c:v>-0.69287699999999997</c:v>
                </c:pt>
                <c:pt idx="124">
                  <c:v>-0.71286400000000005</c:v>
                </c:pt>
                <c:pt idx="125">
                  <c:v>-0.73288200000000003</c:v>
                </c:pt>
                <c:pt idx="126">
                  <c:v>-0.75289499999999998</c:v>
                </c:pt>
                <c:pt idx="127">
                  <c:v>-0.77289300000000005</c:v>
                </c:pt>
                <c:pt idx="128">
                  <c:v>-0.79289500000000002</c:v>
                </c:pt>
                <c:pt idx="129">
                  <c:v>-0.81291599999999997</c:v>
                </c:pt>
                <c:pt idx="130">
                  <c:v>-0.83291599999999999</c:v>
                </c:pt>
                <c:pt idx="131">
                  <c:v>-0.85293099999999999</c:v>
                </c:pt>
                <c:pt idx="132">
                  <c:v>-0.87291399999999997</c:v>
                </c:pt>
                <c:pt idx="133">
                  <c:v>-0.89293999999999996</c:v>
                </c:pt>
                <c:pt idx="134">
                  <c:v>-0.912937</c:v>
                </c:pt>
                <c:pt idx="135">
                  <c:v>-0.93296000000000001</c:v>
                </c:pt>
                <c:pt idx="136">
                  <c:v>-0.95296999999999998</c:v>
                </c:pt>
                <c:pt idx="137">
                  <c:v>-0.97297800000000001</c:v>
                </c:pt>
                <c:pt idx="138">
                  <c:v>-0.99166799999999999</c:v>
                </c:pt>
                <c:pt idx="139">
                  <c:v>-1.00037</c:v>
                </c:pt>
                <c:pt idx="140">
                  <c:v>-0.99036999999999997</c:v>
                </c:pt>
                <c:pt idx="141" formatCode="0.00E+00">
                  <c:v>-0.97037300000000004</c:v>
                </c:pt>
                <c:pt idx="142">
                  <c:v>-0.950353</c:v>
                </c:pt>
                <c:pt idx="143">
                  <c:v>-0.92994100000000002</c:v>
                </c:pt>
                <c:pt idx="144">
                  <c:v>-0.909524</c:v>
                </c:pt>
                <c:pt idx="145">
                  <c:v>-0.88953400000000005</c:v>
                </c:pt>
                <c:pt idx="146">
                  <c:v>-0.86910299999999996</c:v>
                </c:pt>
                <c:pt idx="147">
                  <c:v>-0.84873600000000005</c:v>
                </c:pt>
                <c:pt idx="148">
                  <c:v>-0.82871899999999998</c:v>
                </c:pt>
                <c:pt idx="149">
                  <c:v>-0.80873200000000001</c:v>
                </c:pt>
                <c:pt idx="150">
                  <c:v>-0.78870700000000005</c:v>
                </c:pt>
                <c:pt idx="151">
                  <c:v>-0.76870700000000003</c:v>
                </c:pt>
                <c:pt idx="152">
                  <c:v>-0.74869399999999997</c:v>
                </c:pt>
                <c:pt idx="153">
                  <c:v>-0.728684</c:v>
                </c:pt>
                <c:pt idx="154">
                  <c:v>-0.70867199999999997</c:v>
                </c:pt>
                <c:pt idx="155">
                  <c:v>-0.68867699999999998</c:v>
                </c:pt>
                <c:pt idx="156">
                  <c:v>-0.66866400000000004</c:v>
                </c:pt>
                <c:pt idx="157">
                  <c:v>-0.64866599999999996</c:v>
                </c:pt>
                <c:pt idx="158">
                  <c:v>-0.62864799999999998</c:v>
                </c:pt>
                <c:pt idx="159">
                  <c:v>-0.60863299999999998</c:v>
                </c:pt>
                <c:pt idx="160">
                  <c:v>-0.58861600000000003</c:v>
                </c:pt>
                <c:pt idx="161">
                  <c:v>-0.56860900000000003</c:v>
                </c:pt>
                <c:pt idx="162">
                  <c:v>-0.54862</c:v>
                </c:pt>
                <c:pt idx="163">
                  <c:v>-0.52860700000000005</c:v>
                </c:pt>
                <c:pt idx="164">
                  <c:v>-0.50858400000000004</c:v>
                </c:pt>
                <c:pt idx="165">
                  <c:v>-0.48858800000000002</c:v>
                </c:pt>
                <c:pt idx="166">
                  <c:v>-0.46856900000000001</c:v>
                </c:pt>
                <c:pt idx="167">
                  <c:v>-0.448575</c:v>
                </c:pt>
                <c:pt idx="168">
                  <c:v>-0.42855900000000002</c:v>
                </c:pt>
                <c:pt idx="169">
                  <c:v>-0.408553</c:v>
                </c:pt>
                <c:pt idx="170">
                  <c:v>-0.38854899999999998</c:v>
                </c:pt>
                <c:pt idx="171">
                  <c:v>-0.36855500000000002</c:v>
                </c:pt>
                <c:pt idx="172">
                  <c:v>-0.34855000000000003</c:v>
                </c:pt>
                <c:pt idx="173">
                  <c:v>-0.32853599999999999</c:v>
                </c:pt>
                <c:pt idx="174">
                  <c:v>-0.30852099999999999</c:v>
                </c:pt>
                <c:pt idx="175">
                  <c:v>-0.28851500000000002</c:v>
                </c:pt>
                <c:pt idx="176">
                  <c:v>-0.26850499999999999</c:v>
                </c:pt>
                <c:pt idx="177">
                  <c:v>-0.248476</c:v>
                </c:pt>
                <c:pt idx="178">
                  <c:v>-0.22850000000000001</c:v>
                </c:pt>
                <c:pt idx="179">
                  <c:v>-0.20849100000000001</c:v>
                </c:pt>
                <c:pt idx="180">
                  <c:v>-0.18848699999999999</c:v>
                </c:pt>
                <c:pt idx="181">
                  <c:v>-0.16847000000000001</c:v>
                </c:pt>
                <c:pt idx="182">
                  <c:v>-0.148478</c:v>
                </c:pt>
                <c:pt idx="183">
                  <c:v>-0.12845400000000001</c:v>
                </c:pt>
                <c:pt idx="184">
                  <c:v>-0.108459</c:v>
                </c:pt>
                <c:pt idx="185">
                  <c:v>-8.8439699999999996E-2</c:v>
                </c:pt>
                <c:pt idx="186">
                  <c:v>-6.8456199999999995E-2</c:v>
                </c:pt>
                <c:pt idx="187">
                  <c:v>-4.8429699999999999E-2</c:v>
                </c:pt>
                <c:pt idx="188">
                  <c:v>-2.84481E-2</c:v>
                </c:pt>
                <c:pt idx="189" formatCode="0.00E+00">
                  <c:v>-8.4116299999999998E-3</c:v>
                </c:pt>
                <c:pt idx="190">
                  <c:v>1.16524E-2</c:v>
                </c:pt>
                <c:pt idx="191">
                  <c:v>3.1668300000000003E-2</c:v>
                </c:pt>
                <c:pt idx="192">
                  <c:v>5.1674200000000003E-2</c:v>
                </c:pt>
                <c:pt idx="193">
                  <c:v>7.1692500000000006E-2</c:v>
                </c:pt>
                <c:pt idx="194">
                  <c:v>9.1679700000000003E-2</c:v>
                </c:pt>
                <c:pt idx="195">
                  <c:v>0.111697</c:v>
                </c:pt>
                <c:pt idx="196">
                  <c:v>0.131691</c:v>
                </c:pt>
                <c:pt idx="197">
                  <c:v>0.15170500000000001</c:v>
                </c:pt>
                <c:pt idx="198">
                  <c:v>0.17171800000000001</c:v>
                </c:pt>
                <c:pt idx="199">
                  <c:v>0.19172600000000001</c:v>
                </c:pt>
                <c:pt idx="200">
                  <c:v>0.211724</c:v>
                </c:pt>
                <c:pt idx="201">
                  <c:v>0.23174</c:v>
                </c:pt>
                <c:pt idx="202">
                  <c:v>0.25173400000000001</c:v>
                </c:pt>
                <c:pt idx="203">
                  <c:v>0.26407000000000003</c:v>
                </c:pt>
                <c:pt idx="204">
                  <c:v>0.26635199999999998</c:v>
                </c:pt>
              </c:numCache>
            </c:numRef>
          </c:xVal>
          <c:yVal>
            <c:numRef>
              <c:f>Sheet1!$AA$2:$AA$206</c:f>
              <c:numCache>
                <c:formatCode>General</c:formatCode>
                <c:ptCount val="205"/>
                <c:pt idx="0">
                  <c:v>0.59040382165605099</c:v>
                </c:pt>
                <c:pt idx="1">
                  <c:v>0.59087770700636943</c:v>
                </c:pt>
                <c:pt idx="2">
                  <c:v>0.59274267515923562</c:v>
                </c:pt>
                <c:pt idx="3">
                  <c:v>0.59375796178343954</c:v>
                </c:pt>
                <c:pt idx="4">
                  <c:v>0.59495031847133761</c:v>
                </c:pt>
                <c:pt idx="5">
                  <c:v>0.59603439490445853</c:v>
                </c:pt>
                <c:pt idx="6">
                  <c:v>0.59679108280254767</c:v>
                </c:pt>
                <c:pt idx="7">
                  <c:v>0.59798343949044586</c:v>
                </c:pt>
                <c:pt idx="8">
                  <c:v>0.59907133757961784</c:v>
                </c:pt>
                <c:pt idx="9">
                  <c:v>0.60009808917197449</c:v>
                </c:pt>
                <c:pt idx="10">
                  <c:v>0.6012547770700637</c:v>
                </c:pt>
                <c:pt idx="11">
                  <c:v>0.60238598726114645</c:v>
                </c:pt>
                <c:pt idx="12">
                  <c:v>0.60365477707006365</c:v>
                </c:pt>
                <c:pt idx="13">
                  <c:v>0.60506369426751583</c:v>
                </c:pt>
                <c:pt idx="14">
                  <c:v>0.60682165605095539</c:v>
                </c:pt>
                <c:pt idx="15">
                  <c:v>0.60892484076433118</c:v>
                </c:pt>
                <c:pt idx="16">
                  <c:v>0.61165732484076429</c:v>
                </c:pt>
                <c:pt idx="17">
                  <c:v>0.61393503184713372</c:v>
                </c:pt>
                <c:pt idx="18">
                  <c:v>0.61660382165605099</c:v>
                </c:pt>
                <c:pt idx="19">
                  <c:v>0.61921273885350314</c:v>
                </c:pt>
                <c:pt idx="20">
                  <c:v>0.62287515923566872</c:v>
                </c:pt>
                <c:pt idx="21">
                  <c:v>0.62647133757961782</c:v>
                </c:pt>
                <c:pt idx="22">
                  <c:v>0.63030445859872608</c:v>
                </c:pt>
                <c:pt idx="23">
                  <c:v>0.63485350318471334</c:v>
                </c:pt>
                <c:pt idx="24">
                  <c:v>0.6390815286624203</c:v>
                </c:pt>
                <c:pt idx="25">
                  <c:v>0.64362675159235672</c:v>
                </c:pt>
                <c:pt idx="26">
                  <c:v>0.64880254777070068</c:v>
                </c:pt>
                <c:pt idx="27">
                  <c:v>0.6546624203821656</c:v>
                </c:pt>
                <c:pt idx="28">
                  <c:v>0.66069426751592353</c:v>
                </c:pt>
                <c:pt idx="29">
                  <c:v>0.66745095541401267</c:v>
                </c:pt>
                <c:pt idx="30">
                  <c:v>0.67430445859872612</c:v>
                </c:pt>
                <c:pt idx="31">
                  <c:v>0.68182802547770704</c:v>
                </c:pt>
                <c:pt idx="32">
                  <c:v>0.69030955414012729</c:v>
                </c:pt>
                <c:pt idx="33">
                  <c:v>0.6996751592356687</c:v>
                </c:pt>
                <c:pt idx="34">
                  <c:v>0.70958853503184716</c:v>
                </c:pt>
                <c:pt idx="35">
                  <c:v>0.72025859872611464</c:v>
                </c:pt>
                <c:pt idx="36">
                  <c:v>0.73202420382165601</c:v>
                </c:pt>
                <c:pt idx="37">
                  <c:v>0.74185350318471333</c:v>
                </c:pt>
                <c:pt idx="38">
                  <c:v>0.74566751592356684</c:v>
                </c:pt>
                <c:pt idx="39">
                  <c:v>0.56972229299363053</c:v>
                </c:pt>
                <c:pt idx="40">
                  <c:v>0.336484076433121</c:v>
                </c:pt>
                <c:pt idx="41">
                  <c:v>0.18323184713375795</c:v>
                </c:pt>
                <c:pt idx="42">
                  <c:v>6.8632738853503183E-2</c:v>
                </c:pt>
                <c:pt idx="43">
                  <c:v>-1.9796050955414014E-2</c:v>
                </c:pt>
                <c:pt idx="44">
                  <c:v>-8.8950318471337581E-2</c:v>
                </c:pt>
                <c:pt idx="45">
                  <c:v>-0.14696433121019106</c:v>
                </c:pt>
                <c:pt idx="46">
                  <c:v>-0.19501528662420381</c:v>
                </c:pt>
                <c:pt idx="47">
                  <c:v>-0.23448535031847134</c:v>
                </c:pt>
                <c:pt idx="48">
                  <c:v>-0.26794777070063691</c:v>
                </c:pt>
                <c:pt idx="49">
                  <c:v>-0.29659999999999997</c:v>
                </c:pt>
                <c:pt idx="50">
                  <c:v>-0.32138726114649679</c:v>
                </c:pt>
                <c:pt idx="51">
                  <c:v>-0.34297324840764326</c:v>
                </c:pt>
                <c:pt idx="52">
                  <c:v>-0.36160636942675156</c:v>
                </c:pt>
                <c:pt idx="53">
                  <c:v>-0.37808407643312103</c:v>
                </c:pt>
                <c:pt idx="54">
                  <c:v>-0.39218343949044587</c:v>
                </c:pt>
                <c:pt idx="55">
                  <c:v>-0.40478726114649677</c:v>
                </c:pt>
                <c:pt idx="56">
                  <c:v>-0.41577452229299361</c:v>
                </c:pt>
                <c:pt idx="57">
                  <c:v>-0.4256942675159236</c:v>
                </c:pt>
                <c:pt idx="58">
                  <c:v>-0.43447133757961781</c:v>
                </c:pt>
                <c:pt idx="59">
                  <c:v>-0.4421936305732484</c:v>
                </c:pt>
                <c:pt idx="60">
                  <c:v>-0.44920636942675163</c:v>
                </c:pt>
                <c:pt idx="61">
                  <c:v>-0.45524840764331209</c:v>
                </c:pt>
                <c:pt idx="62">
                  <c:v>-0.46094267515923565</c:v>
                </c:pt>
                <c:pt idx="63">
                  <c:v>-0.46607643312101904</c:v>
                </c:pt>
                <c:pt idx="64">
                  <c:v>-0.47093630573248402</c:v>
                </c:pt>
                <c:pt idx="65">
                  <c:v>-0.47528917197452225</c:v>
                </c:pt>
                <c:pt idx="66">
                  <c:v>-0.47933757961783435</c:v>
                </c:pt>
                <c:pt idx="67">
                  <c:v>-0.48310445859872608</c:v>
                </c:pt>
                <c:pt idx="68">
                  <c:v>-0.48688025477707009</c:v>
                </c:pt>
                <c:pt idx="69">
                  <c:v>-0.49065605095541398</c:v>
                </c:pt>
                <c:pt idx="70">
                  <c:v>-0.49400254777070063</c:v>
                </c:pt>
                <c:pt idx="71">
                  <c:v>-0.49733503184713374</c:v>
                </c:pt>
                <c:pt idx="72">
                  <c:v>-0.50078343949044579</c:v>
                </c:pt>
                <c:pt idx="73">
                  <c:v>-0.5041936305732484</c:v>
                </c:pt>
                <c:pt idx="74">
                  <c:v>-0.50776942675159231</c:v>
                </c:pt>
                <c:pt idx="75">
                  <c:v>-0.51098471337579621</c:v>
                </c:pt>
                <c:pt idx="76">
                  <c:v>-0.5143426751592356</c:v>
                </c:pt>
                <c:pt idx="77">
                  <c:v>-0.51772611464968155</c:v>
                </c:pt>
                <c:pt idx="78">
                  <c:v>-0.5206407643312102</c:v>
                </c:pt>
                <c:pt idx="79">
                  <c:v>-0.52398471337579622</c:v>
                </c:pt>
                <c:pt idx="80">
                  <c:v>-0.52727133757961786</c:v>
                </c:pt>
                <c:pt idx="81">
                  <c:v>-0.53066369426751592</c:v>
                </c:pt>
                <c:pt idx="82">
                  <c:v>-0.53379617834394899</c:v>
                </c:pt>
                <c:pt idx="83">
                  <c:v>-0.53711082802547772</c:v>
                </c:pt>
                <c:pt idx="84">
                  <c:v>-0.54018853503184705</c:v>
                </c:pt>
                <c:pt idx="85">
                  <c:v>-0.5430866242038217</c:v>
                </c:pt>
                <c:pt idx="86">
                  <c:v>-0.54643184713375792</c:v>
                </c:pt>
                <c:pt idx="87">
                  <c:v>-0.54941910828025475</c:v>
                </c:pt>
                <c:pt idx="88">
                  <c:v>-0.55319235668789801</c:v>
                </c:pt>
                <c:pt idx="89">
                  <c:v>-0.55642165605095539</c:v>
                </c:pt>
                <c:pt idx="90">
                  <c:v>-0.5595859872611465</c:v>
                </c:pt>
                <c:pt idx="91">
                  <c:v>-0.56288025477707004</c:v>
                </c:pt>
                <c:pt idx="92">
                  <c:v>-0.56593885350318462</c:v>
                </c:pt>
                <c:pt idx="93">
                  <c:v>-0.56913503184713365</c:v>
                </c:pt>
                <c:pt idx="94">
                  <c:v>-0.57170191082802546</c:v>
                </c:pt>
                <c:pt idx="95">
                  <c:v>-0.57433503184713375</c:v>
                </c:pt>
                <c:pt idx="96">
                  <c:v>-0.57754904458598721</c:v>
                </c:pt>
                <c:pt idx="97">
                  <c:v>-0.5800777070063694</c:v>
                </c:pt>
                <c:pt idx="98">
                  <c:v>-0.58282420382165601</c:v>
                </c:pt>
                <c:pt idx="99">
                  <c:v>-0.58538089171974517</c:v>
                </c:pt>
                <c:pt idx="100">
                  <c:v>-0.58791974522292989</c:v>
                </c:pt>
                <c:pt idx="101">
                  <c:v>-0.59056815286624198</c:v>
                </c:pt>
                <c:pt idx="102">
                  <c:v>-0.59315031847133759</c:v>
                </c:pt>
                <c:pt idx="103">
                  <c:v>-0.59545605095541398</c:v>
                </c:pt>
                <c:pt idx="104">
                  <c:v>-0.59792993630573243</c:v>
                </c:pt>
                <c:pt idx="105">
                  <c:v>-0.60049171974522297</c:v>
                </c:pt>
                <c:pt idx="106">
                  <c:v>-0.60283312101910824</c:v>
                </c:pt>
                <c:pt idx="107">
                  <c:v>-0.6056509554140127</c:v>
                </c:pt>
                <c:pt idx="108">
                  <c:v>-0.60777707006369419</c:v>
                </c:pt>
                <c:pt idx="109">
                  <c:v>-0.61035541401273885</c:v>
                </c:pt>
                <c:pt idx="110">
                  <c:v>-0.61283184713375793</c:v>
                </c:pt>
                <c:pt idx="111">
                  <c:v>-0.61507898089171975</c:v>
                </c:pt>
                <c:pt idx="112">
                  <c:v>-0.61768789808917202</c:v>
                </c:pt>
                <c:pt idx="113">
                  <c:v>-0.61999617834394904</c:v>
                </c:pt>
                <c:pt idx="114">
                  <c:v>-0.62304076433121014</c:v>
                </c:pt>
                <c:pt idx="115">
                  <c:v>-0.62596050955414007</c:v>
                </c:pt>
                <c:pt idx="116">
                  <c:v>-0.6290738853503185</c:v>
                </c:pt>
                <c:pt idx="117">
                  <c:v>-0.6323133757961783</c:v>
                </c:pt>
                <c:pt idx="118">
                  <c:v>-0.63575159235668788</c:v>
                </c:pt>
                <c:pt idx="119">
                  <c:v>-0.6390585987261147</c:v>
                </c:pt>
                <c:pt idx="120">
                  <c:v>-0.64341783439490441</c:v>
                </c:pt>
                <c:pt idx="121">
                  <c:v>-0.64783439490445849</c:v>
                </c:pt>
                <c:pt idx="122">
                  <c:v>-0.65261528662420376</c:v>
                </c:pt>
                <c:pt idx="123">
                  <c:v>-0.65773121019108272</c:v>
                </c:pt>
                <c:pt idx="124">
                  <c:v>-0.66366114649681529</c:v>
                </c:pt>
                <c:pt idx="125">
                  <c:v>-0.66964585987261149</c:v>
                </c:pt>
                <c:pt idx="126">
                  <c:v>-0.67634522292993637</c:v>
                </c:pt>
                <c:pt idx="127">
                  <c:v>-0.68285987261146497</c:v>
                </c:pt>
                <c:pt idx="128">
                  <c:v>-0.69045477707006364</c:v>
                </c:pt>
                <c:pt idx="129">
                  <c:v>-0.69857070063694271</c:v>
                </c:pt>
                <c:pt idx="130">
                  <c:v>-0.7076968152866242</c:v>
                </c:pt>
                <c:pt idx="131">
                  <c:v>-0.71731974522292996</c:v>
                </c:pt>
                <c:pt idx="132">
                  <c:v>-0.72736433121019095</c:v>
                </c:pt>
                <c:pt idx="133">
                  <c:v>-0.73790191082802548</c:v>
                </c:pt>
                <c:pt idx="134">
                  <c:v>-0.74982675159235657</c:v>
                </c:pt>
                <c:pt idx="135">
                  <c:v>-0.76261656050955418</c:v>
                </c:pt>
                <c:pt idx="136">
                  <c:v>-0.77594267515923554</c:v>
                </c:pt>
                <c:pt idx="137">
                  <c:v>-0.79093503184713376</c:v>
                </c:pt>
                <c:pt idx="138">
                  <c:v>-0.8059821656050955</c:v>
                </c:pt>
                <c:pt idx="139">
                  <c:v>-0.81357197452229302</c:v>
                </c:pt>
                <c:pt idx="140">
                  <c:v>-0.63452611464968156</c:v>
                </c:pt>
                <c:pt idx="141">
                  <c:v>-0.39247515923566878</c:v>
                </c:pt>
                <c:pt idx="142">
                  <c:v>-0.2301936305732484</c:v>
                </c:pt>
                <c:pt idx="143">
                  <c:v>-0.1072631847133758</c:v>
                </c:pt>
                <c:pt idx="144">
                  <c:v>-1.1031031847133757E-2</c:v>
                </c:pt>
                <c:pt idx="145">
                  <c:v>6.4309299363057321E-2</c:v>
                </c:pt>
                <c:pt idx="146">
                  <c:v>0.12725477707006369</c:v>
                </c:pt>
                <c:pt idx="147">
                  <c:v>0.17934140127388534</c:v>
                </c:pt>
                <c:pt idx="148">
                  <c:v>0.2224700636942675</c:v>
                </c:pt>
                <c:pt idx="149">
                  <c:v>0.25906624203821654</c:v>
                </c:pt>
                <c:pt idx="150">
                  <c:v>0.29036433121019106</c:v>
                </c:pt>
                <c:pt idx="151">
                  <c:v>0.31733503184713374</c:v>
                </c:pt>
                <c:pt idx="152">
                  <c:v>0.34066496815286623</c:v>
                </c:pt>
                <c:pt idx="153">
                  <c:v>0.36091337579617833</c:v>
                </c:pt>
                <c:pt idx="154">
                  <c:v>0.37856687898089175</c:v>
                </c:pt>
                <c:pt idx="155">
                  <c:v>0.39398216560509552</c:v>
                </c:pt>
                <c:pt idx="156">
                  <c:v>0.40750700636942672</c:v>
                </c:pt>
                <c:pt idx="157">
                  <c:v>0.41917197452229299</c:v>
                </c:pt>
                <c:pt idx="158">
                  <c:v>0.42975668789808918</c:v>
                </c:pt>
                <c:pt idx="159">
                  <c:v>0.43900254777070064</c:v>
                </c:pt>
                <c:pt idx="160">
                  <c:v>0.44725350318471335</c:v>
                </c:pt>
                <c:pt idx="161">
                  <c:v>0.45467133757961781</c:v>
                </c:pt>
                <c:pt idx="162">
                  <c:v>0.46123439490445856</c:v>
                </c:pt>
                <c:pt idx="163">
                  <c:v>0.46722675159235671</c:v>
                </c:pt>
                <c:pt idx="164">
                  <c:v>0.47264840764331206</c:v>
                </c:pt>
                <c:pt idx="165">
                  <c:v>0.47752101910828026</c:v>
                </c:pt>
                <c:pt idx="166">
                  <c:v>0.48213630573248406</c:v>
                </c:pt>
                <c:pt idx="167">
                  <c:v>0.48618726114649685</c:v>
                </c:pt>
                <c:pt idx="168">
                  <c:v>0.48996815286624201</c:v>
                </c:pt>
                <c:pt idx="169">
                  <c:v>0.49331974522292993</c:v>
                </c:pt>
                <c:pt idx="170">
                  <c:v>0.49693375796178346</c:v>
                </c:pt>
                <c:pt idx="171">
                  <c:v>0.50041910828025471</c:v>
                </c:pt>
                <c:pt idx="172">
                  <c:v>0.5039630573248407</c:v>
                </c:pt>
                <c:pt idx="173">
                  <c:v>0.50695923566878975</c:v>
                </c:pt>
                <c:pt idx="174">
                  <c:v>0.51058598726114646</c:v>
                </c:pt>
                <c:pt idx="175">
                  <c:v>0.51400000000000001</c:v>
                </c:pt>
                <c:pt idx="176">
                  <c:v>0.51725732484076425</c:v>
                </c:pt>
                <c:pt idx="177">
                  <c:v>0.52111337579617834</c:v>
                </c:pt>
                <c:pt idx="178">
                  <c:v>0.52498598726114643</c:v>
                </c:pt>
                <c:pt idx="179">
                  <c:v>0.52858726114649679</c:v>
                </c:pt>
                <c:pt idx="180">
                  <c:v>0.53224203821656046</c:v>
                </c:pt>
                <c:pt idx="181">
                  <c:v>0.53597452229299358</c:v>
                </c:pt>
                <c:pt idx="182">
                  <c:v>0.53953121019108286</c:v>
                </c:pt>
                <c:pt idx="183">
                  <c:v>0.54341656050955411</c:v>
                </c:pt>
                <c:pt idx="184">
                  <c:v>0.54707643312101906</c:v>
                </c:pt>
                <c:pt idx="185">
                  <c:v>0.55086369426751591</c:v>
                </c:pt>
                <c:pt idx="186">
                  <c:v>0.55440382165605095</c:v>
                </c:pt>
                <c:pt idx="187">
                  <c:v>0.55753121019108276</c:v>
                </c:pt>
                <c:pt idx="188">
                  <c:v>0.5606828025477707</c:v>
                </c:pt>
                <c:pt idx="189">
                  <c:v>0.56361910828025474</c:v>
                </c:pt>
                <c:pt idx="190">
                  <c:v>0.56670573248407641</c:v>
                </c:pt>
                <c:pt idx="191">
                  <c:v>0.56954777070063689</c:v>
                </c:pt>
                <c:pt idx="192">
                  <c:v>0.57214649681528662</c:v>
                </c:pt>
                <c:pt idx="193">
                  <c:v>0.57540382165605086</c:v>
                </c:pt>
                <c:pt idx="194">
                  <c:v>0.57802929936305736</c:v>
                </c:pt>
                <c:pt idx="195">
                  <c:v>0.58039235668789813</c:v>
                </c:pt>
                <c:pt idx="196">
                  <c:v>0.58316178343949043</c:v>
                </c:pt>
                <c:pt idx="197">
                  <c:v>0.58564585987261142</c:v>
                </c:pt>
                <c:pt idx="198">
                  <c:v>0.5876815286624204</c:v>
                </c:pt>
                <c:pt idx="199">
                  <c:v>0.5902331210191083</c:v>
                </c:pt>
                <c:pt idx="200">
                  <c:v>0.59251592356687899</c:v>
                </c:pt>
                <c:pt idx="201">
                  <c:v>0.59437834394904454</c:v>
                </c:pt>
                <c:pt idx="202">
                  <c:v>0.59602547770700642</c:v>
                </c:pt>
                <c:pt idx="203">
                  <c:v>0.59709808917197449</c:v>
                </c:pt>
                <c:pt idx="204">
                  <c:v>0.597971974522293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4B-4C42-9B52-CA0FBF8ABC7A}"/>
            </c:ext>
          </c:extLst>
        </c:ser>
        <c:ser>
          <c:idx val="1"/>
          <c:order val="2"/>
          <c:tx>
            <c:strRef>
              <c:f>Sheet1!$AC$1</c:f>
              <c:strCache>
                <c:ptCount val="1"/>
                <c:pt idx="0">
                  <c:v>(+/-)1.2V</c:v>
                </c:pt>
              </c:strCache>
            </c:strRef>
          </c:tx>
          <c:marker>
            <c:symbol val="none"/>
          </c:marker>
          <c:xVal>
            <c:numRef>
              <c:f>Sheet1!$AB$2:$AB$2404</c:f>
              <c:numCache>
                <c:formatCode>General</c:formatCode>
                <c:ptCount val="2403"/>
                <c:pt idx="0">
                  <c:v>0.13092899999999999</c:v>
                </c:pt>
                <c:pt idx="1">
                  <c:v>0.13201399999999999</c:v>
                </c:pt>
                <c:pt idx="2">
                  <c:v>0.134016</c:v>
                </c:pt>
                <c:pt idx="3">
                  <c:v>0.135993</c:v>
                </c:pt>
                <c:pt idx="4">
                  <c:v>0.13802200000000001</c:v>
                </c:pt>
                <c:pt idx="5">
                  <c:v>0.14001</c:v>
                </c:pt>
                <c:pt idx="6">
                  <c:v>0.14199700000000001</c:v>
                </c:pt>
                <c:pt idx="7">
                  <c:v>0.144043</c:v>
                </c:pt>
                <c:pt idx="8">
                  <c:v>0.14602100000000001</c:v>
                </c:pt>
                <c:pt idx="9">
                  <c:v>0.14800099999999999</c:v>
                </c:pt>
                <c:pt idx="10">
                  <c:v>0.150036</c:v>
                </c:pt>
                <c:pt idx="11">
                  <c:v>0.15201500000000001</c:v>
                </c:pt>
                <c:pt idx="12">
                  <c:v>0.15407199999999999</c:v>
                </c:pt>
                <c:pt idx="13">
                  <c:v>0.156002</c:v>
                </c:pt>
                <c:pt idx="14">
                  <c:v>0.157974</c:v>
                </c:pt>
                <c:pt idx="15">
                  <c:v>0.160001</c:v>
                </c:pt>
                <c:pt idx="16">
                  <c:v>0.16199</c:v>
                </c:pt>
                <c:pt idx="17">
                  <c:v>0.16398299999999999</c:v>
                </c:pt>
                <c:pt idx="18">
                  <c:v>0.16601199999999999</c:v>
                </c:pt>
                <c:pt idx="19">
                  <c:v>0.16797500000000001</c:v>
                </c:pt>
                <c:pt idx="20">
                  <c:v>0.17000899999999999</c:v>
                </c:pt>
                <c:pt idx="21">
                  <c:v>0.17196700000000001</c:v>
                </c:pt>
                <c:pt idx="22">
                  <c:v>0.17400499999999999</c:v>
                </c:pt>
                <c:pt idx="23">
                  <c:v>0.17602799999999999</c:v>
                </c:pt>
                <c:pt idx="24">
                  <c:v>0.17804900000000001</c:v>
                </c:pt>
                <c:pt idx="25">
                  <c:v>0.18002699999999999</c:v>
                </c:pt>
                <c:pt idx="26">
                  <c:v>0.18201700000000001</c:v>
                </c:pt>
                <c:pt idx="27">
                  <c:v>0.18403</c:v>
                </c:pt>
                <c:pt idx="28">
                  <c:v>0.186032</c:v>
                </c:pt>
                <c:pt idx="29">
                  <c:v>0.18801300000000001</c:v>
                </c:pt>
                <c:pt idx="30">
                  <c:v>0.19001000000000001</c:v>
                </c:pt>
                <c:pt idx="31">
                  <c:v>0.19203000000000001</c:v>
                </c:pt>
                <c:pt idx="32">
                  <c:v>0.194075</c:v>
                </c:pt>
                <c:pt idx="33">
                  <c:v>0.195991</c:v>
                </c:pt>
                <c:pt idx="34">
                  <c:v>0.19800400000000001</c:v>
                </c:pt>
                <c:pt idx="35">
                  <c:v>0.200048</c:v>
                </c:pt>
                <c:pt idx="36">
                  <c:v>0.20202899999999999</c:v>
                </c:pt>
                <c:pt idx="37">
                  <c:v>0.20399100000000001</c:v>
                </c:pt>
                <c:pt idx="38">
                  <c:v>0.206008</c:v>
                </c:pt>
                <c:pt idx="39">
                  <c:v>0.20800099999999999</c:v>
                </c:pt>
                <c:pt idx="40">
                  <c:v>0.210038</c:v>
                </c:pt>
                <c:pt idx="41">
                  <c:v>0.212002</c:v>
                </c:pt>
                <c:pt idx="42">
                  <c:v>0.21404699999999999</c:v>
                </c:pt>
                <c:pt idx="43">
                  <c:v>0.216005</c:v>
                </c:pt>
                <c:pt idx="44">
                  <c:v>0.21801599999999999</c:v>
                </c:pt>
                <c:pt idx="45">
                  <c:v>0.220024</c:v>
                </c:pt>
                <c:pt idx="46">
                  <c:v>0.22198899999999999</c:v>
                </c:pt>
                <c:pt idx="47">
                  <c:v>0.22406200000000001</c:v>
                </c:pt>
                <c:pt idx="48">
                  <c:v>0.226026</c:v>
                </c:pt>
                <c:pt idx="49">
                  <c:v>0.22803999999999999</c:v>
                </c:pt>
                <c:pt idx="50">
                  <c:v>0.23003799999999999</c:v>
                </c:pt>
                <c:pt idx="51">
                  <c:v>0.23206199999999999</c:v>
                </c:pt>
                <c:pt idx="52">
                  <c:v>0.234069</c:v>
                </c:pt>
                <c:pt idx="53">
                  <c:v>0.23599999999999999</c:v>
                </c:pt>
                <c:pt idx="54">
                  <c:v>0.23802400000000001</c:v>
                </c:pt>
                <c:pt idx="55">
                  <c:v>0.24</c:v>
                </c:pt>
                <c:pt idx="56">
                  <c:v>0.242008</c:v>
                </c:pt>
                <c:pt idx="57">
                  <c:v>0.24401600000000001</c:v>
                </c:pt>
                <c:pt idx="58">
                  <c:v>0.24601200000000001</c:v>
                </c:pt>
                <c:pt idx="59">
                  <c:v>0.24802199999999999</c:v>
                </c:pt>
                <c:pt idx="60">
                  <c:v>0.25002099999999999</c:v>
                </c:pt>
                <c:pt idx="61">
                  <c:v>0.25201600000000002</c:v>
                </c:pt>
                <c:pt idx="62">
                  <c:v>0.25400600000000001</c:v>
                </c:pt>
                <c:pt idx="63">
                  <c:v>0.256019</c:v>
                </c:pt>
                <c:pt idx="64">
                  <c:v>0.25804300000000002</c:v>
                </c:pt>
                <c:pt idx="65">
                  <c:v>0.26005899999999998</c:v>
                </c:pt>
                <c:pt idx="66">
                  <c:v>0.26205200000000001</c:v>
                </c:pt>
                <c:pt idx="67">
                  <c:v>0.264044</c:v>
                </c:pt>
                <c:pt idx="68">
                  <c:v>0.26604699999999998</c:v>
                </c:pt>
                <c:pt idx="69">
                  <c:v>0.268069</c:v>
                </c:pt>
                <c:pt idx="70">
                  <c:v>0.27002799999999999</c:v>
                </c:pt>
                <c:pt idx="71">
                  <c:v>0.27206399999999997</c:v>
                </c:pt>
                <c:pt idx="72">
                  <c:v>0.27400600000000003</c:v>
                </c:pt>
                <c:pt idx="73">
                  <c:v>0.27599200000000002</c:v>
                </c:pt>
                <c:pt idx="74">
                  <c:v>0.278032</c:v>
                </c:pt>
                <c:pt idx="75">
                  <c:v>0.28004299999999999</c:v>
                </c:pt>
                <c:pt idx="76">
                  <c:v>0.28203</c:v>
                </c:pt>
                <c:pt idx="77">
                  <c:v>0.28403800000000001</c:v>
                </c:pt>
                <c:pt idx="78">
                  <c:v>0.28602699999999998</c:v>
                </c:pt>
                <c:pt idx="79">
                  <c:v>0.28809499999999999</c:v>
                </c:pt>
                <c:pt idx="80">
                  <c:v>0.29001199999999999</c:v>
                </c:pt>
                <c:pt idx="81">
                  <c:v>0.29207499999999997</c:v>
                </c:pt>
                <c:pt idx="82">
                  <c:v>0.29407</c:v>
                </c:pt>
                <c:pt idx="83">
                  <c:v>0.29604200000000003</c:v>
                </c:pt>
                <c:pt idx="84">
                  <c:v>0.29804999999999998</c:v>
                </c:pt>
                <c:pt idx="85">
                  <c:v>0.300066</c:v>
                </c:pt>
                <c:pt idx="86">
                  <c:v>0.30205799999999999</c:v>
                </c:pt>
                <c:pt idx="87">
                  <c:v>0.30402200000000001</c:v>
                </c:pt>
                <c:pt idx="88">
                  <c:v>0.30607600000000001</c:v>
                </c:pt>
                <c:pt idx="89">
                  <c:v>0.30805900000000003</c:v>
                </c:pt>
                <c:pt idx="90">
                  <c:v>0.31004199999999998</c:v>
                </c:pt>
                <c:pt idx="91">
                  <c:v>0.31209100000000001</c:v>
                </c:pt>
                <c:pt idx="92">
                  <c:v>0.314029</c:v>
                </c:pt>
                <c:pt idx="93">
                  <c:v>0.31603900000000001</c:v>
                </c:pt>
                <c:pt idx="94">
                  <c:v>0.31806200000000001</c:v>
                </c:pt>
                <c:pt idx="95">
                  <c:v>0.32006400000000002</c:v>
                </c:pt>
                <c:pt idx="96">
                  <c:v>0.32206600000000002</c:v>
                </c:pt>
                <c:pt idx="97">
                  <c:v>0.32402799999999998</c:v>
                </c:pt>
                <c:pt idx="98">
                  <c:v>0.326075</c:v>
                </c:pt>
                <c:pt idx="99">
                  <c:v>0.32805000000000001</c:v>
                </c:pt>
                <c:pt idx="100">
                  <c:v>0.33005800000000002</c:v>
                </c:pt>
                <c:pt idx="101">
                  <c:v>0.33205899999999999</c:v>
                </c:pt>
                <c:pt idx="102">
                  <c:v>0.33407799999999999</c:v>
                </c:pt>
                <c:pt idx="103">
                  <c:v>0.33610200000000001</c:v>
                </c:pt>
                <c:pt idx="104">
                  <c:v>0.338084</c:v>
                </c:pt>
                <c:pt idx="105">
                  <c:v>0.340082</c:v>
                </c:pt>
                <c:pt idx="106">
                  <c:v>0.34209499999999998</c:v>
                </c:pt>
                <c:pt idx="107">
                  <c:v>0.34409400000000001</c:v>
                </c:pt>
                <c:pt idx="108">
                  <c:v>0.346111</c:v>
                </c:pt>
                <c:pt idx="109">
                  <c:v>0.348078</c:v>
                </c:pt>
                <c:pt idx="110">
                  <c:v>0.35011799999999998</c:v>
                </c:pt>
                <c:pt idx="111">
                  <c:v>0.352053</c:v>
                </c:pt>
                <c:pt idx="112">
                  <c:v>0.354072</c:v>
                </c:pt>
                <c:pt idx="113">
                  <c:v>0.35609099999999999</c:v>
                </c:pt>
                <c:pt idx="114">
                  <c:v>0.35805799999999999</c:v>
                </c:pt>
                <c:pt idx="115">
                  <c:v>0.36010399999999998</c:v>
                </c:pt>
                <c:pt idx="116">
                  <c:v>0.362072</c:v>
                </c:pt>
                <c:pt idx="117">
                  <c:v>0.36409999999999998</c:v>
                </c:pt>
                <c:pt idx="118">
                  <c:v>0.36609700000000001</c:v>
                </c:pt>
                <c:pt idx="119">
                  <c:v>0.36810599999999999</c:v>
                </c:pt>
                <c:pt idx="120">
                  <c:v>0.37012699999999998</c:v>
                </c:pt>
                <c:pt idx="121">
                  <c:v>0.37207699999999999</c:v>
                </c:pt>
                <c:pt idx="122">
                  <c:v>0.37407800000000002</c:v>
                </c:pt>
                <c:pt idx="123">
                  <c:v>0.37610700000000002</c:v>
                </c:pt>
                <c:pt idx="124">
                  <c:v>0.37810300000000002</c:v>
                </c:pt>
                <c:pt idx="125">
                  <c:v>0.38009300000000001</c:v>
                </c:pt>
                <c:pt idx="126">
                  <c:v>0.382108</c:v>
                </c:pt>
                <c:pt idx="127">
                  <c:v>0.38412600000000002</c:v>
                </c:pt>
                <c:pt idx="128">
                  <c:v>0.38611800000000002</c:v>
                </c:pt>
                <c:pt idx="129">
                  <c:v>0.38809900000000003</c:v>
                </c:pt>
                <c:pt idx="130">
                  <c:v>0.39013799999999998</c:v>
                </c:pt>
                <c:pt idx="131">
                  <c:v>0.39204499999999998</c:v>
                </c:pt>
                <c:pt idx="132">
                  <c:v>0.39409100000000002</c:v>
                </c:pt>
                <c:pt idx="133">
                  <c:v>0.396069</c:v>
                </c:pt>
                <c:pt idx="134">
                  <c:v>0.39806599999999998</c:v>
                </c:pt>
                <c:pt idx="135">
                  <c:v>0.40010099999999998</c:v>
                </c:pt>
                <c:pt idx="136">
                  <c:v>0.40209099999999998</c:v>
                </c:pt>
                <c:pt idx="137">
                  <c:v>0.40410000000000001</c:v>
                </c:pt>
                <c:pt idx="138">
                  <c:v>0.40605799999999997</c:v>
                </c:pt>
                <c:pt idx="139">
                  <c:v>0.40806799999999999</c:v>
                </c:pt>
                <c:pt idx="140">
                  <c:v>0.41009699999999999</c:v>
                </c:pt>
                <c:pt idx="141">
                  <c:v>0.41210200000000002</c:v>
                </c:pt>
                <c:pt idx="142">
                  <c:v>0.41411100000000001</c:v>
                </c:pt>
                <c:pt idx="143">
                  <c:v>0.41609800000000002</c:v>
                </c:pt>
                <c:pt idx="144">
                  <c:v>0.418103</c:v>
                </c:pt>
                <c:pt idx="145">
                  <c:v>0.42016100000000001</c:v>
                </c:pt>
                <c:pt idx="146">
                  <c:v>0.42208699999999999</c:v>
                </c:pt>
                <c:pt idx="147">
                  <c:v>0.424122</c:v>
                </c:pt>
                <c:pt idx="148">
                  <c:v>0.42608699999999999</c:v>
                </c:pt>
                <c:pt idx="149">
                  <c:v>0.42812499999999998</c:v>
                </c:pt>
                <c:pt idx="150">
                  <c:v>0.43007800000000002</c:v>
                </c:pt>
                <c:pt idx="151">
                  <c:v>0.43208999999999997</c:v>
                </c:pt>
                <c:pt idx="152">
                  <c:v>0.43410900000000002</c:v>
                </c:pt>
                <c:pt idx="153">
                  <c:v>0.43610199999999999</c:v>
                </c:pt>
                <c:pt idx="154">
                  <c:v>0.43808900000000001</c:v>
                </c:pt>
                <c:pt idx="155">
                  <c:v>0.44011499999999998</c:v>
                </c:pt>
                <c:pt idx="156">
                  <c:v>0.44211099999999998</c:v>
                </c:pt>
                <c:pt idx="157">
                  <c:v>0.44408999999999998</c:v>
                </c:pt>
                <c:pt idx="158">
                  <c:v>0.44609799999999999</c:v>
                </c:pt>
                <c:pt idx="159">
                  <c:v>0.4481</c:v>
                </c:pt>
                <c:pt idx="160">
                  <c:v>0.45010600000000001</c:v>
                </c:pt>
                <c:pt idx="161">
                  <c:v>0.45214599999999999</c:v>
                </c:pt>
                <c:pt idx="162">
                  <c:v>0.45412400000000003</c:v>
                </c:pt>
                <c:pt idx="163">
                  <c:v>0.45612999999999998</c:v>
                </c:pt>
                <c:pt idx="164">
                  <c:v>0.45817000000000002</c:v>
                </c:pt>
                <c:pt idx="165">
                  <c:v>0.46011000000000002</c:v>
                </c:pt>
                <c:pt idx="166">
                  <c:v>0.462121</c:v>
                </c:pt>
                <c:pt idx="167">
                  <c:v>0.46411799999999998</c:v>
                </c:pt>
                <c:pt idx="168">
                  <c:v>0.46614100000000003</c:v>
                </c:pt>
                <c:pt idx="169">
                  <c:v>0.46815499999999999</c:v>
                </c:pt>
                <c:pt idx="170">
                  <c:v>0.470082</c:v>
                </c:pt>
                <c:pt idx="171">
                  <c:v>0.47211399999999998</c:v>
                </c:pt>
                <c:pt idx="172">
                  <c:v>0.47410999999999998</c:v>
                </c:pt>
                <c:pt idx="173">
                  <c:v>0.47610000000000002</c:v>
                </c:pt>
                <c:pt idx="174">
                  <c:v>0.47810200000000003</c:v>
                </c:pt>
                <c:pt idx="175">
                  <c:v>0.48006300000000002</c:v>
                </c:pt>
                <c:pt idx="176">
                  <c:v>0.48214299999999999</c:v>
                </c:pt>
                <c:pt idx="177">
                  <c:v>0.48411500000000002</c:v>
                </c:pt>
                <c:pt idx="178">
                  <c:v>0.48614200000000002</c:v>
                </c:pt>
                <c:pt idx="179">
                  <c:v>0.48812299999999997</c:v>
                </c:pt>
                <c:pt idx="180">
                  <c:v>0.49014799999999997</c:v>
                </c:pt>
                <c:pt idx="181">
                  <c:v>0.492141</c:v>
                </c:pt>
                <c:pt idx="182">
                  <c:v>0.49409900000000001</c:v>
                </c:pt>
                <c:pt idx="183">
                  <c:v>0.49616399999999999</c:v>
                </c:pt>
                <c:pt idx="184">
                  <c:v>0.49812000000000001</c:v>
                </c:pt>
                <c:pt idx="185">
                  <c:v>0.50011399999999995</c:v>
                </c:pt>
                <c:pt idx="186">
                  <c:v>0.50214199999999998</c:v>
                </c:pt>
                <c:pt idx="187">
                  <c:v>0.50412199999999996</c:v>
                </c:pt>
                <c:pt idx="188">
                  <c:v>0.50612299999999999</c:v>
                </c:pt>
                <c:pt idx="189">
                  <c:v>0.50811300000000004</c:v>
                </c:pt>
                <c:pt idx="190">
                  <c:v>0.51012400000000002</c:v>
                </c:pt>
                <c:pt idx="191">
                  <c:v>0.51212199999999997</c:v>
                </c:pt>
                <c:pt idx="192">
                  <c:v>0.51408600000000004</c:v>
                </c:pt>
                <c:pt idx="193">
                  <c:v>0.51613100000000001</c:v>
                </c:pt>
                <c:pt idx="194">
                  <c:v>0.51811499999999999</c:v>
                </c:pt>
                <c:pt idx="195">
                  <c:v>0.52010800000000001</c:v>
                </c:pt>
                <c:pt idx="196">
                  <c:v>0.52212700000000001</c:v>
                </c:pt>
                <c:pt idx="197">
                  <c:v>0.52411399999999997</c:v>
                </c:pt>
                <c:pt idx="198">
                  <c:v>0.52613100000000002</c:v>
                </c:pt>
                <c:pt idx="199">
                  <c:v>0.52812099999999995</c:v>
                </c:pt>
                <c:pt idx="200">
                  <c:v>0.53016600000000003</c:v>
                </c:pt>
                <c:pt idx="201">
                  <c:v>0.53217199999999998</c:v>
                </c:pt>
                <c:pt idx="202">
                  <c:v>0.53417400000000004</c:v>
                </c:pt>
                <c:pt idx="203">
                  <c:v>0.53615299999999999</c:v>
                </c:pt>
                <c:pt idx="204">
                  <c:v>0.53815100000000005</c:v>
                </c:pt>
                <c:pt idx="205">
                  <c:v>0.54012899999999997</c:v>
                </c:pt>
                <c:pt idx="206">
                  <c:v>0.54217300000000002</c:v>
                </c:pt>
                <c:pt idx="207">
                  <c:v>0.54413100000000003</c:v>
                </c:pt>
                <c:pt idx="208">
                  <c:v>0.54615999999999998</c:v>
                </c:pt>
                <c:pt idx="209">
                  <c:v>0.54812799999999995</c:v>
                </c:pt>
                <c:pt idx="210">
                  <c:v>0.55015000000000003</c:v>
                </c:pt>
                <c:pt idx="211">
                  <c:v>0.55213100000000004</c:v>
                </c:pt>
                <c:pt idx="212">
                  <c:v>0.55415800000000004</c:v>
                </c:pt>
                <c:pt idx="213">
                  <c:v>0.55614699999999995</c:v>
                </c:pt>
                <c:pt idx="214">
                  <c:v>0.55811699999999997</c:v>
                </c:pt>
                <c:pt idx="215">
                  <c:v>0.56015599999999999</c:v>
                </c:pt>
                <c:pt idx="216">
                  <c:v>0.56212799999999996</c:v>
                </c:pt>
                <c:pt idx="217">
                  <c:v>0.56415800000000005</c:v>
                </c:pt>
                <c:pt idx="218">
                  <c:v>0.56612499999999999</c:v>
                </c:pt>
                <c:pt idx="219">
                  <c:v>0.56813100000000005</c:v>
                </c:pt>
                <c:pt idx="220">
                  <c:v>0.57016800000000001</c:v>
                </c:pt>
                <c:pt idx="221">
                  <c:v>0.57212499999999999</c:v>
                </c:pt>
                <c:pt idx="222">
                  <c:v>0.57416900000000004</c:v>
                </c:pt>
                <c:pt idx="223">
                  <c:v>0.57613800000000004</c:v>
                </c:pt>
                <c:pt idx="224">
                  <c:v>0.57815099999999997</c:v>
                </c:pt>
                <c:pt idx="225">
                  <c:v>0.58013599999999999</c:v>
                </c:pt>
                <c:pt idx="226">
                  <c:v>0.58218300000000001</c:v>
                </c:pt>
                <c:pt idx="227">
                  <c:v>0.584152</c:v>
                </c:pt>
                <c:pt idx="228">
                  <c:v>0.58613800000000005</c:v>
                </c:pt>
                <c:pt idx="229">
                  <c:v>0.58813599999999999</c:v>
                </c:pt>
                <c:pt idx="230">
                  <c:v>0.59018700000000002</c:v>
                </c:pt>
                <c:pt idx="231">
                  <c:v>0.59215600000000002</c:v>
                </c:pt>
                <c:pt idx="232">
                  <c:v>0.59415499999999999</c:v>
                </c:pt>
                <c:pt idx="233">
                  <c:v>0.59614699999999998</c:v>
                </c:pt>
                <c:pt idx="234">
                  <c:v>0.59814100000000003</c:v>
                </c:pt>
                <c:pt idx="235">
                  <c:v>0.60016800000000003</c:v>
                </c:pt>
                <c:pt idx="236">
                  <c:v>0.602136</c:v>
                </c:pt>
                <c:pt idx="237">
                  <c:v>0.60416300000000001</c:v>
                </c:pt>
                <c:pt idx="238">
                  <c:v>0.60616199999999998</c:v>
                </c:pt>
                <c:pt idx="239">
                  <c:v>0.60817699999999997</c:v>
                </c:pt>
                <c:pt idx="240">
                  <c:v>0.61014400000000002</c:v>
                </c:pt>
                <c:pt idx="241">
                  <c:v>0.61218499999999998</c:v>
                </c:pt>
                <c:pt idx="242">
                  <c:v>0.61416300000000001</c:v>
                </c:pt>
                <c:pt idx="243">
                  <c:v>0.61616300000000002</c:v>
                </c:pt>
                <c:pt idx="244">
                  <c:v>0.61816700000000002</c:v>
                </c:pt>
                <c:pt idx="245">
                  <c:v>0.62015900000000002</c:v>
                </c:pt>
                <c:pt idx="246">
                  <c:v>0.62217100000000003</c:v>
                </c:pt>
                <c:pt idx="247">
                  <c:v>0.62420100000000001</c:v>
                </c:pt>
                <c:pt idx="248">
                  <c:v>0.62619199999999997</c:v>
                </c:pt>
                <c:pt idx="249">
                  <c:v>0.62818399999999996</c:v>
                </c:pt>
                <c:pt idx="250">
                  <c:v>0.63019599999999998</c:v>
                </c:pt>
                <c:pt idx="251">
                  <c:v>0.63216399999999995</c:v>
                </c:pt>
                <c:pt idx="252">
                  <c:v>0.63416700000000004</c:v>
                </c:pt>
                <c:pt idx="253">
                  <c:v>0.63617699999999999</c:v>
                </c:pt>
                <c:pt idx="254">
                  <c:v>0.63818600000000003</c:v>
                </c:pt>
                <c:pt idx="255">
                  <c:v>0.640185</c:v>
                </c:pt>
                <c:pt idx="256">
                  <c:v>0.64219000000000004</c:v>
                </c:pt>
                <c:pt idx="257">
                  <c:v>0.64420900000000003</c:v>
                </c:pt>
                <c:pt idx="258">
                  <c:v>0.64616600000000002</c:v>
                </c:pt>
                <c:pt idx="259">
                  <c:v>0.64819300000000002</c:v>
                </c:pt>
                <c:pt idx="260">
                  <c:v>0.65016099999999999</c:v>
                </c:pt>
                <c:pt idx="261">
                  <c:v>0.65219300000000002</c:v>
                </c:pt>
                <c:pt idx="262">
                  <c:v>0.65420999999999996</c:v>
                </c:pt>
                <c:pt idx="263">
                  <c:v>0.65622100000000005</c:v>
                </c:pt>
                <c:pt idx="264">
                  <c:v>0.65824800000000006</c:v>
                </c:pt>
                <c:pt idx="265">
                  <c:v>0.66020000000000001</c:v>
                </c:pt>
                <c:pt idx="266">
                  <c:v>0.66220800000000002</c:v>
                </c:pt>
                <c:pt idx="267">
                  <c:v>0.66420400000000002</c:v>
                </c:pt>
                <c:pt idx="268">
                  <c:v>0.66621399999999997</c:v>
                </c:pt>
                <c:pt idx="269">
                  <c:v>0.668188</c:v>
                </c:pt>
                <c:pt idx="270">
                  <c:v>0.67014799999999997</c:v>
                </c:pt>
                <c:pt idx="271">
                  <c:v>0.67220100000000005</c:v>
                </c:pt>
                <c:pt idx="272">
                  <c:v>0.67416699999999996</c:v>
                </c:pt>
                <c:pt idx="273">
                  <c:v>0.67622000000000004</c:v>
                </c:pt>
                <c:pt idx="274">
                  <c:v>0.67818299999999998</c:v>
                </c:pt>
                <c:pt idx="275">
                  <c:v>0.68018199999999995</c:v>
                </c:pt>
                <c:pt idx="276">
                  <c:v>0.68220400000000003</c:v>
                </c:pt>
                <c:pt idx="277">
                  <c:v>0.68416999999999994</c:v>
                </c:pt>
                <c:pt idx="278">
                  <c:v>0.68619799999999997</c:v>
                </c:pt>
                <c:pt idx="279">
                  <c:v>0.68822300000000003</c:v>
                </c:pt>
                <c:pt idx="280">
                  <c:v>0.69013800000000003</c:v>
                </c:pt>
                <c:pt idx="281">
                  <c:v>0.69221699999999997</c:v>
                </c:pt>
                <c:pt idx="282">
                  <c:v>0.69419600000000004</c:v>
                </c:pt>
                <c:pt idx="283">
                  <c:v>0.69619600000000004</c:v>
                </c:pt>
                <c:pt idx="284">
                  <c:v>0.69826500000000002</c:v>
                </c:pt>
                <c:pt idx="285">
                  <c:v>0.70022499999999999</c:v>
                </c:pt>
                <c:pt idx="286">
                  <c:v>0.70224399999999998</c:v>
                </c:pt>
                <c:pt idx="287">
                  <c:v>0.70414399999999999</c:v>
                </c:pt>
                <c:pt idx="288">
                  <c:v>0.70620499999999997</c:v>
                </c:pt>
                <c:pt idx="289">
                  <c:v>0.70814600000000005</c:v>
                </c:pt>
                <c:pt idx="290">
                  <c:v>0.71017699999999995</c:v>
                </c:pt>
                <c:pt idx="291">
                  <c:v>0.71220000000000006</c:v>
                </c:pt>
                <c:pt idx="292">
                  <c:v>0.71417900000000001</c:v>
                </c:pt>
                <c:pt idx="293">
                  <c:v>0.71619100000000002</c:v>
                </c:pt>
                <c:pt idx="294">
                  <c:v>0.71818000000000004</c:v>
                </c:pt>
                <c:pt idx="295">
                  <c:v>0.72020799999999996</c:v>
                </c:pt>
                <c:pt idx="296">
                  <c:v>0.722194</c:v>
                </c:pt>
                <c:pt idx="297">
                  <c:v>0.72420200000000001</c:v>
                </c:pt>
                <c:pt idx="298">
                  <c:v>0.72623400000000005</c:v>
                </c:pt>
                <c:pt idx="299">
                  <c:v>0.72821999999999998</c:v>
                </c:pt>
                <c:pt idx="300">
                  <c:v>0.73024299999999998</c:v>
                </c:pt>
                <c:pt idx="301">
                  <c:v>0.73222600000000004</c:v>
                </c:pt>
                <c:pt idx="302">
                  <c:v>0.73421599999999998</c:v>
                </c:pt>
                <c:pt idx="303">
                  <c:v>0.73623700000000003</c:v>
                </c:pt>
                <c:pt idx="304">
                  <c:v>0.73822900000000002</c:v>
                </c:pt>
                <c:pt idx="305">
                  <c:v>0.74021599999999999</c:v>
                </c:pt>
                <c:pt idx="306">
                  <c:v>0.74225099999999999</c:v>
                </c:pt>
                <c:pt idx="307">
                  <c:v>0.74421599999999999</c:v>
                </c:pt>
                <c:pt idx="308">
                  <c:v>0.74622900000000003</c:v>
                </c:pt>
                <c:pt idx="309">
                  <c:v>0.74820699999999996</c:v>
                </c:pt>
                <c:pt idx="310">
                  <c:v>0.75019899999999995</c:v>
                </c:pt>
                <c:pt idx="311">
                  <c:v>0.75222299999999997</c:v>
                </c:pt>
                <c:pt idx="312">
                  <c:v>0.75420200000000004</c:v>
                </c:pt>
                <c:pt idx="313">
                  <c:v>0.75619499999999995</c:v>
                </c:pt>
                <c:pt idx="314">
                  <c:v>0.75823399999999996</c:v>
                </c:pt>
                <c:pt idx="315">
                  <c:v>0.760212</c:v>
                </c:pt>
                <c:pt idx="316">
                  <c:v>0.762239</c:v>
                </c:pt>
                <c:pt idx="317">
                  <c:v>0.76421899999999998</c:v>
                </c:pt>
                <c:pt idx="318">
                  <c:v>0.76622000000000001</c:v>
                </c:pt>
                <c:pt idx="319">
                  <c:v>0.76822699999999999</c:v>
                </c:pt>
                <c:pt idx="320">
                  <c:v>0.77022999999999997</c:v>
                </c:pt>
                <c:pt idx="321">
                  <c:v>0.77222800000000003</c:v>
                </c:pt>
                <c:pt idx="322">
                  <c:v>0.77425699999999997</c:v>
                </c:pt>
                <c:pt idx="323">
                  <c:v>0.77625200000000005</c:v>
                </c:pt>
                <c:pt idx="324">
                  <c:v>0.77822400000000003</c:v>
                </c:pt>
                <c:pt idx="325">
                  <c:v>0.78025800000000001</c:v>
                </c:pt>
                <c:pt idx="326">
                  <c:v>0.78220800000000001</c:v>
                </c:pt>
                <c:pt idx="327">
                  <c:v>0.78420199999999995</c:v>
                </c:pt>
                <c:pt idx="328">
                  <c:v>0.78620400000000001</c:v>
                </c:pt>
                <c:pt idx="329">
                  <c:v>0.78818999999999995</c:v>
                </c:pt>
                <c:pt idx="330">
                  <c:v>0.79022700000000001</c:v>
                </c:pt>
                <c:pt idx="331">
                  <c:v>0.79219300000000004</c:v>
                </c:pt>
                <c:pt idx="332">
                  <c:v>0.79422899999999996</c:v>
                </c:pt>
                <c:pt idx="333">
                  <c:v>0.79622000000000004</c:v>
                </c:pt>
                <c:pt idx="334">
                  <c:v>0.79819099999999998</c:v>
                </c:pt>
                <c:pt idx="335">
                  <c:v>0.80024300000000004</c:v>
                </c:pt>
                <c:pt idx="336">
                  <c:v>0.80222099999999996</c:v>
                </c:pt>
                <c:pt idx="337">
                  <c:v>0.804288</c:v>
                </c:pt>
                <c:pt idx="338">
                  <c:v>0.80620000000000003</c:v>
                </c:pt>
                <c:pt idx="339">
                  <c:v>0.80825400000000003</c:v>
                </c:pt>
                <c:pt idx="340">
                  <c:v>0.81025800000000003</c:v>
                </c:pt>
                <c:pt idx="341">
                  <c:v>0.812226</c:v>
                </c:pt>
                <c:pt idx="342">
                  <c:v>0.81422600000000001</c:v>
                </c:pt>
                <c:pt idx="343">
                  <c:v>0.81625899999999996</c:v>
                </c:pt>
                <c:pt idx="344">
                  <c:v>0.81823999999999997</c:v>
                </c:pt>
                <c:pt idx="345">
                  <c:v>0.82021699999999997</c:v>
                </c:pt>
                <c:pt idx="346">
                  <c:v>0.82222899999999999</c:v>
                </c:pt>
                <c:pt idx="347">
                  <c:v>0.82425400000000004</c:v>
                </c:pt>
                <c:pt idx="348">
                  <c:v>0.826183</c:v>
                </c:pt>
                <c:pt idx="349">
                  <c:v>0.82826100000000002</c:v>
                </c:pt>
                <c:pt idx="350">
                  <c:v>0.83024500000000001</c:v>
                </c:pt>
                <c:pt idx="351">
                  <c:v>0.83224699999999996</c:v>
                </c:pt>
                <c:pt idx="352">
                  <c:v>0.83424299999999996</c:v>
                </c:pt>
                <c:pt idx="353">
                  <c:v>0.83624699999999996</c:v>
                </c:pt>
                <c:pt idx="354">
                  <c:v>0.83825499999999997</c:v>
                </c:pt>
                <c:pt idx="355">
                  <c:v>0.84023599999999998</c:v>
                </c:pt>
                <c:pt idx="356">
                  <c:v>0.84223199999999998</c:v>
                </c:pt>
                <c:pt idx="357">
                  <c:v>0.84425099999999997</c:v>
                </c:pt>
                <c:pt idx="358">
                  <c:v>0.84622699999999995</c:v>
                </c:pt>
                <c:pt idx="359">
                  <c:v>0.84824200000000005</c:v>
                </c:pt>
                <c:pt idx="360">
                  <c:v>0.85023199999999999</c:v>
                </c:pt>
                <c:pt idx="361">
                  <c:v>0.85227399999999998</c:v>
                </c:pt>
                <c:pt idx="362">
                  <c:v>0.85424900000000004</c:v>
                </c:pt>
                <c:pt idx="363">
                  <c:v>0.85624500000000003</c:v>
                </c:pt>
                <c:pt idx="364">
                  <c:v>0.85829999999999995</c:v>
                </c:pt>
                <c:pt idx="365">
                  <c:v>0.860205</c:v>
                </c:pt>
                <c:pt idx="366">
                  <c:v>0.86223700000000003</c:v>
                </c:pt>
                <c:pt idx="367">
                  <c:v>0.864209</c:v>
                </c:pt>
                <c:pt idx="368">
                  <c:v>0.86622500000000002</c:v>
                </c:pt>
                <c:pt idx="369">
                  <c:v>0.86824599999999996</c:v>
                </c:pt>
                <c:pt idx="370">
                  <c:v>0.87020500000000001</c:v>
                </c:pt>
                <c:pt idx="371">
                  <c:v>0.87226999999999999</c:v>
                </c:pt>
                <c:pt idx="372">
                  <c:v>0.87425600000000003</c:v>
                </c:pt>
                <c:pt idx="373">
                  <c:v>0.87621800000000005</c:v>
                </c:pt>
                <c:pt idx="374">
                  <c:v>0.87825699999999995</c:v>
                </c:pt>
                <c:pt idx="375">
                  <c:v>0.880243</c:v>
                </c:pt>
                <c:pt idx="376">
                  <c:v>0.88223200000000002</c:v>
                </c:pt>
                <c:pt idx="377">
                  <c:v>0.88425600000000004</c:v>
                </c:pt>
                <c:pt idx="378">
                  <c:v>0.88624599999999998</c:v>
                </c:pt>
                <c:pt idx="379">
                  <c:v>0.88827500000000004</c:v>
                </c:pt>
                <c:pt idx="380">
                  <c:v>0.89025500000000002</c:v>
                </c:pt>
                <c:pt idx="381">
                  <c:v>0.89227500000000004</c:v>
                </c:pt>
                <c:pt idx="382">
                  <c:v>0.89422999999999997</c:v>
                </c:pt>
                <c:pt idx="383">
                  <c:v>0.89630799999999999</c:v>
                </c:pt>
                <c:pt idx="384">
                  <c:v>0.89825699999999997</c:v>
                </c:pt>
                <c:pt idx="385">
                  <c:v>0.90023600000000004</c:v>
                </c:pt>
                <c:pt idx="386">
                  <c:v>0.90222999999999998</c:v>
                </c:pt>
                <c:pt idx="387">
                  <c:v>0.90424099999999996</c:v>
                </c:pt>
                <c:pt idx="388">
                  <c:v>0.90625599999999995</c:v>
                </c:pt>
                <c:pt idx="389">
                  <c:v>0.90823900000000002</c:v>
                </c:pt>
                <c:pt idx="390">
                  <c:v>0.91025900000000004</c:v>
                </c:pt>
                <c:pt idx="391">
                  <c:v>0.91229199999999999</c:v>
                </c:pt>
                <c:pt idx="392">
                  <c:v>0.91422899999999996</c:v>
                </c:pt>
                <c:pt idx="393">
                  <c:v>0.91629499999999997</c:v>
                </c:pt>
                <c:pt idx="394">
                  <c:v>0.91826099999999999</c:v>
                </c:pt>
                <c:pt idx="395">
                  <c:v>0.92028600000000005</c:v>
                </c:pt>
                <c:pt idx="396">
                  <c:v>0.92229700000000003</c:v>
                </c:pt>
                <c:pt idx="397">
                  <c:v>0.92425999999999997</c:v>
                </c:pt>
                <c:pt idx="398">
                  <c:v>0.92626600000000003</c:v>
                </c:pt>
                <c:pt idx="399">
                  <c:v>0.92829499999999998</c:v>
                </c:pt>
                <c:pt idx="400">
                  <c:v>0.93027800000000005</c:v>
                </c:pt>
                <c:pt idx="401">
                  <c:v>0.93230800000000003</c:v>
                </c:pt>
                <c:pt idx="402">
                  <c:v>0.93425899999999995</c:v>
                </c:pt>
                <c:pt idx="403">
                  <c:v>0.93629300000000004</c:v>
                </c:pt>
                <c:pt idx="404">
                  <c:v>0.93825800000000004</c:v>
                </c:pt>
                <c:pt idx="405">
                  <c:v>0.94026299999999996</c:v>
                </c:pt>
                <c:pt idx="406">
                  <c:v>0.94229499999999999</c:v>
                </c:pt>
                <c:pt idx="407">
                  <c:v>0.944249</c:v>
                </c:pt>
                <c:pt idx="408">
                  <c:v>0.94631600000000005</c:v>
                </c:pt>
                <c:pt idx="409">
                  <c:v>0.94825300000000001</c:v>
                </c:pt>
                <c:pt idx="410">
                  <c:v>0.95033400000000001</c:v>
                </c:pt>
                <c:pt idx="411">
                  <c:v>0.95226999999999995</c:v>
                </c:pt>
                <c:pt idx="412">
                  <c:v>0.95428400000000002</c:v>
                </c:pt>
                <c:pt idx="413">
                  <c:v>0.95630199999999999</c:v>
                </c:pt>
                <c:pt idx="414">
                  <c:v>0.95828999999999998</c:v>
                </c:pt>
                <c:pt idx="415">
                  <c:v>0.96034699999999995</c:v>
                </c:pt>
                <c:pt idx="416">
                  <c:v>0.96228199999999997</c:v>
                </c:pt>
                <c:pt idx="417">
                  <c:v>0.96434799999999998</c:v>
                </c:pt>
                <c:pt idx="418">
                  <c:v>0.96629100000000001</c:v>
                </c:pt>
                <c:pt idx="419">
                  <c:v>0.96828400000000003</c:v>
                </c:pt>
                <c:pt idx="420">
                  <c:v>0.97028400000000004</c:v>
                </c:pt>
                <c:pt idx="421">
                  <c:v>0.97230000000000005</c:v>
                </c:pt>
                <c:pt idx="422">
                  <c:v>0.97432600000000003</c:v>
                </c:pt>
                <c:pt idx="423">
                  <c:v>0.97631599999999996</c:v>
                </c:pt>
                <c:pt idx="424">
                  <c:v>0.97826800000000003</c:v>
                </c:pt>
                <c:pt idx="425">
                  <c:v>0.980348</c:v>
                </c:pt>
                <c:pt idx="426">
                  <c:v>0.98224100000000003</c:v>
                </c:pt>
                <c:pt idx="427">
                  <c:v>0.98429900000000004</c:v>
                </c:pt>
                <c:pt idx="428">
                  <c:v>0.98629</c:v>
                </c:pt>
                <c:pt idx="429">
                  <c:v>0.98830200000000001</c:v>
                </c:pt>
                <c:pt idx="430">
                  <c:v>0.99031400000000003</c:v>
                </c:pt>
                <c:pt idx="431">
                  <c:v>0.99230499999999999</c:v>
                </c:pt>
                <c:pt idx="432">
                  <c:v>0.99430200000000002</c:v>
                </c:pt>
                <c:pt idx="433">
                  <c:v>0.99628099999999997</c:v>
                </c:pt>
                <c:pt idx="434">
                  <c:v>0.998305</c:v>
                </c:pt>
                <c:pt idx="435">
                  <c:v>1.00031</c:v>
                </c:pt>
                <c:pt idx="436">
                  <c:v>1.0023299999999999</c:v>
                </c:pt>
                <c:pt idx="437">
                  <c:v>1.00431</c:v>
                </c:pt>
                <c:pt idx="438">
                  <c:v>1.0063299999999999</c:v>
                </c:pt>
                <c:pt idx="439">
                  <c:v>1.0083200000000001</c:v>
                </c:pt>
                <c:pt idx="440">
                  <c:v>1.01034</c:v>
                </c:pt>
                <c:pt idx="441">
                  <c:v>1.0123200000000001</c:v>
                </c:pt>
                <c:pt idx="442">
                  <c:v>1.01433</c:v>
                </c:pt>
                <c:pt idx="443">
                  <c:v>1.0162500000000001</c:v>
                </c:pt>
                <c:pt idx="444">
                  <c:v>1.0182899999999999</c:v>
                </c:pt>
                <c:pt idx="445">
                  <c:v>1.0203199999999999</c:v>
                </c:pt>
                <c:pt idx="446">
                  <c:v>1.0222899999999999</c:v>
                </c:pt>
                <c:pt idx="447">
                  <c:v>1.02427</c:v>
                </c:pt>
                <c:pt idx="448">
                  <c:v>1.0262500000000001</c:v>
                </c:pt>
                <c:pt idx="449">
                  <c:v>1.02834</c:v>
                </c:pt>
                <c:pt idx="450">
                  <c:v>1.0302800000000001</c:v>
                </c:pt>
                <c:pt idx="451">
                  <c:v>1.0323</c:v>
                </c:pt>
                <c:pt idx="452">
                  <c:v>1.0343</c:v>
                </c:pt>
                <c:pt idx="453">
                  <c:v>1.0362899999999999</c:v>
                </c:pt>
                <c:pt idx="454">
                  <c:v>1.0383199999999999</c:v>
                </c:pt>
                <c:pt idx="455">
                  <c:v>1.04033</c:v>
                </c:pt>
                <c:pt idx="456">
                  <c:v>1.0423</c:v>
                </c:pt>
                <c:pt idx="457">
                  <c:v>1.04433</c:v>
                </c:pt>
                <c:pt idx="458">
                  <c:v>1.0463199999999999</c:v>
                </c:pt>
                <c:pt idx="459">
                  <c:v>1.0483499999999999</c:v>
                </c:pt>
                <c:pt idx="460">
                  <c:v>1.0503400000000001</c:v>
                </c:pt>
                <c:pt idx="461">
                  <c:v>1.05233</c:v>
                </c:pt>
                <c:pt idx="462">
                  <c:v>1.0543400000000001</c:v>
                </c:pt>
                <c:pt idx="463">
                  <c:v>1.05629</c:v>
                </c:pt>
                <c:pt idx="464">
                  <c:v>1.0583400000000001</c:v>
                </c:pt>
                <c:pt idx="465">
                  <c:v>1.0603199999999999</c:v>
                </c:pt>
                <c:pt idx="466">
                  <c:v>1.06229</c:v>
                </c:pt>
                <c:pt idx="467">
                  <c:v>1.06433</c:v>
                </c:pt>
                <c:pt idx="468">
                  <c:v>1.06633</c:v>
                </c:pt>
                <c:pt idx="469">
                  <c:v>1.0683199999999999</c:v>
                </c:pt>
                <c:pt idx="470">
                  <c:v>1.0703</c:v>
                </c:pt>
                <c:pt idx="471">
                  <c:v>1.0723199999999999</c:v>
                </c:pt>
                <c:pt idx="472">
                  <c:v>1.0743100000000001</c:v>
                </c:pt>
                <c:pt idx="473">
                  <c:v>1.07633</c:v>
                </c:pt>
                <c:pt idx="474">
                  <c:v>1.07836</c:v>
                </c:pt>
                <c:pt idx="475">
                  <c:v>1.0803100000000001</c:v>
                </c:pt>
                <c:pt idx="476">
                  <c:v>1.08236</c:v>
                </c:pt>
                <c:pt idx="477">
                  <c:v>1.0843400000000001</c:v>
                </c:pt>
                <c:pt idx="478">
                  <c:v>1.08632</c:v>
                </c:pt>
                <c:pt idx="479">
                  <c:v>1.08839</c:v>
                </c:pt>
                <c:pt idx="480">
                  <c:v>1.09033</c:v>
                </c:pt>
                <c:pt idx="481">
                  <c:v>1.09239</c:v>
                </c:pt>
                <c:pt idx="482">
                  <c:v>1.0943099999999999</c:v>
                </c:pt>
                <c:pt idx="483">
                  <c:v>1.09633</c:v>
                </c:pt>
                <c:pt idx="484">
                  <c:v>1.0983400000000001</c:v>
                </c:pt>
                <c:pt idx="485">
                  <c:v>1.1003099999999999</c:v>
                </c:pt>
                <c:pt idx="486">
                  <c:v>1.10233</c:v>
                </c:pt>
                <c:pt idx="487">
                  <c:v>1.1043400000000001</c:v>
                </c:pt>
                <c:pt idx="488">
                  <c:v>1.1063499999999999</c:v>
                </c:pt>
                <c:pt idx="489">
                  <c:v>1.1083099999999999</c:v>
                </c:pt>
                <c:pt idx="490">
                  <c:v>1.11032</c:v>
                </c:pt>
                <c:pt idx="491">
                  <c:v>1.11236</c:v>
                </c:pt>
                <c:pt idx="492">
                  <c:v>1.11432</c:v>
                </c:pt>
                <c:pt idx="493">
                  <c:v>1.11636</c:v>
                </c:pt>
                <c:pt idx="494">
                  <c:v>1.1183399999999999</c:v>
                </c:pt>
                <c:pt idx="495">
                  <c:v>1.1203399999999999</c:v>
                </c:pt>
                <c:pt idx="496">
                  <c:v>1.12233</c:v>
                </c:pt>
                <c:pt idx="497">
                  <c:v>1.12435</c:v>
                </c:pt>
                <c:pt idx="498">
                  <c:v>1.1263399999999999</c:v>
                </c:pt>
                <c:pt idx="499">
                  <c:v>1.1283300000000001</c:v>
                </c:pt>
                <c:pt idx="500">
                  <c:v>1.13035</c:v>
                </c:pt>
                <c:pt idx="501">
                  <c:v>1.1323399999999999</c:v>
                </c:pt>
                <c:pt idx="502">
                  <c:v>1.1343300000000001</c:v>
                </c:pt>
                <c:pt idx="503">
                  <c:v>1.13632</c:v>
                </c:pt>
                <c:pt idx="504">
                  <c:v>1.1383399999999999</c:v>
                </c:pt>
                <c:pt idx="505">
                  <c:v>1.1403099999999999</c:v>
                </c:pt>
                <c:pt idx="506">
                  <c:v>1.14235</c:v>
                </c:pt>
                <c:pt idx="507">
                  <c:v>1.1443099999999999</c:v>
                </c:pt>
                <c:pt idx="508">
                  <c:v>1.1463699999999999</c:v>
                </c:pt>
                <c:pt idx="509">
                  <c:v>1.14832</c:v>
                </c:pt>
                <c:pt idx="510">
                  <c:v>1.1503699999999999</c:v>
                </c:pt>
                <c:pt idx="511">
                  <c:v>1.1523699999999999</c:v>
                </c:pt>
                <c:pt idx="512">
                  <c:v>1.15435</c:v>
                </c:pt>
                <c:pt idx="513">
                  <c:v>1.15635</c:v>
                </c:pt>
                <c:pt idx="514">
                  <c:v>1.15835</c:v>
                </c:pt>
                <c:pt idx="515">
                  <c:v>1.1604000000000001</c:v>
                </c:pt>
                <c:pt idx="516">
                  <c:v>1.16232</c:v>
                </c:pt>
                <c:pt idx="517">
                  <c:v>1.16435</c:v>
                </c:pt>
                <c:pt idx="518">
                  <c:v>1.16638</c:v>
                </c:pt>
                <c:pt idx="519">
                  <c:v>1.16838</c:v>
                </c:pt>
                <c:pt idx="520">
                  <c:v>1.17039</c:v>
                </c:pt>
                <c:pt idx="521">
                  <c:v>1.1723300000000001</c:v>
                </c:pt>
                <c:pt idx="522">
                  <c:v>1.1743600000000001</c:v>
                </c:pt>
                <c:pt idx="523">
                  <c:v>1.17635</c:v>
                </c:pt>
                <c:pt idx="524">
                  <c:v>1.1783300000000001</c:v>
                </c:pt>
                <c:pt idx="525">
                  <c:v>1.1803699999999999</c:v>
                </c:pt>
                <c:pt idx="526">
                  <c:v>1.18235</c:v>
                </c:pt>
                <c:pt idx="527">
                  <c:v>1.1843399999999999</c:v>
                </c:pt>
                <c:pt idx="528">
                  <c:v>1.1863600000000001</c:v>
                </c:pt>
                <c:pt idx="529">
                  <c:v>1.18832</c:v>
                </c:pt>
                <c:pt idx="530">
                  <c:v>1.19035</c:v>
                </c:pt>
                <c:pt idx="531">
                  <c:v>1.19234</c:v>
                </c:pt>
                <c:pt idx="532">
                  <c:v>1.19432</c:v>
                </c:pt>
                <c:pt idx="533">
                  <c:v>1.1963200000000001</c:v>
                </c:pt>
                <c:pt idx="534">
                  <c:v>1.1983600000000001</c:v>
                </c:pt>
                <c:pt idx="535">
                  <c:v>1.19936</c:v>
                </c:pt>
                <c:pt idx="536">
                  <c:v>1.1994</c:v>
                </c:pt>
                <c:pt idx="537">
                  <c:v>1.1984300000000001</c:v>
                </c:pt>
                <c:pt idx="538">
                  <c:v>1.19648</c:v>
                </c:pt>
                <c:pt idx="539">
                  <c:v>1.19445</c:v>
                </c:pt>
                <c:pt idx="540">
                  <c:v>1.1924300000000001</c:v>
                </c:pt>
                <c:pt idx="541">
                  <c:v>1.1904399999999999</c:v>
                </c:pt>
                <c:pt idx="542">
                  <c:v>1.18842</c:v>
                </c:pt>
                <c:pt idx="543">
                  <c:v>1.18642</c:v>
                </c:pt>
                <c:pt idx="544">
                  <c:v>1.18445</c:v>
                </c:pt>
                <c:pt idx="545">
                  <c:v>1.1824399999999999</c:v>
                </c:pt>
                <c:pt idx="546">
                  <c:v>1.1804399999999999</c:v>
                </c:pt>
                <c:pt idx="547">
                  <c:v>1.1783999999999999</c:v>
                </c:pt>
                <c:pt idx="548">
                  <c:v>1.1764600000000001</c:v>
                </c:pt>
                <c:pt idx="549">
                  <c:v>1.17445</c:v>
                </c:pt>
                <c:pt idx="550">
                  <c:v>1.1724300000000001</c:v>
                </c:pt>
                <c:pt idx="551">
                  <c:v>1.17045</c:v>
                </c:pt>
                <c:pt idx="552">
                  <c:v>1.16845</c:v>
                </c:pt>
                <c:pt idx="553">
                  <c:v>1.16648</c:v>
                </c:pt>
                <c:pt idx="554">
                  <c:v>1.16445</c:v>
                </c:pt>
                <c:pt idx="555">
                  <c:v>1.16245</c:v>
                </c:pt>
                <c:pt idx="556">
                  <c:v>1.16046</c:v>
                </c:pt>
                <c:pt idx="557">
                  <c:v>1.1584399999999999</c:v>
                </c:pt>
                <c:pt idx="558">
                  <c:v>1.1564300000000001</c:v>
                </c:pt>
                <c:pt idx="559">
                  <c:v>1.15445</c:v>
                </c:pt>
                <c:pt idx="560">
                  <c:v>1.15242</c:v>
                </c:pt>
                <c:pt idx="561">
                  <c:v>1.1504700000000001</c:v>
                </c:pt>
                <c:pt idx="562">
                  <c:v>1.14838</c:v>
                </c:pt>
                <c:pt idx="563">
                  <c:v>1.1464700000000001</c:v>
                </c:pt>
                <c:pt idx="564">
                  <c:v>1.14442</c:v>
                </c:pt>
                <c:pt idx="565">
                  <c:v>1.14245</c:v>
                </c:pt>
                <c:pt idx="566">
                  <c:v>1.1404300000000001</c:v>
                </c:pt>
                <c:pt idx="567">
                  <c:v>1.1384399999999999</c:v>
                </c:pt>
                <c:pt idx="568">
                  <c:v>1.13645</c:v>
                </c:pt>
                <c:pt idx="569">
                  <c:v>1.13443</c:v>
                </c:pt>
                <c:pt idx="570">
                  <c:v>1.13245</c:v>
                </c:pt>
                <c:pt idx="571">
                  <c:v>1.13045</c:v>
                </c:pt>
                <c:pt idx="572">
                  <c:v>1.12843</c:v>
                </c:pt>
                <c:pt idx="573">
                  <c:v>1.12645</c:v>
                </c:pt>
                <c:pt idx="574">
                  <c:v>1.1244400000000001</c:v>
                </c:pt>
                <c:pt idx="575">
                  <c:v>1.1224400000000001</c:v>
                </c:pt>
                <c:pt idx="576">
                  <c:v>1.1204000000000001</c:v>
                </c:pt>
                <c:pt idx="577">
                  <c:v>1.11842</c:v>
                </c:pt>
                <c:pt idx="578">
                  <c:v>1.1164700000000001</c:v>
                </c:pt>
                <c:pt idx="579">
                  <c:v>1.1144400000000001</c:v>
                </c:pt>
                <c:pt idx="580">
                  <c:v>1.11195</c:v>
                </c:pt>
                <c:pt idx="581">
                  <c:v>1.10951</c:v>
                </c:pt>
                <c:pt idx="582">
                  <c:v>1.1074999999999999</c:v>
                </c:pt>
                <c:pt idx="583">
                  <c:v>1.10548</c:v>
                </c:pt>
                <c:pt idx="584">
                  <c:v>1.1034999999999999</c:v>
                </c:pt>
                <c:pt idx="585">
                  <c:v>1.1014999999999999</c:v>
                </c:pt>
                <c:pt idx="586">
                  <c:v>1.0994600000000001</c:v>
                </c:pt>
                <c:pt idx="587">
                  <c:v>1.0974999999999999</c:v>
                </c:pt>
                <c:pt idx="588">
                  <c:v>1.0954999999999999</c:v>
                </c:pt>
                <c:pt idx="589">
                  <c:v>1.09354</c:v>
                </c:pt>
                <c:pt idx="590">
                  <c:v>1.0914999999999999</c:v>
                </c:pt>
                <c:pt idx="591">
                  <c:v>1.08954</c:v>
                </c:pt>
                <c:pt idx="592">
                  <c:v>1.08758</c:v>
                </c:pt>
                <c:pt idx="593">
                  <c:v>1.08548</c:v>
                </c:pt>
                <c:pt idx="594">
                  <c:v>1.0835600000000001</c:v>
                </c:pt>
                <c:pt idx="595">
                  <c:v>1.08151</c:v>
                </c:pt>
                <c:pt idx="596">
                  <c:v>1.07951</c:v>
                </c:pt>
                <c:pt idx="597">
                  <c:v>1.0775600000000001</c:v>
                </c:pt>
                <c:pt idx="598">
                  <c:v>1.0754999999999999</c:v>
                </c:pt>
                <c:pt idx="599">
                  <c:v>1.07355</c:v>
                </c:pt>
                <c:pt idx="600">
                  <c:v>1.0714699999999999</c:v>
                </c:pt>
                <c:pt idx="601">
                  <c:v>1.06948</c:v>
                </c:pt>
                <c:pt idx="602">
                  <c:v>1.0675399999999999</c:v>
                </c:pt>
                <c:pt idx="603">
                  <c:v>1.06549</c:v>
                </c:pt>
                <c:pt idx="604">
                  <c:v>1.0630900000000001</c:v>
                </c:pt>
                <c:pt idx="605">
                  <c:v>1.0607</c:v>
                </c:pt>
                <c:pt idx="606">
                  <c:v>1.05871</c:v>
                </c:pt>
                <c:pt idx="607">
                  <c:v>1.0567</c:v>
                </c:pt>
                <c:pt idx="608">
                  <c:v>1.0546800000000001</c:v>
                </c:pt>
                <c:pt idx="609">
                  <c:v>1.0527500000000001</c:v>
                </c:pt>
                <c:pt idx="610">
                  <c:v>1.0507</c:v>
                </c:pt>
                <c:pt idx="611">
                  <c:v>1.0487899999999999</c:v>
                </c:pt>
                <c:pt idx="612">
                  <c:v>1.0466899999999999</c:v>
                </c:pt>
                <c:pt idx="613">
                  <c:v>1.0447500000000001</c:v>
                </c:pt>
                <c:pt idx="614">
                  <c:v>1.04274</c:v>
                </c:pt>
                <c:pt idx="615">
                  <c:v>1.0407</c:v>
                </c:pt>
                <c:pt idx="616">
                  <c:v>1.03871</c:v>
                </c:pt>
                <c:pt idx="617">
                  <c:v>1.0367</c:v>
                </c:pt>
                <c:pt idx="618">
                  <c:v>1.03474</c:v>
                </c:pt>
                <c:pt idx="619">
                  <c:v>1.0327200000000001</c:v>
                </c:pt>
                <c:pt idx="620">
                  <c:v>1.0307200000000001</c:v>
                </c:pt>
                <c:pt idx="621">
                  <c:v>1.0287200000000001</c:v>
                </c:pt>
                <c:pt idx="622">
                  <c:v>1.0266999999999999</c:v>
                </c:pt>
                <c:pt idx="623">
                  <c:v>1.0247299999999999</c:v>
                </c:pt>
                <c:pt idx="624">
                  <c:v>1.0226999999999999</c:v>
                </c:pt>
                <c:pt idx="625">
                  <c:v>1.0206999999999999</c:v>
                </c:pt>
                <c:pt idx="626">
                  <c:v>1.01874</c:v>
                </c:pt>
                <c:pt idx="627">
                  <c:v>1.0167200000000001</c:v>
                </c:pt>
                <c:pt idx="628">
                  <c:v>1.01474</c:v>
                </c:pt>
                <c:pt idx="629">
                  <c:v>1.0127299999999999</c:v>
                </c:pt>
                <c:pt idx="630">
                  <c:v>1.01075</c:v>
                </c:pt>
                <c:pt idx="631">
                  <c:v>1.0087200000000001</c:v>
                </c:pt>
                <c:pt idx="632">
                  <c:v>1.00671</c:v>
                </c:pt>
                <c:pt idx="633">
                  <c:v>1.00475</c:v>
                </c:pt>
                <c:pt idx="634">
                  <c:v>1.00271</c:v>
                </c:pt>
                <c:pt idx="635">
                  <c:v>1.00074</c:v>
                </c:pt>
                <c:pt idx="636">
                  <c:v>0.99874399999999997</c:v>
                </c:pt>
                <c:pt idx="637">
                  <c:v>0.99670800000000004</c:v>
                </c:pt>
                <c:pt idx="638">
                  <c:v>0.99470700000000001</c:v>
                </c:pt>
                <c:pt idx="639">
                  <c:v>0.99271200000000004</c:v>
                </c:pt>
                <c:pt idx="640">
                  <c:v>0.99071299999999995</c:v>
                </c:pt>
                <c:pt idx="641">
                  <c:v>0.98868500000000004</c:v>
                </c:pt>
                <c:pt idx="642">
                  <c:v>0.98671399999999998</c:v>
                </c:pt>
                <c:pt idx="643">
                  <c:v>0.984711</c:v>
                </c:pt>
                <c:pt idx="644">
                  <c:v>0.98271799999999998</c:v>
                </c:pt>
                <c:pt idx="645">
                  <c:v>0.980711</c:v>
                </c:pt>
                <c:pt idx="646">
                  <c:v>0.97870599999999996</c:v>
                </c:pt>
                <c:pt idx="647">
                  <c:v>0.97672099999999995</c:v>
                </c:pt>
                <c:pt idx="648">
                  <c:v>0.97468999999999995</c:v>
                </c:pt>
                <c:pt idx="649">
                  <c:v>0.972746</c:v>
                </c:pt>
                <c:pt idx="650">
                  <c:v>0.97074000000000005</c:v>
                </c:pt>
                <c:pt idx="651">
                  <c:v>0.96870100000000003</c:v>
                </c:pt>
                <c:pt idx="652">
                  <c:v>0.96672800000000003</c:v>
                </c:pt>
                <c:pt idx="653">
                  <c:v>0.964723</c:v>
                </c:pt>
                <c:pt idx="654">
                  <c:v>0.96269400000000005</c:v>
                </c:pt>
                <c:pt idx="655">
                  <c:v>0.96071099999999998</c:v>
                </c:pt>
                <c:pt idx="656">
                  <c:v>0.95865900000000004</c:v>
                </c:pt>
                <c:pt idx="657">
                  <c:v>0.95670599999999995</c:v>
                </c:pt>
                <c:pt idx="658">
                  <c:v>0.95467500000000005</c:v>
                </c:pt>
                <c:pt idx="659">
                  <c:v>0.95271300000000003</c:v>
                </c:pt>
                <c:pt idx="660">
                  <c:v>0.95068200000000003</c:v>
                </c:pt>
                <c:pt idx="661">
                  <c:v>0.94869000000000003</c:v>
                </c:pt>
                <c:pt idx="662">
                  <c:v>0.94667599999999996</c:v>
                </c:pt>
                <c:pt idx="663">
                  <c:v>0.94467000000000001</c:v>
                </c:pt>
                <c:pt idx="664">
                  <c:v>0.94267100000000004</c:v>
                </c:pt>
                <c:pt idx="665">
                  <c:v>0.94066799999999995</c:v>
                </c:pt>
                <c:pt idx="666">
                  <c:v>0.93865699999999996</c:v>
                </c:pt>
                <c:pt idx="667">
                  <c:v>0.93669199999999997</c:v>
                </c:pt>
                <c:pt idx="668">
                  <c:v>0.93470799999999998</c:v>
                </c:pt>
                <c:pt idx="669">
                  <c:v>0.93269899999999994</c:v>
                </c:pt>
                <c:pt idx="670">
                  <c:v>0.93073300000000003</c:v>
                </c:pt>
                <c:pt idx="671">
                  <c:v>0.92866300000000002</c:v>
                </c:pt>
                <c:pt idx="672">
                  <c:v>0.92669900000000005</c:v>
                </c:pt>
                <c:pt idx="673">
                  <c:v>0.924647</c:v>
                </c:pt>
                <c:pt idx="674">
                  <c:v>0.922682</c:v>
                </c:pt>
                <c:pt idx="675">
                  <c:v>0.92071400000000003</c:v>
                </c:pt>
                <c:pt idx="676">
                  <c:v>0.91867500000000002</c:v>
                </c:pt>
                <c:pt idx="677">
                  <c:v>0.91662200000000005</c:v>
                </c:pt>
                <c:pt idx="678">
                  <c:v>0.91464100000000004</c:v>
                </c:pt>
                <c:pt idx="679">
                  <c:v>0.91266499999999995</c:v>
                </c:pt>
                <c:pt idx="680">
                  <c:v>0.91065799999999997</c:v>
                </c:pt>
                <c:pt idx="681">
                  <c:v>0.90868099999999996</c:v>
                </c:pt>
                <c:pt idx="682">
                  <c:v>0.906667</c:v>
                </c:pt>
                <c:pt idx="683">
                  <c:v>0.90464599999999995</c:v>
                </c:pt>
                <c:pt idx="684">
                  <c:v>0.90266299999999999</c:v>
                </c:pt>
                <c:pt idx="685">
                  <c:v>0.90061500000000005</c:v>
                </c:pt>
                <c:pt idx="686">
                  <c:v>0.89863999999999999</c:v>
                </c:pt>
                <c:pt idx="687">
                  <c:v>0.89668999999999999</c:v>
                </c:pt>
                <c:pt idx="688">
                  <c:v>0.89466999999999997</c:v>
                </c:pt>
                <c:pt idx="689">
                  <c:v>0.89271800000000001</c:v>
                </c:pt>
                <c:pt idx="690">
                  <c:v>0.89066500000000004</c:v>
                </c:pt>
                <c:pt idx="691">
                  <c:v>0.88865099999999997</c:v>
                </c:pt>
                <c:pt idx="692">
                  <c:v>0.88661800000000002</c:v>
                </c:pt>
                <c:pt idx="693">
                  <c:v>0.88463999999999998</c:v>
                </c:pt>
                <c:pt idx="694">
                  <c:v>0.88267399999999996</c:v>
                </c:pt>
                <c:pt idx="695">
                  <c:v>0.88063100000000005</c:v>
                </c:pt>
                <c:pt idx="696">
                  <c:v>0.87865400000000005</c:v>
                </c:pt>
                <c:pt idx="697">
                  <c:v>0.87663599999999997</c:v>
                </c:pt>
                <c:pt idx="698">
                  <c:v>0.87468500000000005</c:v>
                </c:pt>
                <c:pt idx="699">
                  <c:v>0.87267399999999995</c:v>
                </c:pt>
                <c:pt idx="700">
                  <c:v>0.870614</c:v>
                </c:pt>
                <c:pt idx="701">
                  <c:v>0.86867000000000005</c:v>
                </c:pt>
                <c:pt idx="702">
                  <c:v>0.86665199999999998</c:v>
                </c:pt>
                <c:pt idx="703">
                  <c:v>0.86469099999999999</c:v>
                </c:pt>
                <c:pt idx="704">
                  <c:v>0.862626</c:v>
                </c:pt>
                <c:pt idx="705">
                  <c:v>0.86062099999999997</c:v>
                </c:pt>
                <c:pt idx="706">
                  <c:v>0.85870199999999997</c:v>
                </c:pt>
                <c:pt idx="707">
                  <c:v>0.85669799999999996</c:v>
                </c:pt>
                <c:pt idx="708">
                  <c:v>0.85464499999999999</c:v>
                </c:pt>
                <c:pt idx="709">
                  <c:v>0.85271200000000003</c:v>
                </c:pt>
                <c:pt idx="710">
                  <c:v>0.85065199999999996</c:v>
                </c:pt>
                <c:pt idx="711">
                  <c:v>0.84868200000000005</c:v>
                </c:pt>
                <c:pt idx="712">
                  <c:v>0.84667400000000004</c:v>
                </c:pt>
                <c:pt idx="713">
                  <c:v>0.84464600000000001</c:v>
                </c:pt>
                <c:pt idx="714">
                  <c:v>0.84262700000000001</c:v>
                </c:pt>
                <c:pt idx="715">
                  <c:v>0.84065100000000004</c:v>
                </c:pt>
                <c:pt idx="716">
                  <c:v>0.83868500000000001</c:v>
                </c:pt>
                <c:pt idx="717">
                  <c:v>0.83662599999999998</c:v>
                </c:pt>
                <c:pt idx="718">
                  <c:v>0.834646</c:v>
                </c:pt>
                <c:pt idx="719">
                  <c:v>0.83260800000000001</c:v>
                </c:pt>
                <c:pt idx="720">
                  <c:v>0.83064099999999996</c:v>
                </c:pt>
                <c:pt idx="721">
                  <c:v>0.82863200000000004</c:v>
                </c:pt>
                <c:pt idx="722">
                  <c:v>0.826627</c:v>
                </c:pt>
                <c:pt idx="723">
                  <c:v>0.82464099999999996</c:v>
                </c:pt>
                <c:pt idx="724">
                  <c:v>0.82259700000000002</c:v>
                </c:pt>
                <c:pt idx="725">
                  <c:v>0.82064400000000004</c:v>
                </c:pt>
                <c:pt idx="726">
                  <c:v>0.81864999999999999</c:v>
                </c:pt>
                <c:pt idx="727">
                  <c:v>0.81660500000000003</c:v>
                </c:pt>
                <c:pt idx="728">
                  <c:v>0.81463799999999997</c:v>
                </c:pt>
                <c:pt idx="729">
                  <c:v>0.81262599999999996</c:v>
                </c:pt>
                <c:pt idx="730">
                  <c:v>0.81061399999999995</c:v>
                </c:pt>
                <c:pt idx="731">
                  <c:v>0.80860600000000005</c:v>
                </c:pt>
                <c:pt idx="732">
                  <c:v>0.80659800000000004</c:v>
                </c:pt>
                <c:pt idx="733">
                  <c:v>0.80462999999999996</c:v>
                </c:pt>
                <c:pt idx="734">
                  <c:v>0.80264599999999997</c:v>
                </c:pt>
                <c:pt idx="735">
                  <c:v>0.80062599999999995</c:v>
                </c:pt>
                <c:pt idx="736">
                  <c:v>0.79859400000000003</c:v>
                </c:pt>
                <c:pt idx="737">
                  <c:v>0.796628</c:v>
                </c:pt>
                <c:pt idx="738">
                  <c:v>0.79464800000000002</c:v>
                </c:pt>
                <c:pt idx="739">
                  <c:v>0.79260299999999995</c:v>
                </c:pt>
                <c:pt idx="740">
                  <c:v>0.79062399999999999</c:v>
                </c:pt>
                <c:pt idx="741">
                  <c:v>0.78859599999999996</c:v>
                </c:pt>
                <c:pt idx="742">
                  <c:v>0.78663099999999997</c:v>
                </c:pt>
                <c:pt idx="743">
                  <c:v>0.78459299999999998</c:v>
                </c:pt>
                <c:pt idx="744">
                  <c:v>0.78261999999999998</c:v>
                </c:pt>
                <c:pt idx="745">
                  <c:v>0.78064299999999998</c:v>
                </c:pt>
                <c:pt idx="746">
                  <c:v>0.77861999999999998</c:v>
                </c:pt>
                <c:pt idx="747">
                  <c:v>0.77663899999999997</c:v>
                </c:pt>
                <c:pt idx="748">
                  <c:v>0.77460700000000005</c:v>
                </c:pt>
                <c:pt idx="749">
                  <c:v>0.77262600000000003</c:v>
                </c:pt>
                <c:pt idx="750">
                  <c:v>0.770648</c:v>
                </c:pt>
                <c:pt idx="751">
                  <c:v>0.76860399999999995</c:v>
                </c:pt>
                <c:pt idx="752">
                  <c:v>0.76663400000000004</c:v>
                </c:pt>
                <c:pt idx="753">
                  <c:v>0.76456599999999997</c:v>
                </c:pt>
                <c:pt idx="754">
                  <c:v>0.76260300000000003</c:v>
                </c:pt>
                <c:pt idx="755">
                  <c:v>0.76059900000000003</c:v>
                </c:pt>
                <c:pt idx="756">
                  <c:v>0.758629</c:v>
                </c:pt>
                <c:pt idx="757">
                  <c:v>0.75663999999999998</c:v>
                </c:pt>
                <c:pt idx="758">
                  <c:v>0.75465499999999996</c:v>
                </c:pt>
                <c:pt idx="759">
                  <c:v>0.75260000000000005</c:v>
                </c:pt>
                <c:pt idx="760">
                  <c:v>0.75060800000000005</c:v>
                </c:pt>
                <c:pt idx="761">
                  <c:v>0.74860499999999996</c:v>
                </c:pt>
                <c:pt idx="762">
                  <c:v>0.74660800000000005</c:v>
                </c:pt>
                <c:pt idx="763">
                  <c:v>0.74463199999999996</c:v>
                </c:pt>
                <c:pt idx="764">
                  <c:v>0.74260700000000002</c:v>
                </c:pt>
                <c:pt idx="765">
                  <c:v>0.74068599999999996</c:v>
                </c:pt>
                <c:pt idx="766">
                  <c:v>0.73860300000000001</c:v>
                </c:pt>
                <c:pt idx="767">
                  <c:v>0.73665199999999997</c:v>
                </c:pt>
                <c:pt idx="768">
                  <c:v>0.73463000000000001</c:v>
                </c:pt>
                <c:pt idx="769">
                  <c:v>0.73260599999999998</c:v>
                </c:pt>
                <c:pt idx="770">
                  <c:v>0.73067899999999997</c:v>
                </c:pt>
                <c:pt idx="771">
                  <c:v>0.72860899999999995</c:v>
                </c:pt>
                <c:pt idx="772">
                  <c:v>0.72662800000000005</c:v>
                </c:pt>
                <c:pt idx="773">
                  <c:v>0.72459200000000001</c:v>
                </c:pt>
                <c:pt idx="774">
                  <c:v>0.72261299999999995</c:v>
                </c:pt>
                <c:pt idx="775">
                  <c:v>0.72057899999999997</c:v>
                </c:pt>
                <c:pt idx="776">
                  <c:v>0.71858299999999997</c:v>
                </c:pt>
                <c:pt idx="777">
                  <c:v>0.71661799999999998</c:v>
                </c:pt>
                <c:pt idx="778">
                  <c:v>0.71459899999999998</c:v>
                </c:pt>
                <c:pt idx="779">
                  <c:v>0.712584</c:v>
                </c:pt>
                <c:pt idx="780">
                  <c:v>0.71059399999999995</c:v>
                </c:pt>
                <c:pt idx="781">
                  <c:v>0.70856799999999998</c:v>
                </c:pt>
                <c:pt idx="782">
                  <c:v>0.70657599999999998</c:v>
                </c:pt>
                <c:pt idx="783">
                  <c:v>0.70460299999999998</c:v>
                </c:pt>
                <c:pt idx="784">
                  <c:v>0.70260800000000001</c:v>
                </c:pt>
                <c:pt idx="785">
                  <c:v>0.700627</c:v>
                </c:pt>
                <c:pt idx="786">
                  <c:v>0.69863399999999998</c:v>
                </c:pt>
                <c:pt idx="787">
                  <c:v>0.69664499999999996</c:v>
                </c:pt>
                <c:pt idx="788">
                  <c:v>0.69461700000000004</c:v>
                </c:pt>
                <c:pt idx="789">
                  <c:v>0.69262100000000004</c:v>
                </c:pt>
                <c:pt idx="790">
                  <c:v>0.69059899999999996</c:v>
                </c:pt>
                <c:pt idx="791">
                  <c:v>0.68863399999999997</c:v>
                </c:pt>
                <c:pt idx="792">
                  <c:v>0.68659099999999995</c:v>
                </c:pt>
                <c:pt idx="793">
                  <c:v>0.68462000000000001</c:v>
                </c:pt>
                <c:pt idx="794">
                  <c:v>0.68260200000000004</c:v>
                </c:pt>
                <c:pt idx="795">
                  <c:v>0.68058300000000005</c:v>
                </c:pt>
                <c:pt idx="796">
                  <c:v>0.67860399999999998</c:v>
                </c:pt>
                <c:pt idx="797">
                  <c:v>0.676593</c:v>
                </c:pt>
                <c:pt idx="798">
                  <c:v>0.67458399999999996</c:v>
                </c:pt>
                <c:pt idx="799">
                  <c:v>0.67261400000000005</c:v>
                </c:pt>
                <c:pt idx="800">
                  <c:v>0.67058600000000002</c:v>
                </c:pt>
                <c:pt idx="801">
                  <c:v>0.668651</c:v>
                </c:pt>
                <c:pt idx="802">
                  <c:v>0.66660900000000001</c:v>
                </c:pt>
                <c:pt idx="803">
                  <c:v>0.66456499999999996</c:v>
                </c:pt>
                <c:pt idx="804">
                  <c:v>0.66261099999999995</c:v>
                </c:pt>
                <c:pt idx="805">
                  <c:v>0.66061199999999998</c:v>
                </c:pt>
                <c:pt idx="806">
                  <c:v>0.658605</c:v>
                </c:pt>
                <c:pt idx="807">
                  <c:v>0.65661199999999997</c:v>
                </c:pt>
                <c:pt idx="808">
                  <c:v>0.65464800000000001</c:v>
                </c:pt>
                <c:pt idx="809">
                  <c:v>0.65261000000000002</c:v>
                </c:pt>
                <c:pt idx="810">
                  <c:v>0.65058899999999997</c:v>
                </c:pt>
                <c:pt idx="811">
                  <c:v>0.64864200000000005</c:v>
                </c:pt>
                <c:pt idx="812">
                  <c:v>0.64660300000000004</c:v>
                </c:pt>
                <c:pt idx="813">
                  <c:v>0.64457900000000001</c:v>
                </c:pt>
                <c:pt idx="814">
                  <c:v>0.642594</c:v>
                </c:pt>
                <c:pt idx="815">
                  <c:v>0.640594</c:v>
                </c:pt>
                <c:pt idx="816">
                  <c:v>0.63860600000000001</c:v>
                </c:pt>
                <c:pt idx="817">
                  <c:v>0.63658999999999999</c:v>
                </c:pt>
                <c:pt idx="818">
                  <c:v>0.63459600000000005</c:v>
                </c:pt>
                <c:pt idx="819">
                  <c:v>0.63256199999999996</c:v>
                </c:pt>
                <c:pt idx="820">
                  <c:v>0.63057600000000003</c:v>
                </c:pt>
                <c:pt idx="821">
                  <c:v>0.62855399999999995</c:v>
                </c:pt>
                <c:pt idx="822">
                  <c:v>0.62657700000000005</c:v>
                </c:pt>
                <c:pt idx="823">
                  <c:v>0.62461699999999998</c:v>
                </c:pt>
                <c:pt idx="824">
                  <c:v>0.62258199999999997</c:v>
                </c:pt>
                <c:pt idx="825">
                  <c:v>0.62058800000000003</c:v>
                </c:pt>
                <c:pt idx="826">
                  <c:v>0.61855800000000005</c:v>
                </c:pt>
                <c:pt idx="827">
                  <c:v>0.61656100000000003</c:v>
                </c:pt>
                <c:pt idx="828">
                  <c:v>0.61458699999999999</c:v>
                </c:pt>
                <c:pt idx="829">
                  <c:v>0.61253800000000003</c:v>
                </c:pt>
                <c:pt idx="830">
                  <c:v>0.61056100000000002</c:v>
                </c:pt>
                <c:pt idx="831">
                  <c:v>0.60857000000000006</c:v>
                </c:pt>
                <c:pt idx="832">
                  <c:v>0.60653599999999996</c:v>
                </c:pt>
                <c:pt idx="833">
                  <c:v>0.60459099999999999</c:v>
                </c:pt>
                <c:pt idx="834">
                  <c:v>0.60258100000000003</c:v>
                </c:pt>
                <c:pt idx="835">
                  <c:v>0.60059099999999999</c:v>
                </c:pt>
                <c:pt idx="836">
                  <c:v>0.59854799999999997</c:v>
                </c:pt>
                <c:pt idx="837">
                  <c:v>0.59652000000000005</c:v>
                </c:pt>
                <c:pt idx="838">
                  <c:v>0.59455499999999994</c:v>
                </c:pt>
                <c:pt idx="839">
                  <c:v>0.59252700000000003</c:v>
                </c:pt>
                <c:pt idx="840">
                  <c:v>0.59054300000000004</c:v>
                </c:pt>
                <c:pt idx="841">
                  <c:v>0.58851200000000004</c:v>
                </c:pt>
                <c:pt idx="842">
                  <c:v>0.58655999999999997</c:v>
                </c:pt>
                <c:pt idx="843">
                  <c:v>0.58457000000000003</c:v>
                </c:pt>
                <c:pt idx="844">
                  <c:v>0.58254700000000004</c:v>
                </c:pt>
                <c:pt idx="845">
                  <c:v>0.58058100000000001</c:v>
                </c:pt>
                <c:pt idx="846">
                  <c:v>0.57855900000000005</c:v>
                </c:pt>
                <c:pt idx="847">
                  <c:v>0.576573</c:v>
                </c:pt>
                <c:pt idx="848">
                  <c:v>0.57455999999999996</c:v>
                </c:pt>
                <c:pt idx="849">
                  <c:v>0.57253100000000001</c:v>
                </c:pt>
                <c:pt idx="850">
                  <c:v>0.57055100000000003</c:v>
                </c:pt>
                <c:pt idx="851">
                  <c:v>0.56855500000000003</c:v>
                </c:pt>
                <c:pt idx="852">
                  <c:v>0.56651399999999996</c:v>
                </c:pt>
                <c:pt idx="853">
                  <c:v>0.56453600000000004</c:v>
                </c:pt>
                <c:pt idx="854">
                  <c:v>0.56252100000000005</c:v>
                </c:pt>
                <c:pt idx="855">
                  <c:v>0.56054199999999998</c:v>
                </c:pt>
                <c:pt idx="856">
                  <c:v>0.55856099999999997</c:v>
                </c:pt>
                <c:pt idx="857">
                  <c:v>0.55653600000000003</c:v>
                </c:pt>
                <c:pt idx="858">
                  <c:v>0.55454499999999995</c:v>
                </c:pt>
                <c:pt idx="859">
                  <c:v>0.55250600000000005</c:v>
                </c:pt>
                <c:pt idx="860">
                  <c:v>0.55054999999999998</c:v>
                </c:pt>
                <c:pt idx="861">
                  <c:v>0.54852100000000004</c:v>
                </c:pt>
                <c:pt idx="862">
                  <c:v>0.54656199999999999</c:v>
                </c:pt>
                <c:pt idx="863">
                  <c:v>0.54456300000000002</c:v>
                </c:pt>
                <c:pt idx="864">
                  <c:v>0.54256700000000002</c:v>
                </c:pt>
                <c:pt idx="865">
                  <c:v>0.54055799999999998</c:v>
                </c:pt>
                <c:pt idx="866">
                  <c:v>0.538578</c:v>
                </c:pt>
                <c:pt idx="867">
                  <c:v>0.53659000000000001</c:v>
                </c:pt>
                <c:pt idx="868">
                  <c:v>0.53455200000000003</c:v>
                </c:pt>
                <c:pt idx="869">
                  <c:v>0.53254199999999996</c:v>
                </c:pt>
                <c:pt idx="870">
                  <c:v>0.530582</c:v>
                </c:pt>
                <c:pt idx="871">
                  <c:v>0.52853600000000001</c:v>
                </c:pt>
                <c:pt idx="872">
                  <c:v>0.52654299999999998</c:v>
                </c:pt>
                <c:pt idx="873">
                  <c:v>0.52453700000000003</c:v>
                </c:pt>
                <c:pt idx="874">
                  <c:v>0.52252799999999999</c:v>
                </c:pt>
                <c:pt idx="875">
                  <c:v>0.520509</c:v>
                </c:pt>
                <c:pt idx="876">
                  <c:v>0.51852100000000001</c:v>
                </c:pt>
                <c:pt idx="877">
                  <c:v>0.51654900000000004</c:v>
                </c:pt>
                <c:pt idx="878">
                  <c:v>0.514513</c:v>
                </c:pt>
                <c:pt idx="879">
                  <c:v>0.51252200000000003</c:v>
                </c:pt>
                <c:pt idx="880">
                  <c:v>0.510517</c:v>
                </c:pt>
                <c:pt idx="881">
                  <c:v>0.50850600000000001</c:v>
                </c:pt>
                <c:pt idx="882">
                  <c:v>0.50655600000000001</c:v>
                </c:pt>
                <c:pt idx="883">
                  <c:v>0.50451000000000001</c:v>
                </c:pt>
                <c:pt idx="884">
                  <c:v>0.50255300000000003</c:v>
                </c:pt>
                <c:pt idx="885">
                  <c:v>0.50052600000000003</c:v>
                </c:pt>
                <c:pt idx="886">
                  <c:v>0.49857099999999999</c:v>
                </c:pt>
                <c:pt idx="887">
                  <c:v>0.49652800000000002</c:v>
                </c:pt>
                <c:pt idx="888">
                  <c:v>0.49453599999999998</c:v>
                </c:pt>
                <c:pt idx="889">
                  <c:v>0.49254599999999998</c:v>
                </c:pt>
                <c:pt idx="890">
                  <c:v>0.49055100000000001</c:v>
                </c:pt>
                <c:pt idx="891">
                  <c:v>0.48853799999999997</c:v>
                </c:pt>
                <c:pt idx="892">
                  <c:v>0.48653299999999999</c:v>
                </c:pt>
                <c:pt idx="893">
                  <c:v>0.484512</c:v>
                </c:pt>
                <c:pt idx="894">
                  <c:v>0.48253099999999999</c:v>
                </c:pt>
                <c:pt idx="895">
                  <c:v>0.48049199999999997</c:v>
                </c:pt>
                <c:pt idx="896">
                  <c:v>0.47853000000000001</c:v>
                </c:pt>
                <c:pt idx="897">
                  <c:v>0.47650199999999998</c:v>
                </c:pt>
                <c:pt idx="898">
                  <c:v>0.47450300000000001</c:v>
                </c:pt>
                <c:pt idx="899">
                  <c:v>0.47254699999999999</c:v>
                </c:pt>
                <c:pt idx="900">
                  <c:v>0.47051500000000002</c:v>
                </c:pt>
                <c:pt idx="901">
                  <c:v>0.46854000000000001</c:v>
                </c:pt>
                <c:pt idx="902">
                  <c:v>0.46650000000000003</c:v>
                </c:pt>
                <c:pt idx="903">
                  <c:v>0.46457399999999999</c:v>
                </c:pt>
                <c:pt idx="904">
                  <c:v>0.46251300000000001</c:v>
                </c:pt>
                <c:pt idx="905">
                  <c:v>0.46054699999999998</c:v>
                </c:pt>
                <c:pt idx="906">
                  <c:v>0.45854899999999998</c:v>
                </c:pt>
                <c:pt idx="907">
                  <c:v>0.45651999999999998</c:v>
                </c:pt>
                <c:pt idx="908">
                  <c:v>0.45453100000000002</c:v>
                </c:pt>
                <c:pt idx="909">
                  <c:v>0.45252399999999998</c:v>
                </c:pt>
                <c:pt idx="910">
                  <c:v>0.45051600000000003</c:v>
                </c:pt>
                <c:pt idx="911">
                  <c:v>0.44853599999999999</c:v>
                </c:pt>
                <c:pt idx="912">
                  <c:v>0.446517</c:v>
                </c:pt>
                <c:pt idx="913">
                  <c:v>0.44453500000000001</c:v>
                </c:pt>
                <c:pt idx="914">
                  <c:v>0.44251099999999999</c:v>
                </c:pt>
                <c:pt idx="915">
                  <c:v>0.44047900000000001</c:v>
                </c:pt>
                <c:pt idx="916">
                  <c:v>0.4385</c:v>
                </c:pt>
                <c:pt idx="917">
                  <c:v>0.43647799999999998</c:v>
                </c:pt>
                <c:pt idx="918">
                  <c:v>0.434504</c:v>
                </c:pt>
                <c:pt idx="919">
                  <c:v>0.43251600000000001</c:v>
                </c:pt>
                <c:pt idx="920">
                  <c:v>0.43048399999999998</c:v>
                </c:pt>
                <c:pt idx="921">
                  <c:v>0.42854399999999998</c:v>
                </c:pt>
                <c:pt idx="922">
                  <c:v>0.42652899999999999</c:v>
                </c:pt>
                <c:pt idx="923">
                  <c:v>0.42451899999999998</c:v>
                </c:pt>
                <c:pt idx="924">
                  <c:v>0.42250199999999999</c:v>
                </c:pt>
                <c:pt idx="925">
                  <c:v>0.42053299999999999</c:v>
                </c:pt>
                <c:pt idx="926">
                  <c:v>0.41852400000000001</c:v>
                </c:pt>
                <c:pt idx="927">
                  <c:v>0.41648000000000002</c:v>
                </c:pt>
                <c:pt idx="928">
                  <c:v>0.41453699999999999</c:v>
                </c:pt>
                <c:pt idx="929">
                  <c:v>0.41250999999999999</c:v>
                </c:pt>
                <c:pt idx="930">
                  <c:v>0.41049400000000003</c:v>
                </c:pt>
                <c:pt idx="931">
                  <c:v>0.40852899999999998</c:v>
                </c:pt>
                <c:pt idx="932">
                  <c:v>0.406495</c:v>
                </c:pt>
                <c:pt idx="933">
                  <c:v>0.40451399999999998</c:v>
                </c:pt>
                <c:pt idx="934">
                  <c:v>0.40249000000000001</c:v>
                </c:pt>
                <c:pt idx="935">
                  <c:v>0.40047199999999999</c:v>
                </c:pt>
                <c:pt idx="936">
                  <c:v>0.39846500000000001</c:v>
                </c:pt>
                <c:pt idx="937">
                  <c:v>0.39647199999999999</c:v>
                </c:pt>
                <c:pt idx="938">
                  <c:v>0.39450000000000002</c:v>
                </c:pt>
                <c:pt idx="939">
                  <c:v>0.39249200000000001</c:v>
                </c:pt>
                <c:pt idx="940">
                  <c:v>0.39047999999999999</c:v>
                </c:pt>
                <c:pt idx="941">
                  <c:v>0.38853700000000002</c:v>
                </c:pt>
                <c:pt idx="942">
                  <c:v>0.38650299999999999</c:v>
                </c:pt>
                <c:pt idx="943">
                  <c:v>0.384544</c:v>
                </c:pt>
                <c:pt idx="944">
                  <c:v>0.38249699999999998</c:v>
                </c:pt>
                <c:pt idx="945">
                  <c:v>0.38048500000000002</c:v>
                </c:pt>
                <c:pt idx="946">
                  <c:v>0.37848900000000002</c:v>
                </c:pt>
                <c:pt idx="947">
                  <c:v>0.37646299999999999</c:v>
                </c:pt>
                <c:pt idx="948">
                  <c:v>0.37450299999999997</c:v>
                </c:pt>
                <c:pt idx="949">
                  <c:v>0.37248500000000001</c:v>
                </c:pt>
                <c:pt idx="950">
                  <c:v>0.37049300000000002</c:v>
                </c:pt>
                <c:pt idx="951">
                  <c:v>0.368506</c:v>
                </c:pt>
                <c:pt idx="952">
                  <c:v>0.36648199999999997</c:v>
                </c:pt>
                <c:pt idx="953">
                  <c:v>0.36447499999999999</c:v>
                </c:pt>
                <c:pt idx="954">
                  <c:v>0.36247200000000002</c:v>
                </c:pt>
                <c:pt idx="955">
                  <c:v>0.36048200000000002</c:v>
                </c:pt>
                <c:pt idx="956">
                  <c:v>0.35849700000000001</c:v>
                </c:pt>
                <c:pt idx="957">
                  <c:v>0.356464</c:v>
                </c:pt>
                <c:pt idx="958">
                  <c:v>0.35450100000000001</c:v>
                </c:pt>
                <c:pt idx="959">
                  <c:v>0.35244900000000001</c:v>
                </c:pt>
                <c:pt idx="960">
                  <c:v>0.35047899999999998</c:v>
                </c:pt>
                <c:pt idx="961">
                  <c:v>0.34852499999999997</c:v>
                </c:pt>
                <c:pt idx="962">
                  <c:v>0.34650300000000001</c:v>
                </c:pt>
                <c:pt idx="963">
                  <c:v>0.34449999999999997</c:v>
                </c:pt>
                <c:pt idx="964">
                  <c:v>0.342478</c:v>
                </c:pt>
                <c:pt idx="965">
                  <c:v>0.34052100000000002</c:v>
                </c:pt>
                <c:pt idx="966">
                  <c:v>0.33846399999999999</c:v>
                </c:pt>
                <c:pt idx="967">
                  <c:v>0.33646999999999999</c:v>
                </c:pt>
                <c:pt idx="968">
                  <c:v>0.33449400000000001</c:v>
                </c:pt>
                <c:pt idx="969">
                  <c:v>0.33248499999999998</c:v>
                </c:pt>
                <c:pt idx="970">
                  <c:v>0.33046799999999998</c:v>
                </c:pt>
                <c:pt idx="971">
                  <c:v>0.32848300000000002</c:v>
                </c:pt>
                <c:pt idx="972">
                  <c:v>0.32648199999999999</c:v>
                </c:pt>
                <c:pt idx="973">
                  <c:v>0.32444200000000001</c:v>
                </c:pt>
                <c:pt idx="974">
                  <c:v>0.322465</c:v>
                </c:pt>
                <c:pt idx="975">
                  <c:v>0.320469</c:v>
                </c:pt>
                <c:pt idx="976">
                  <c:v>0.31846400000000002</c:v>
                </c:pt>
                <c:pt idx="977">
                  <c:v>0.31649300000000002</c:v>
                </c:pt>
                <c:pt idx="978">
                  <c:v>0.31446800000000003</c:v>
                </c:pt>
                <c:pt idx="979">
                  <c:v>0.3125</c:v>
                </c:pt>
                <c:pt idx="980">
                  <c:v>0.310473</c:v>
                </c:pt>
                <c:pt idx="981">
                  <c:v>0.30847599999999997</c:v>
                </c:pt>
                <c:pt idx="982">
                  <c:v>0.30648300000000001</c:v>
                </c:pt>
                <c:pt idx="983">
                  <c:v>0.30445499999999998</c:v>
                </c:pt>
                <c:pt idx="984">
                  <c:v>0.30247800000000002</c:v>
                </c:pt>
                <c:pt idx="985">
                  <c:v>0.30043900000000001</c:v>
                </c:pt>
                <c:pt idx="986">
                  <c:v>0.29848000000000002</c:v>
                </c:pt>
                <c:pt idx="987">
                  <c:v>0.29644799999999999</c:v>
                </c:pt>
                <c:pt idx="988">
                  <c:v>0.29445500000000002</c:v>
                </c:pt>
                <c:pt idx="989">
                  <c:v>0.29244100000000001</c:v>
                </c:pt>
                <c:pt idx="990">
                  <c:v>0.29043200000000002</c:v>
                </c:pt>
                <c:pt idx="991">
                  <c:v>0.28842899999999999</c:v>
                </c:pt>
                <c:pt idx="992">
                  <c:v>0.28645399999999999</c:v>
                </c:pt>
                <c:pt idx="993">
                  <c:v>0.284437</c:v>
                </c:pt>
                <c:pt idx="994">
                  <c:v>0.28245999999999999</c:v>
                </c:pt>
                <c:pt idx="995">
                  <c:v>0.28041500000000003</c:v>
                </c:pt>
                <c:pt idx="996">
                  <c:v>0.27845599999999998</c:v>
                </c:pt>
                <c:pt idx="997">
                  <c:v>0.27643600000000002</c:v>
                </c:pt>
                <c:pt idx="998">
                  <c:v>0.27444299999999999</c:v>
                </c:pt>
                <c:pt idx="999">
                  <c:v>0.27243800000000001</c:v>
                </c:pt>
                <c:pt idx="1000">
                  <c:v>0.27044400000000002</c:v>
                </c:pt>
                <c:pt idx="1001">
                  <c:v>0.26848</c:v>
                </c:pt>
                <c:pt idx="1002">
                  <c:v>0.26646300000000001</c:v>
                </c:pt>
                <c:pt idx="1003">
                  <c:v>0.26444600000000001</c:v>
                </c:pt>
                <c:pt idx="1004">
                  <c:v>0.262457</c:v>
                </c:pt>
                <c:pt idx="1005">
                  <c:v>0.26044800000000001</c:v>
                </c:pt>
                <c:pt idx="1006">
                  <c:v>0.25845000000000001</c:v>
                </c:pt>
                <c:pt idx="1007">
                  <c:v>0.25645699999999999</c:v>
                </c:pt>
                <c:pt idx="1008">
                  <c:v>0.25447199999999998</c:v>
                </c:pt>
                <c:pt idx="1009">
                  <c:v>0.25246499999999999</c:v>
                </c:pt>
                <c:pt idx="1010">
                  <c:v>0.25039899999999998</c:v>
                </c:pt>
                <c:pt idx="1011">
                  <c:v>0.24845</c:v>
                </c:pt>
                <c:pt idx="1012">
                  <c:v>0.24643999999999999</c:v>
                </c:pt>
                <c:pt idx="1013">
                  <c:v>0.244417</c:v>
                </c:pt>
                <c:pt idx="1014">
                  <c:v>0.242426</c:v>
                </c:pt>
                <c:pt idx="1015">
                  <c:v>0.240429</c:v>
                </c:pt>
                <c:pt idx="1016">
                  <c:v>0.23841499999999999</c:v>
                </c:pt>
                <c:pt idx="1017">
                  <c:v>0.236433</c:v>
                </c:pt>
                <c:pt idx="1018">
                  <c:v>0.234455</c:v>
                </c:pt>
                <c:pt idx="1019">
                  <c:v>0.23247300000000001</c:v>
                </c:pt>
                <c:pt idx="1020">
                  <c:v>0.230461</c:v>
                </c:pt>
                <c:pt idx="1021">
                  <c:v>0.22847400000000001</c:v>
                </c:pt>
                <c:pt idx="1022">
                  <c:v>0.22642000000000001</c:v>
                </c:pt>
                <c:pt idx="1023">
                  <c:v>0.224436</c:v>
                </c:pt>
                <c:pt idx="1024">
                  <c:v>0.22241900000000001</c:v>
                </c:pt>
                <c:pt idx="1025">
                  <c:v>0.22044</c:v>
                </c:pt>
                <c:pt idx="1026">
                  <c:v>0.21844</c:v>
                </c:pt>
                <c:pt idx="1027">
                  <c:v>0.216415</c:v>
                </c:pt>
                <c:pt idx="1028">
                  <c:v>0.21443999999999999</c:v>
                </c:pt>
                <c:pt idx="1029">
                  <c:v>0.21243500000000001</c:v>
                </c:pt>
                <c:pt idx="1030">
                  <c:v>0.210475</c:v>
                </c:pt>
                <c:pt idx="1031">
                  <c:v>0.20843500000000001</c:v>
                </c:pt>
                <c:pt idx="1032">
                  <c:v>0.20640600000000001</c:v>
                </c:pt>
                <c:pt idx="1033">
                  <c:v>0.20441100000000001</c:v>
                </c:pt>
                <c:pt idx="1034">
                  <c:v>0.20243</c:v>
                </c:pt>
                <c:pt idx="1035">
                  <c:v>0.200407</c:v>
                </c:pt>
                <c:pt idx="1036">
                  <c:v>0.19838900000000001</c:v>
                </c:pt>
                <c:pt idx="1037">
                  <c:v>0.19639200000000001</c:v>
                </c:pt>
                <c:pt idx="1038">
                  <c:v>0.19444600000000001</c:v>
                </c:pt>
                <c:pt idx="1039">
                  <c:v>0.19242600000000001</c:v>
                </c:pt>
                <c:pt idx="1040">
                  <c:v>0.19040899999999999</c:v>
                </c:pt>
                <c:pt idx="1041">
                  <c:v>0.18840299999999999</c:v>
                </c:pt>
                <c:pt idx="1042">
                  <c:v>0.18639500000000001</c:v>
                </c:pt>
                <c:pt idx="1043">
                  <c:v>0.18443799999999999</c:v>
                </c:pt>
                <c:pt idx="1044">
                  <c:v>0.182452</c:v>
                </c:pt>
                <c:pt idx="1045">
                  <c:v>0.180453</c:v>
                </c:pt>
                <c:pt idx="1046">
                  <c:v>0.178421</c:v>
                </c:pt>
                <c:pt idx="1047">
                  <c:v>0.176424</c:v>
                </c:pt>
                <c:pt idx="1048">
                  <c:v>0.17443</c:v>
                </c:pt>
                <c:pt idx="1049">
                  <c:v>0.17239599999999999</c:v>
                </c:pt>
                <c:pt idx="1050">
                  <c:v>0.17038800000000001</c:v>
                </c:pt>
                <c:pt idx="1051">
                  <c:v>0.168377</c:v>
                </c:pt>
                <c:pt idx="1052">
                  <c:v>0.16639399999999999</c:v>
                </c:pt>
                <c:pt idx="1053">
                  <c:v>0.164438</c:v>
                </c:pt>
                <c:pt idx="1054">
                  <c:v>0.16237099999999999</c:v>
                </c:pt>
                <c:pt idx="1055">
                  <c:v>0.16039200000000001</c:v>
                </c:pt>
                <c:pt idx="1056">
                  <c:v>0.15839900000000001</c:v>
                </c:pt>
                <c:pt idx="1057">
                  <c:v>0.15639800000000001</c:v>
                </c:pt>
                <c:pt idx="1058">
                  <c:v>0.154418</c:v>
                </c:pt>
                <c:pt idx="1059">
                  <c:v>0.15243699999999999</c:v>
                </c:pt>
                <c:pt idx="1060">
                  <c:v>0.15038599999999999</c:v>
                </c:pt>
                <c:pt idx="1061">
                  <c:v>0.14842</c:v>
                </c:pt>
                <c:pt idx="1062">
                  <c:v>0.14643999999999999</c:v>
                </c:pt>
                <c:pt idx="1063">
                  <c:v>0.14446600000000001</c:v>
                </c:pt>
                <c:pt idx="1064">
                  <c:v>0.14243900000000001</c:v>
                </c:pt>
                <c:pt idx="1065">
                  <c:v>0.14045099999999999</c:v>
                </c:pt>
                <c:pt idx="1066">
                  <c:v>0.13838400000000001</c:v>
                </c:pt>
                <c:pt idx="1067">
                  <c:v>0.13641600000000001</c:v>
                </c:pt>
                <c:pt idx="1068">
                  <c:v>0.13441900000000001</c:v>
                </c:pt>
                <c:pt idx="1069">
                  <c:v>0.132379</c:v>
                </c:pt>
                <c:pt idx="1070">
                  <c:v>0.13040599999999999</c:v>
                </c:pt>
                <c:pt idx="1071">
                  <c:v>0.12837999999999999</c:v>
                </c:pt>
                <c:pt idx="1072">
                  <c:v>0.12640799999999999</c:v>
                </c:pt>
                <c:pt idx="1073">
                  <c:v>0.124388</c:v>
                </c:pt>
                <c:pt idx="1074">
                  <c:v>0.122394</c:v>
                </c:pt>
                <c:pt idx="1075">
                  <c:v>0.120375</c:v>
                </c:pt>
                <c:pt idx="1076">
                  <c:v>0.118384</c:v>
                </c:pt>
                <c:pt idx="1077">
                  <c:v>0.11643199999999999</c:v>
                </c:pt>
                <c:pt idx="1078">
                  <c:v>0.114413</c:v>
                </c:pt>
                <c:pt idx="1079">
                  <c:v>0.11237800000000001</c:v>
                </c:pt>
                <c:pt idx="1080">
                  <c:v>0.110399</c:v>
                </c:pt>
                <c:pt idx="1081">
                  <c:v>0.108393</c:v>
                </c:pt>
                <c:pt idx="1082">
                  <c:v>0.106417</c:v>
                </c:pt>
                <c:pt idx="1083">
                  <c:v>0.104375</c:v>
                </c:pt>
                <c:pt idx="1084">
                  <c:v>0.102426</c:v>
                </c:pt>
                <c:pt idx="1085">
                  <c:v>0.10036200000000001</c:v>
                </c:pt>
                <c:pt idx="1086">
                  <c:v>9.8398399999999997E-2</c:v>
                </c:pt>
                <c:pt idx="1087">
                  <c:v>9.6361000000000002E-2</c:v>
                </c:pt>
                <c:pt idx="1088">
                  <c:v>9.4396400000000005E-2</c:v>
                </c:pt>
                <c:pt idx="1089">
                  <c:v>9.2354500000000006E-2</c:v>
                </c:pt>
                <c:pt idx="1090">
                  <c:v>9.0362300000000007E-2</c:v>
                </c:pt>
                <c:pt idx="1091">
                  <c:v>8.8353600000000004E-2</c:v>
                </c:pt>
                <c:pt idx="1092">
                  <c:v>8.6387000000000005E-2</c:v>
                </c:pt>
                <c:pt idx="1093">
                  <c:v>8.4354600000000002E-2</c:v>
                </c:pt>
                <c:pt idx="1094">
                  <c:v>8.2379999999999995E-2</c:v>
                </c:pt>
                <c:pt idx="1095">
                  <c:v>8.0373799999999995E-2</c:v>
                </c:pt>
                <c:pt idx="1096">
                  <c:v>7.8374600000000003E-2</c:v>
                </c:pt>
                <c:pt idx="1097">
                  <c:v>7.6397400000000004E-2</c:v>
                </c:pt>
                <c:pt idx="1098">
                  <c:v>7.4407699999999993E-2</c:v>
                </c:pt>
                <c:pt idx="1099">
                  <c:v>7.2391399999999995E-2</c:v>
                </c:pt>
                <c:pt idx="1100">
                  <c:v>7.0372100000000007E-2</c:v>
                </c:pt>
                <c:pt idx="1101">
                  <c:v>6.8406999999999996E-2</c:v>
                </c:pt>
                <c:pt idx="1102">
                  <c:v>6.6369700000000004E-2</c:v>
                </c:pt>
                <c:pt idx="1103">
                  <c:v>6.4361600000000005E-2</c:v>
                </c:pt>
                <c:pt idx="1104">
                  <c:v>6.2409399999999997E-2</c:v>
                </c:pt>
                <c:pt idx="1105">
                  <c:v>6.0391599999999997E-2</c:v>
                </c:pt>
                <c:pt idx="1106">
                  <c:v>5.8363199999999997E-2</c:v>
                </c:pt>
                <c:pt idx="1107">
                  <c:v>5.6384099999999999E-2</c:v>
                </c:pt>
                <c:pt idx="1108">
                  <c:v>5.4377300000000003E-2</c:v>
                </c:pt>
                <c:pt idx="1109">
                  <c:v>5.2406300000000003E-2</c:v>
                </c:pt>
                <c:pt idx="1110">
                  <c:v>5.0346299999999997E-2</c:v>
                </c:pt>
                <c:pt idx="1111">
                  <c:v>4.8386699999999998E-2</c:v>
                </c:pt>
                <c:pt idx="1112">
                  <c:v>4.6368899999999998E-2</c:v>
                </c:pt>
                <c:pt idx="1113">
                  <c:v>4.4357099999999997E-2</c:v>
                </c:pt>
                <c:pt idx="1114">
                  <c:v>4.23966E-2</c:v>
                </c:pt>
                <c:pt idx="1115">
                  <c:v>4.0333099999999997E-2</c:v>
                </c:pt>
                <c:pt idx="1116">
                  <c:v>3.8394299999999999E-2</c:v>
                </c:pt>
                <c:pt idx="1117">
                  <c:v>3.6405899999999998E-2</c:v>
                </c:pt>
                <c:pt idx="1118">
                  <c:v>3.4389099999999999E-2</c:v>
                </c:pt>
                <c:pt idx="1119">
                  <c:v>3.2371799999999999E-2</c:v>
                </c:pt>
                <c:pt idx="1120">
                  <c:v>3.0386699999999999E-2</c:v>
                </c:pt>
                <c:pt idx="1121">
                  <c:v>2.83869E-2</c:v>
                </c:pt>
                <c:pt idx="1122">
                  <c:v>2.63742E-2</c:v>
                </c:pt>
                <c:pt idx="1123">
                  <c:v>2.43722E-2</c:v>
                </c:pt>
                <c:pt idx="1124">
                  <c:v>2.2354599999999999E-2</c:v>
                </c:pt>
                <c:pt idx="1125">
                  <c:v>2.0364E-2</c:v>
                </c:pt>
                <c:pt idx="1126">
                  <c:v>1.83813E-2</c:v>
                </c:pt>
                <c:pt idx="1127">
                  <c:v>1.6346400000000001E-2</c:v>
                </c:pt>
                <c:pt idx="1128">
                  <c:v>1.43482E-2</c:v>
                </c:pt>
                <c:pt idx="1129">
                  <c:v>1.23705E-2</c:v>
                </c:pt>
                <c:pt idx="1130">
                  <c:v>1.0351300000000001E-2</c:v>
                </c:pt>
                <c:pt idx="1131" formatCode="0.00E+00">
                  <c:v>8.3475400000000005E-3</c:v>
                </c:pt>
                <c:pt idx="1132" formatCode="0.00E+00">
                  <c:v>6.3011400000000002E-3</c:v>
                </c:pt>
                <c:pt idx="1133" formatCode="0.00E+00">
                  <c:v>4.3285199999999998E-3</c:v>
                </c:pt>
                <c:pt idx="1134" formatCode="0.00E+00">
                  <c:v>2.2791E-3</c:v>
                </c:pt>
                <c:pt idx="1135" formatCode="0.00E+00">
                  <c:v>2.8991999999999999E-4</c:v>
                </c:pt>
                <c:pt idx="1136" formatCode="0.00E+00">
                  <c:v>-1.70192E-3</c:v>
                </c:pt>
                <c:pt idx="1137" formatCode="0.00E+00">
                  <c:v>-3.7306100000000001E-3</c:v>
                </c:pt>
                <c:pt idx="1138" formatCode="0.00E+00">
                  <c:v>-5.6831599999999996E-3</c:v>
                </c:pt>
                <c:pt idx="1139" formatCode="0.00E+00">
                  <c:v>-7.7034599999999996E-3</c:v>
                </c:pt>
                <c:pt idx="1140" formatCode="0.00E+00">
                  <c:v>-9.7031900000000004E-3</c:v>
                </c:pt>
                <c:pt idx="1141">
                  <c:v>-1.1703399999999999E-2</c:v>
                </c:pt>
                <c:pt idx="1142">
                  <c:v>-1.3702600000000001E-2</c:v>
                </c:pt>
                <c:pt idx="1143">
                  <c:v>-1.5698400000000001E-2</c:v>
                </c:pt>
                <c:pt idx="1144">
                  <c:v>-1.77222E-2</c:v>
                </c:pt>
                <c:pt idx="1145">
                  <c:v>-1.9705799999999999E-2</c:v>
                </c:pt>
                <c:pt idx="1146">
                  <c:v>-2.1701999999999999E-2</c:v>
                </c:pt>
                <c:pt idx="1147">
                  <c:v>-2.3722400000000001E-2</c:v>
                </c:pt>
                <c:pt idx="1148">
                  <c:v>-2.5719100000000002E-2</c:v>
                </c:pt>
                <c:pt idx="1149">
                  <c:v>-2.77203E-2</c:v>
                </c:pt>
                <c:pt idx="1150">
                  <c:v>-2.9743100000000001E-2</c:v>
                </c:pt>
                <c:pt idx="1151">
                  <c:v>-3.1736800000000003E-2</c:v>
                </c:pt>
                <c:pt idx="1152">
                  <c:v>-3.3765200000000002E-2</c:v>
                </c:pt>
                <c:pt idx="1153">
                  <c:v>-3.5752300000000001E-2</c:v>
                </c:pt>
                <c:pt idx="1154">
                  <c:v>-3.7772100000000003E-2</c:v>
                </c:pt>
                <c:pt idx="1155">
                  <c:v>-3.9719699999999997E-2</c:v>
                </c:pt>
                <c:pt idx="1156">
                  <c:v>-4.1720199999999999E-2</c:v>
                </c:pt>
                <c:pt idx="1157">
                  <c:v>-4.3707099999999999E-2</c:v>
                </c:pt>
                <c:pt idx="1158">
                  <c:v>-4.57078E-2</c:v>
                </c:pt>
                <c:pt idx="1159">
                  <c:v>-4.7726600000000001E-2</c:v>
                </c:pt>
                <c:pt idx="1160">
                  <c:v>-4.9752400000000002E-2</c:v>
                </c:pt>
                <c:pt idx="1161">
                  <c:v>-5.1714999999999997E-2</c:v>
                </c:pt>
                <c:pt idx="1162">
                  <c:v>-5.3730800000000002E-2</c:v>
                </c:pt>
                <c:pt idx="1163">
                  <c:v>-5.5725499999999997E-2</c:v>
                </c:pt>
                <c:pt idx="1164">
                  <c:v>-5.7699599999999997E-2</c:v>
                </c:pt>
                <c:pt idx="1165">
                  <c:v>-5.9742000000000003E-2</c:v>
                </c:pt>
                <c:pt idx="1166">
                  <c:v>-6.1751800000000003E-2</c:v>
                </c:pt>
                <c:pt idx="1167">
                  <c:v>-6.3721899999999998E-2</c:v>
                </c:pt>
                <c:pt idx="1168">
                  <c:v>-6.5770300000000004E-2</c:v>
                </c:pt>
                <c:pt idx="1169">
                  <c:v>-6.7745600000000003E-2</c:v>
                </c:pt>
                <c:pt idx="1170">
                  <c:v>-6.9736599999999996E-2</c:v>
                </c:pt>
                <c:pt idx="1171">
                  <c:v>-7.177E-2</c:v>
                </c:pt>
                <c:pt idx="1172">
                  <c:v>-7.3732099999999995E-2</c:v>
                </c:pt>
                <c:pt idx="1173">
                  <c:v>-7.5746300000000003E-2</c:v>
                </c:pt>
                <c:pt idx="1174">
                  <c:v>-7.7744099999999997E-2</c:v>
                </c:pt>
                <c:pt idx="1175">
                  <c:v>-7.9758399999999993E-2</c:v>
                </c:pt>
                <c:pt idx="1176">
                  <c:v>-8.1681799999999999E-2</c:v>
                </c:pt>
                <c:pt idx="1177">
                  <c:v>-8.3752800000000002E-2</c:v>
                </c:pt>
                <c:pt idx="1178">
                  <c:v>-8.5728399999999996E-2</c:v>
                </c:pt>
                <c:pt idx="1179">
                  <c:v>-8.7723099999999998E-2</c:v>
                </c:pt>
                <c:pt idx="1180">
                  <c:v>-8.9723300000000006E-2</c:v>
                </c:pt>
                <c:pt idx="1181">
                  <c:v>-9.17356E-2</c:v>
                </c:pt>
                <c:pt idx="1182">
                  <c:v>-9.37278E-2</c:v>
                </c:pt>
                <c:pt idx="1183">
                  <c:v>-9.5726000000000006E-2</c:v>
                </c:pt>
                <c:pt idx="1184">
                  <c:v>-9.7720199999999993E-2</c:v>
                </c:pt>
                <c:pt idx="1185">
                  <c:v>-9.9733000000000002E-2</c:v>
                </c:pt>
                <c:pt idx="1186">
                  <c:v>-0.101742</c:v>
                </c:pt>
                <c:pt idx="1187">
                  <c:v>-0.103703</c:v>
                </c:pt>
                <c:pt idx="1188">
                  <c:v>-0.105739</c:v>
                </c:pt>
                <c:pt idx="1189">
                  <c:v>-0.107761</c:v>
                </c:pt>
                <c:pt idx="1190">
                  <c:v>-0.109779</c:v>
                </c:pt>
                <c:pt idx="1191">
                  <c:v>-0.11176</c:v>
                </c:pt>
                <c:pt idx="1192">
                  <c:v>-0.113775</c:v>
                </c:pt>
                <c:pt idx="1193">
                  <c:v>-0.115782</c:v>
                </c:pt>
                <c:pt idx="1194">
                  <c:v>-0.11773400000000001</c:v>
                </c:pt>
                <c:pt idx="1195">
                  <c:v>-0.11973300000000001</c:v>
                </c:pt>
                <c:pt idx="1196">
                  <c:v>-0.121721</c:v>
                </c:pt>
                <c:pt idx="1197">
                  <c:v>-0.12374</c:v>
                </c:pt>
                <c:pt idx="1198">
                  <c:v>-0.125726</c:v>
                </c:pt>
                <c:pt idx="1199">
                  <c:v>-0.12775800000000001</c:v>
                </c:pt>
                <c:pt idx="1200">
                  <c:v>-0.129741</c:v>
                </c:pt>
                <c:pt idx="1201">
                  <c:v>-0.13175799999999999</c:v>
                </c:pt>
                <c:pt idx="1202">
                  <c:v>-0.13372899999999999</c:v>
                </c:pt>
                <c:pt idx="1203">
                  <c:v>-0.13574800000000001</c:v>
                </c:pt>
                <c:pt idx="1204">
                  <c:v>-0.13771600000000001</c:v>
                </c:pt>
                <c:pt idx="1205">
                  <c:v>-0.13977500000000001</c:v>
                </c:pt>
                <c:pt idx="1206">
                  <c:v>-0.14176</c:v>
                </c:pt>
                <c:pt idx="1207">
                  <c:v>-0.14377400000000001</c:v>
                </c:pt>
                <c:pt idx="1208">
                  <c:v>-0.14574799999999999</c:v>
                </c:pt>
                <c:pt idx="1209">
                  <c:v>-0.14775099999999999</c:v>
                </c:pt>
                <c:pt idx="1210">
                  <c:v>-0.14976800000000001</c:v>
                </c:pt>
                <c:pt idx="1211">
                  <c:v>-0.151755</c:v>
                </c:pt>
                <c:pt idx="1212">
                  <c:v>-0.15377199999999999</c:v>
                </c:pt>
                <c:pt idx="1213">
                  <c:v>-0.155782</c:v>
                </c:pt>
                <c:pt idx="1214">
                  <c:v>-0.157745</c:v>
                </c:pt>
                <c:pt idx="1215">
                  <c:v>-0.159744</c:v>
                </c:pt>
                <c:pt idx="1216">
                  <c:v>-0.161719</c:v>
                </c:pt>
                <c:pt idx="1217">
                  <c:v>-0.163739</c:v>
                </c:pt>
                <c:pt idx="1218">
                  <c:v>-0.16577700000000001</c:v>
                </c:pt>
                <c:pt idx="1219">
                  <c:v>-0.16774800000000001</c:v>
                </c:pt>
                <c:pt idx="1220">
                  <c:v>-0.169761</c:v>
                </c:pt>
                <c:pt idx="1221">
                  <c:v>-0.171737</c:v>
                </c:pt>
                <c:pt idx="1222">
                  <c:v>-0.17374800000000001</c:v>
                </c:pt>
                <c:pt idx="1223">
                  <c:v>-0.17574999999999999</c:v>
                </c:pt>
                <c:pt idx="1224">
                  <c:v>-0.177728</c:v>
                </c:pt>
                <c:pt idx="1225">
                  <c:v>-0.179781</c:v>
                </c:pt>
                <c:pt idx="1226">
                  <c:v>-0.18176999999999999</c:v>
                </c:pt>
                <c:pt idx="1227">
                  <c:v>-0.183783</c:v>
                </c:pt>
                <c:pt idx="1228">
                  <c:v>-0.18573100000000001</c:v>
                </c:pt>
                <c:pt idx="1229">
                  <c:v>-0.18775800000000001</c:v>
                </c:pt>
                <c:pt idx="1230">
                  <c:v>-0.18976199999999999</c:v>
                </c:pt>
                <c:pt idx="1231">
                  <c:v>-0.191771</c:v>
                </c:pt>
                <c:pt idx="1232">
                  <c:v>-0.1938</c:v>
                </c:pt>
                <c:pt idx="1233">
                  <c:v>-0.195767</c:v>
                </c:pt>
                <c:pt idx="1234">
                  <c:v>-0.19777800000000001</c:v>
                </c:pt>
                <c:pt idx="1235">
                  <c:v>-0.19974600000000001</c:v>
                </c:pt>
                <c:pt idx="1236">
                  <c:v>-0.20177300000000001</c:v>
                </c:pt>
                <c:pt idx="1237">
                  <c:v>-0.20378199999999999</c:v>
                </c:pt>
                <c:pt idx="1238">
                  <c:v>-0.20575299999999999</c:v>
                </c:pt>
                <c:pt idx="1239">
                  <c:v>-0.20776800000000001</c:v>
                </c:pt>
                <c:pt idx="1240">
                  <c:v>-0.20977199999999999</c:v>
                </c:pt>
                <c:pt idx="1241">
                  <c:v>-0.21176200000000001</c:v>
                </c:pt>
                <c:pt idx="1242">
                  <c:v>-0.213778</c:v>
                </c:pt>
                <c:pt idx="1243">
                  <c:v>-0.21577399999999999</c:v>
                </c:pt>
                <c:pt idx="1244">
                  <c:v>-0.21778900000000001</c:v>
                </c:pt>
                <c:pt idx="1245">
                  <c:v>-0.21975</c:v>
                </c:pt>
                <c:pt idx="1246">
                  <c:v>-0.22178400000000001</c:v>
                </c:pt>
                <c:pt idx="1247">
                  <c:v>-0.223798</c:v>
                </c:pt>
                <c:pt idx="1248">
                  <c:v>-0.22581499999999999</c:v>
                </c:pt>
                <c:pt idx="1249">
                  <c:v>-0.22780500000000001</c:v>
                </c:pt>
                <c:pt idx="1250">
                  <c:v>-0.22980100000000001</c:v>
                </c:pt>
                <c:pt idx="1251">
                  <c:v>-0.23178199999999999</c:v>
                </c:pt>
                <c:pt idx="1252">
                  <c:v>-0.233795</c:v>
                </c:pt>
                <c:pt idx="1253">
                  <c:v>-0.235762</c:v>
                </c:pt>
                <c:pt idx="1254">
                  <c:v>-0.23774100000000001</c:v>
                </c:pt>
                <c:pt idx="1255">
                  <c:v>-0.23975299999999999</c:v>
                </c:pt>
                <c:pt idx="1256">
                  <c:v>-0.241755</c:v>
                </c:pt>
                <c:pt idx="1257">
                  <c:v>-0.24374899999999999</c:v>
                </c:pt>
                <c:pt idx="1258">
                  <c:v>-0.24573400000000001</c:v>
                </c:pt>
                <c:pt idx="1259">
                  <c:v>-0.247782</c:v>
                </c:pt>
                <c:pt idx="1260">
                  <c:v>-0.249748</c:v>
                </c:pt>
                <c:pt idx="1261">
                  <c:v>-0.25177100000000002</c:v>
                </c:pt>
                <c:pt idx="1262">
                  <c:v>-0.253776</c:v>
                </c:pt>
                <c:pt idx="1263">
                  <c:v>-0.25576500000000002</c:v>
                </c:pt>
                <c:pt idx="1264">
                  <c:v>-0.25779000000000002</c:v>
                </c:pt>
                <c:pt idx="1265">
                  <c:v>-0.25978000000000001</c:v>
                </c:pt>
                <c:pt idx="1266">
                  <c:v>-0.26181300000000002</c:v>
                </c:pt>
                <c:pt idx="1267">
                  <c:v>-0.26375999999999999</c:v>
                </c:pt>
                <c:pt idx="1268">
                  <c:v>-0.26583000000000001</c:v>
                </c:pt>
                <c:pt idx="1269">
                  <c:v>-0.26778600000000002</c:v>
                </c:pt>
                <c:pt idx="1270">
                  <c:v>-0.26976</c:v>
                </c:pt>
                <c:pt idx="1271">
                  <c:v>-0.27182000000000001</c:v>
                </c:pt>
                <c:pt idx="1272">
                  <c:v>-0.27380199999999999</c:v>
                </c:pt>
                <c:pt idx="1273">
                  <c:v>-0.27579399999999998</c:v>
                </c:pt>
                <c:pt idx="1274">
                  <c:v>-0.27776299999999998</c:v>
                </c:pt>
                <c:pt idx="1275">
                  <c:v>-0.27976200000000001</c:v>
                </c:pt>
                <c:pt idx="1276">
                  <c:v>-0.28179199999999999</c:v>
                </c:pt>
                <c:pt idx="1277">
                  <c:v>-0.283802</c:v>
                </c:pt>
                <c:pt idx="1278">
                  <c:v>-0.285746</c:v>
                </c:pt>
                <c:pt idx="1279">
                  <c:v>-0.28780299999999998</c:v>
                </c:pt>
                <c:pt idx="1280">
                  <c:v>-0.28976499999999999</c:v>
                </c:pt>
                <c:pt idx="1281">
                  <c:v>-0.29180299999999998</c:v>
                </c:pt>
                <c:pt idx="1282">
                  <c:v>-0.29376400000000003</c:v>
                </c:pt>
                <c:pt idx="1283">
                  <c:v>-0.29586299999999999</c:v>
                </c:pt>
                <c:pt idx="1284">
                  <c:v>-0.29777900000000002</c:v>
                </c:pt>
                <c:pt idx="1285">
                  <c:v>-0.29980299999999999</c:v>
                </c:pt>
                <c:pt idx="1286">
                  <c:v>-0.301815</c:v>
                </c:pt>
                <c:pt idx="1287">
                  <c:v>-0.30381799999999998</c:v>
                </c:pt>
                <c:pt idx="1288">
                  <c:v>-0.30577599999999999</c:v>
                </c:pt>
                <c:pt idx="1289">
                  <c:v>-0.30782399999999999</c:v>
                </c:pt>
                <c:pt idx="1290">
                  <c:v>-0.30980999999999997</c:v>
                </c:pt>
                <c:pt idx="1291">
                  <c:v>-0.31184200000000001</c:v>
                </c:pt>
                <c:pt idx="1292">
                  <c:v>-0.31379499999999999</c:v>
                </c:pt>
                <c:pt idx="1293">
                  <c:v>-0.31581199999999998</c:v>
                </c:pt>
                <c:pt idx="1294">
                  <c:v>-0.31781900000000002</c:v>
                </c:pt>
                <c:pt idx="1295">
                  <c:v>-0.31985000000000002</c:v>
                </c:pt>
                <c:pt idx="1296">
                  <c:v>-0.32183499999999998</c:v>
                </c:pt>
                <c:pt idx="1297">
                  <c:v>-0.32381900000000002</c:v>
                </c:pt>
                <c:pt idx="1298">
                  <c:v>-0.325826</c:v>
                </c:pt>
                <c:pt idx="1299">
                  <c:v>-0.32778800000000002</c:v>
                </c:pt>
                <c:pt idx="1300">
                  <c:v>-0.32982099999999998</c:v>
                </c:pt>
                <c:pt idx="1301">
                  <c:v>-0.33181899999999998</c:v>
                </c:pt>
                <c:pt idx="1302">
                  <c:v>-0.333845</c:v>
                </c:pt>
                <c:pt idx="1303">
                  <c:v>-0.335845</c:v>
                </c:pt>
                <c:pt idx="1304">
                  <c:v>-0.33782499999999999</c:v>
                </c:pt>
                <c:pt idx="1305">
                  <c:v>-0.33983600000000003</c:v>
                </c:pt>
                <c:pt idx="1306">
                  <c:v>-0.34186699999999998</c:v>
                </c:pt>
                <c:pt idx="1307">
                  <c:v>-0.34384100000000001</c:v>
                </c:pt>
                <c:pt idx="1308">
                  <c:v>-0.34585100000000002</c:v>
                </c:pt>
                <c:pt idx="1309">
                  <c:v>-0.34784999999999999</c:v>
                </c:pt>
                <c:pt idx="1310">
                  <c:v>-0.34985699999999997</c:v>
                </c:pt>
                <c:pt idx="1311">
                  <c:v>-0.351829</c:v>
                </c:pt>
                <c:pt idx="1312">
                  <c:v>-0.35381400000000002</c:v>
                </c:pt>
                <c:pt idx="1313">
                  <c:v>-0.35581699999999999</c:v>
                </c:pt>
                <c:pt idx="1314">
                  <c:v>-0.357846</c:v>
                </c:pt>
                <c:pt idx="1315">
                  <c:v>-0.35983199999999999</c:v>
                </c:pt>
                <c:pt idx="1316">
                  <c:v>-0.36176799999999998</c:v>
                </c:pt>
                <c:pt idx="1317">
                  <c:v>-0.36383300000000002</c:v>
                </c:pt>
                <c:pt idx="1318">
                  <c:v>-0.36585400000000001</c:v>
                </c:pt>
                <c:pt idx="1319">
                  <c:v>-0.36781399999999997</c:v>
                </c:pt>
                <c:pt idx="1320">
                  <c:v>-0.36982999999999999</c:v>
                </c:pt>
                <c:pt idx="1321">
                  <c:v>-0.37180600000000003</c:v>
                </c:pt>
                <c:pt idx="1322">
                  <c:v>-0.37384400000000001</c:v>
                </c:pt>
                <c:pt idx="1323">
                  <c:v>-0.375861</c:v>
                </c:pt>
                <c:pt idx="1324">
                  <c:v>-0.37790099999999999</c:v>
                </c:pt>
                <c:pt idx="1325">
                  <c:v>-0.37982700000000003</c:v>
                </c:pt>
                <c:pt idx="1326">
                  <c:v>-0.38187900000000002</c:v>
                </c:pt>
                <c:pt idx="1327">
                  <c:v>-0.38384099999999999</c:v>
                </c:pt>
                <c:pt idx="1328">
                  <c:v>-0.38586100000000001</c:v>
                </c:pt>
                <c:pt idx="1329">
                  <c:v>-0.38787199999999999</c:v>
                </c:pt>
                <c:pt idx="1330">
                  <c:v>-0.38988400000000001</c:v>
                </c:pt>
                <c:pt idx="1331">
                  <c:v>-0.39180799999999999</c:v>
                </c:pt>
                <c:pt idx="1332">
                  <c:v>-0.39382299999999998</c:v>
                </c:pt>
                <c:pt idx="1333">
                  <c:v>-0.39581699999999997</c:v>
                </c:pt>
                <c:pt idx="1334">
                  <c:v>-0.39782499999999998</c:v>
                </c:pt>
                <c:pt idx="1335">
                  <c:v>-0.399816</c:v>
                </c:pt>
                <c:pt idx="1336">
                  <c:v>-0.40182800000000002</c:v>
                </c:pt>
                <c:pt idx="1337">
                  <c:v>-0.40387200000000001</c:v>
                </c:pt>
                <c:pt idx="1338">
                  <c:v>-0.40583599999999997</c:v>
                </c:pt>
                <c:pt idx="1339">
                  <c:v>-0.40785300000000002</c:v>
                </c:pt>
                <c:pt idx="1340">
                  <c:v>-0.40985100000000002</c:v>
                </c:pt>
                <c:pt idx="1341">
                  <c:v>-0.41185300000000002</c:v>
                </c:pt>
                <c:pt idx="1342">
                  <c:v>-0.41383999999999999</c:v>
                </c:pt>
                <c:pt idx="1343">
                  <c:v>-0.415854</c:v>
                </c:pt>
                <c:pt idx="1344">
                  <c:v>-0.41787400000000002</c:v>
                </c:pt>
                <c:pt idx="1345">
                  <c:v>-0.41986099999999998</c:v>
                </c:pt>
                <c:pt idx="1346">
                  <c:v>-0.42183999999999999</c:v>
                </c:pt>
                <c:pt idx="1347">
                  <c:v>-0.42382599999999998</c:v>
                </c:pt>
                <c:pt idx="1348">
                  <c:v>-0.425842</c:v>
                </c:pt>
                <c:pt idx="1349">
                  <c:v>-0.427819</c:v>
                </c:pt>
                <c:pt idx="1350">
                  <c:v>-0.42985899999999999</c:v>
                </c:pt>
                <c:pt idx="1351">
                  <c:v>-0.43186099999999999</c:v>
                </c:pt>
                <c:pt idx="1352">
                  <c:v>-0.43388399999999999</c:v>
                </c:pt>
                <c:pt idx="1353">
                  <c:v>-0.43585699999999999</c:v>
                </c:pt>
                <c:pt idx="1354">
                  <c:v>-0.43787300000000001</c:v>
                </c:pt>
                <c:pt idx="1355">
                  <c:v>-0.43984499999999999</c:v>
                </c:pt>
                <c:pt idx="1356">
                  <c:v>-0.44182500000000002</c:v>
                </c:pt>
                <c:pt idx="1357">
                  <c:v>-0.443851</c:v>
                </c:pt>
                <c:pt idx="1358">
                  <c:v>-0.44588699999999998</c:v>
                </c:pt>
                <c:pt idx="1359">
                  <c:v>-0.44785399999999997</c:v>
                </c:pt>
                <c:pt idx="1360">
                  <c:v>-0.449851</c:v>
                </c:pt>
                <c:pt idx="1361">
                  <c:v>-0.45184999999999997</c:v>
                </c:pt>
                <c:pt idx="1362">
                  <c:v>-0.45390599999999998</c:v>
                </c:pt>
                <c:pt idx="1363">
                  <c:v>-0.45587699999999998</c:v>
                </c:pt>
                <c:pt idx="1364">
                  <c:v>-0.45787899999999998</c:v>
                </c:pt>
                <c:pt idx="1365">
                  <c:v>-0.45984799999999998</c:v>
                </c:pt>
                <c:pt idx="1366">
                  <c:v>-0.46185700000000002</c:v>
                </c:pt>
                <c:pt idx="1367">
                  <c:v>-0.46386899999999998</c:v>
                </c:pt>
                <c:pt idx="1368">
                  <c:v>-0.465895</c:v>
                </c:pt>
                <c:pt idx="1369">
                  <c:v>-0.46789399999999998</c:v>
                </c:pt>
                <c:pt idx="1370">
                  <c:v>-0.469837</c:v>
                </c:pt>
                <c:pt idx="1371">
                  <c:v>-0.47185100000000002</c:v>
                </c:pt>
                <c:pt idx="1372">
                  <c:v>-0.47388000000000002</c:v>
                </c:pt>
                <c:pt idx="1373">
                  <c:v>-0.47586800000000001</c:v>
                </c:pt>
                <c:pt idx="1374">
                  <c:v>-0.47786000000000001</c:v>
                </c:pt>
                <c:pt idx="1375">
                  <c:v>-0.47985699999999998</c:v>
                </c:pt>
                <c:pt idx="1376">
                  <c:v>-0.48186000000000001</c:v>
                </c:pt>
                <c:pt idx="1377">
                  <c:v>-0.483852</c:v>
                </c:pt>
                <c:pt idx="1378">
                  <c:v>-0.48588300000000001</c:v>
                </c:pt>
                <c:pt idx="1379">
                  <c:v>-0.487871</c:v>
                </c:pt>
                <c:pt idx="1380">
                  <c:v>-0.48986099999999999</c:v>
                </c:pt>
                <c:pt idx="1381">
                  <c:v>-0.49191400000000002</c:v>
                </c:pt>
                <c:pt idx="1382">
                  <c:v>-0.49387199999999998</c:v>
                </c:pt>
                <c:pt idx="1383">
                  <c:v>-0.49584499999999998</c:v>
                </c:pt>
                <c:pt idx="1384">
                  <c:v>-0.49791400000000002</c:v>
                </c:pt>
                <c:pt idx="1385">
                  <c:v>-0.499857</c:v>
                </c:pt>
                <c:pt idx="1386">
                  <c:v>-0.50190199999999996</c:v>
                </c:pt>
                <c:pt idx="1387">
                  <c:v>-0.503857</c:v>
                </c:pt>
                <c:pt idx="1388">
                  <c:v>-0.50591900000000001</c:v>
                </c:pt>
                <c:pt idx="1389">
                  <c:v>-0.50789499999999999</c:v>
                </c:pt>
                <c:pt idx="1390">
                  <c:v>-0.50991200000000003</c:v>
                </c:pt>
                <c:pt idx="1391">
                  <c:v>-0.51187400000000005</c:v>
                </c:pt>
                <c:pt idx="1392">
                  <c:v>-0.51384600000000002</c:v>
                </c:pt>
                <c:pt idx="1393">
                  <c:v>-0.51588199999999995</c:v>
                </c:pt>
                <c:pt idx="1394">
                  <c:v>-0.51789700000000005</c:v>
                </c:pt>
                <c:pt idx="1395">
                  <c:v>-0.51988500000000004</c:v>
                </c:pt>
                <c:pt idx="1396">
                  <c:v>-0.52186200000000005</c:v>
                </c:pt>
                <c:pt idx="1397">
                  <c:v>-0.52388699999999999</c:v>
                </c:pt>
                <c:pt idx="1398">
                  <c:v>-0.52590499999999996</c:v>
                </c:pt>
                <c:pt idx="1399">
                  <c:v>-0.52787700000000004</c:v>
                </c:pt>
                <c:pt idx="1400">
                  <c:v>-0.529887</c:v>
                </c:pt>
                <c:pt idx="1401">
                  <c:v>-0.53189799999999998</c:v>
                </c:pt>
                <c:pt idx="1402">
                  <c:v>-0.53389900000000001</c:v>
                </c:pt>
                <c:pt idx="1403">
                  <c:v>-0.53597399999999995</c:v>
                </c:pt>
                <c:pt idx="1404">
                  <c:v>-0.53788999999999998</c:v>
                </c:pt>
                <c:pt idx="1405">
                  <c:v>-0.53991199999999995</c:v>
                </c:pt>
                <c:pt idx="1406">
                  <c:v>-0.541906</c:v>
                </c:pt>
                <c:pt idx="1407">
                  <c:v>-0.54389100000000001</c:v>
                </c:pt>
                <c:pt idx="1408">
                  <c:v>-0.54591400000000001</c:v>
                </c:pt>
                <c:pt idx="1409">
                  <c:v>-0.54785499999999998</c:v>
                </c:pt>
                <c:pt idx="1410">
                  <c:v>-0.549902</c:v>
                </c:pt>
                <c:pt idx="1411">
                  <c:v>-0.55189999999999995</c:v>
                </c:pt>
                <c:pt idx="1412">
                  <c:v>-0.55389699999999997</c:v>
                </c:pt>
                <c:pt idx="1413">
                  <c:v>-0.55587399999999998</c:v>
                </c:pt>
                <c:pt idx="1414">
                  <c:v>-0.55786899999999995</c:v>
                </c:pt>
                <c:pt idx="1415">
                  <c:v>-0.55990300000000004</c:v>
                </c:pt>
                <c:pt idx="1416">
                  <c:v>-0.56183899999999998</c:v>
                </c:pt>
                <c:pt idx="1417">
                  <c:v>-0.56389699999999998</c:v>
                </c:pt>
                <c:pt idx="1418">
                  <c:v>-0.56590600000000002</c:v>
                </c:pt>
                <c:pt idx="1419">
                  <c:v>-0.56788099999999997</c:v>
                </c:pt>
                <c:pt idx="1420">
                  <c:v>-0.56993000000000005</c:v>
                </c:pt>
                <c:pt idx="1421">
                  <c:v>-0.57189299999999998</c:v>
                </c:pt>
                <c:pt idx="1422">
                  <c:v>-0.57391099999999995</c:v>
                </c:pt>
                <c:pt idx="1423">
                  <c:v>-0.57591400000000004</c:v>
                </c:pt>
                <c:pt idx="1424">
                  <c:v>-0.57792200000000005</c:v>
                </c:pt>
                <c:pt idx="1425">
                  <c:v>-0.57990399999999998</c:v>
                </c:pt>
                <c:pt idx="1426">
                  <c:v>-0.58187900000000004</c:v>
                </c:pt>
                <c:pt idx="1427">
                  <c:v>-0.58392699999999997</c:v>
                </c:pt>
                <c:pt idx="1428">
                  <c:v>-0.58589199999999997</c:v>
                </c:pt>
                <c:pt idx="1429">
                  <c:v>-0.58786700000000003</c:v>
                </c:pt>
                <c:pt idx="1430">
                  <c:v>-0.58990500000000001</c:v>
                </c:pt>
                <c:pt idx="1431">
                  <c:v>-0.59187199999999995</c:v>
                </c:pt>
                <c:pt idx="1432">
                  <c:v>-0.593893</c:v>
                </c:pt>
                <c:pt idx="1433">
                  <c:v>-0.59590500000000002</c:v>
                </c:pt>
                <c:pt idx="1434">
                  <c:v>-0.59791000000000005</c:v>
                </c:pt>
                <c:pt idx="1435">
                  <c:v>-0.59990500000000002</c:v>
                </c:pt>
                <c:pt idx="1436">
                  <c:v>-0.60191899999999998</c:v>
                </c:pt>
                <c:pt idx="1437">
                  <c:v>-0.60391499999999998</c:v>
                </c:pt>
                <c:pt idx="1438">
                  <c:v>-0.60590200000000005</c:v>
                </c:pt>
                <c:pt idx="1439">
                  <c:v>-0.60789599999999999</c:v>
                </c:pt>
                <c:pt idx="1440">
                  <c:v>-0.60993799999999998</c:v>
                </c:pt>
                <c:pt idx="1441">
                  <c:v>-0.611904</c:v>
                </c:pt>
                <c:pt idx="1442">
                  <c:v>-0.61395200000000005</c:v>
                </c:pt>
                <c:pt idx="1443">
                  <c:v>-0.61588299999999996</c:v>
                </c:pt>
                <c:pt idx="1444">
                  <c:v>-0.61796399999999996</c:v>
                </c:pt>
                <c:pt idx="1445">
                  <c:v>-0.61993500000000001</c:v>
                </c:pt>
                <c:pt idx="1446">
                  <c:v>-0.62190900000000005</c:v>
                </c:pt>
                <c:pt idx="1447">
                  <c:v>-0.62396200000000002</c:v>
                </c:pt>
                <c:pt idx="1448">
                  <c:v>-0.62592000000000003</c:v>
                </c:pt>
                <c:pt idx="1449">
                  <c:v>-0.62790699999999999</c:v>
                </c:pt>
                <c:pt idx="1450">
                  <c:v>-0.62992700000000001</c:v>
                </c:pt>
                <c:pt idx="1451">
                  <c:v>-0.63191699999999995</c:v>
                </c:pt>
                <c:pt idx="1452">
                  <c:v>-0.633938</c:v>
                </c:pt>
                <c:pt idx="1453">
                  <c:v>-0.63594300000000004</c:v>
                </c:pt>
                <c:pt idx="1454">
                  <c:v>-0.63795999999999997</c:v>
                </c:pt>
                <c:pt idx="1455">
                  <c:v>-0.63992599999999999</c:v>
                </c:pt>
                <c:pt idx="1456">
                  <c:v>-0.64193800000000001</c:v>
                </c:pt>
                <c:pt idx="1457">
                  <c:v>-0.64395400000000003</c:v>
                </c:pt>
                <c:pt idx="1458">
                  <c:v>-0.64591399999999999</c:v>
                </c:pt>
                <c:pt idx="1459">
                  <c:v>-0.64794600000000002</c:v>
                </c:pt>
                <c:pt idx="1460">
                  <c:v>-0.64993599999999996</c:v>
                </c:pt>
                <c:pt idx="1461">
                  <c:v>-0.65193100000000004</c:v>
                </c:pt>
                <c:pt idx="1462">
                  <c:v>-0.65393699999999999</c:v>
                </c:pt>
                <c:pt idx="1463">
                  <c:v>-0.65595499999999995</c:v>
                </c:pt>
                <c:pt idx="1464">
                  <c:v>-0.65794200000000003</c:v>
                </c:pt>
                <c:pt idx="1465">
                  <c:v>-0.65995000000000004</c:v>
                </c:pt>
                <c:pt idx="1466">
                  <c:v>-0.66196299999999997</c:v>
                </c:pt>
                <c:pt idx="1467">
                  <c:v>-0.66391900000000004</c:v>
                </c:pt>
                <c:pt idx="1468">
                  <c:v>-0.66590499999999997</c:v>
                </c:pt>
                <c:pt idx="1469">
                  <c:v>-0.66793400000000003</c:v>
                </c:pt>
                <c:pt idx="1470">
                  <c:v>-0.66992200000000002</c:v>
                </c:pt>
                <c:pt idx="1471">
                  <c:v>-0.67195099999999996</c:v>
                </c:pt>
                <c:pt idx="1472">
                  <c:v>-0.67393599999999998</c:v>
                </c:pt>
                <c:pt idx="1473">
                  <c:v>-0.67593599999999998</c:v>
                </c:pt>
                <c:pt idx="1474">
                  <c:v>-0.677956</c:v>
                </c:pt>
                <c:pt idx="1475">
                  <c:v>-0.67996699999999999</c:v>
                </c:pt>
                <c:pt idx="1476">
                  <c:v>-0.68196800000000002</c:v>
                </c:pt>
                <c:pt idx="1477">
                  <c:v>-0.683979</c:v>
                </c:pt>
                <c:pt idx="1478">
                  <c:v>-0.68596299999999999</c:v>
                </c:pt>
                <c:pt idx="1479">
                  <c:v>-0.68802300000000005</c:v>
                </c:pt>
                <c:pt idx="1480">
                  <c:v>-0.68995799999999996</c:v>
                </c:pt>
                <c:pt idx="1481">
                  <c:v>-0.69196899999999995</c:v>
                </c:pt>
                <c:pt idx="1482">
                  <c:v>-0.69394100000000003</c:v>
                </c:pt>
                <c:pt idx="1483">
                  <c:v>-0.69599999999999995</c:v>
                </c:pt>
                <c:pt idx="1484">
                  <c:v>-0.69795499999999999</c:v>
                </c:pt>
                <c:pt idx="1485">
                  <c:v>-0.69998800000000005</c:v>
                </c:pt>
                <c:pt idx="1486">
                  <c:v>-0.70199299999999998</c:v>
                </c:pt>
                <c:pt idx="1487">
                  <c:v>-0.70391899999999996</c:v>
                </c:pt>
                <c:pt idx="1488">
                  <c:v>-0.70595300000000005</c:v>
                </c:pt>
                <c:pt idx="1489">
                  <c:v>-0.70794599999999996</c:v>
                </c:pt>
                <c:pt idx="1490">
                  <c:v>-0.70993600000000001</c:v>
                </c:pt>
                <c:pt idx="1491">
                  <c:v>-0.71194500000000005</c:v>
                </c:pt>
                <c:pt idx="1492">
                  <c:v>-0.71395200000000003</c:v>
                </c:pt>
                <c:pt idx="1493">
                  <c:v>-0.71596099999999996</c:v>
                </c:pt>
                <c:pt idx="1494">
                  <c:v>-0.71800399999999998</c:v>
                </c:pt>
                <c:pt idx="1495">
                  <c:v>-0.71995699999999996</c:v>
                </c:pt>
                <c:pt idx="1496">
                  <c:v>-0.72202100000000002</c:v>
                </c:pt>
                <c:pt idx="1497">
                  <c:v>-0.72395200000000004</c:v>
                </c:pt>
                <c:pt idx="1498">
                  <c:v>-0.72599999999999998</c:v>
                </c:pt>
                <c:pt idx="1499">
                  <c:v>-0.72794499999999995</c:v>
                </c:pt>
                <c:pt idx="1500">
                  <c:v>-0.72998399999999997</c:v>
                </c:pt>
                <c:pt idx="1501">
                  <c:v>-0.73197599999999996</c:v>
                </c:pt>
                <c:pt idx="1502">
                  <c:v>-0.73399300000000001</c:v>
                </c:pt>
                <c:pt idx="1503">
                  <c:v>-0.73599999999999999</c:v>
                </c:pt>
                <c:pt idx="1504">
                  <c:v>-0.73796899999999999</c:v>
                </c:pt>
                <c:pt idx="1505">
                  <c:v>-0.739985</c:v>
                </c:pt>
                <c:pt idx="1506">
                  <c:v>-0.74195999999999995</c:v>
                </c:pt>
                <c:pt idx="1507">
                  <c:v>-0.74397599999999997</c:v>
                </c:pt>
                <c:pt idx="1508">
                  <c:v>-0.74595299999999998</c:v>
                </c:pt>
                <c:pt idx="1509">
                  <c:v>-0.74795999999999996</c:v>
                </c:pt>
                <c:pt idx="1510">
                  <c:v>-0.74994799999999995</c:v>
                </c:pt>
                <c:pt idx="1511">
                  <c:v>-0.75198900000000002</c:v>
                </c:pt>
                <c:pt idx="1512">
                  <c:v>-0.75400599999999995</c:v>
                </c:pt>
                <c:pt idx="1513">
                  <c:v>-0.75601799999999997</c:v>
                </c:pt>
                <c:pt idx="1514">
                  <c:v>-0.75798500000000002</c:v>
                </c:pt>
                <c:pt idx="1515">
                  <c:v>-0.75998900000000003</c:v>
                </c:pt>
                <c:pt idx="1516">
                  <c:v>-0.76198900000000003</c:v>
                </c:pt>
                <c:pt idx="1517">
                  <c:v>-0.76400199999999996</c:v>
                </c:pt>
                <c:pt idx="1518">
                  <c:v>-0.76598599999999994</c:v>
                </c:pt>
                <c:pt idx="1519">
                  <c:v>-0.76797099999999996</c:v>
                </c:pt>
                <c:pt idx="1520">
                  <c:v>-0.77000100000000005</c:v>
                </c:pt>
                <c:pt idx="1521">
                  <c:v>-0.77199300000000004</c:v>
                </c:pt>
                <c:pt idx="1522">
                  <c:v>-0.77398100000000003</c:v>
                </c:pt>
                <c:pt idx="1523">
                  <c:v>-0.77598699999999998</c:v>
                </c:pt>
                <c:pt idx="1524">
                  <c:v>-0.77800999999999998</c:v>
                </c:pt>
                <c:pt idx="1525">
                  <c:v>-0.77997399999999995</c:v>
                </c:pt>
                <c:pt idx="1526">
                  <c:v>-0.78198599999999996</c:v>
                </c:pt>
                <c:pt idx="1527">
                  <c:v>-0.78398800000000002</c:v>
                </c:pt>
                <c:pt idx="1528">
                  <c:v>-0.78595800000000005</c:v>
                </c:pt>
                <c:pt idx="1529">
                  <c:v>-0.78794500000000001</c:v>
                </c:pt>
                <c:pt idx="1530">
                  <c:v>-0.78998199999999996</c:v>
                </c:pt>
                <c:pt idx="1531">
                  <c:v>-0.79202300000000003</c:v>
                </c:pt>
                <c:pt idx="1532">
                  <c:v>-0.79395700000000002</c:v>
                </c:pt>
                <c:pt idx="1533">
                  <c:v>-0.79597799999999996</c:v>
                </c:pt>
                <c:pt idx="1534">
                  <c:v>-0.79799500000000001</c:v>
                </c:pt>
                <c:pt idx="1535">
                  <c:v>-0.80004200000000003</c:v>
                </c:pt>
                <c:pt idx="1536">
                  <c:v>-0.80201800000000001</c:v>
                </c:pt>
                <c:pt idx="1537">
                  <c:v>-0.80397399999999997</c:v>
                </c:pt>
                <c:pt idx="1538">
                  <c:v>-0.80600300000000002</c:v>
                </c:pt>
                <c:pt idx="1539">
                  <c:v>-0.80796500000000004</c:v>
                </c:pt>
                <c:pt idx="1540">
                  <c:v>-0.81000700000000003</c:v>
                </c:pt>
                <c:pt idx="1541">
                  <c:v>-0.81201599999999996</c:v>
                </c:pt>
                <c:pt idx="1542">
                  <c:v>-0.81404200000000004</c:v>
                </c:pt>
                <c:pt idx="1543">
                  <c:v>-0.81598800000000005</c:v>
                </c:pt>
                <c:pt idx="1544">
                  <c:v>-0.818021</c:v>
                </c:pt>
                <c:pt idx="1545">
                  <c:v>-0.82001999999999997</c:v>
                </c:pt>
                <c:pt idx="1546">
                  <c:v>-0.82201000000000002</c:v>
                </c:pt>
                <c:pt idx="1547">
                  <c:v>-0.82399999999999995</c:v>
                </c:pt>
                <c:pt idx="1548">
                  <c:v>-0.82599400000000001</c:v>
                </c:pt>
                <c:pt idx="1549">
                  <c:v>-0.82801499999999995</c:v>
                </c:pt>
                <c:pt idx="1550">
                  <c:v>-0.83000600000000002</c:v>
                </c:pt>
                <c:pt idx="1551">
                  <c:v>-0.83201000000000003</c:v>
                </c:pt>
                <c:pt idx="1552">
                  <c:v>-0.83398600000000001</c:v>
                </c:pt>
                <c:pt idx="1553">
                  <c:v>-0.83598099999999997</c:v>
                </c:pt>
                <c:pt idx="1554">
                  <c:v>-0.83801000000000003</c:v>
                </c:pt>
                <c:pt idx="1555">
                  <c:v>-0.840001</c:v>
                </c:pt>
                <c:pt idx="1556">
                  <c:v>-0.84201000000000004</c:v>
                </c:pt>
                <c:pt idx="1557">
                  <c:v>-0.84404500000000005</c:v>
                </c:pt>
                <c:pt idx="1558">
                  <c:v>-0.84602200000000005</c:v>
                </c:pt>
                <c:pt idx="1559">
                  <c:v>-0.84803899999999999</c:v>
                </c:pt>
                <c:pt idx="1560">
                  <c:v>-0.85002200000000006</c:v>
                </c:pt>
                <c:pt idx="1561">
                  <c:v>-0.85203399999999996</c:v>
                </c:pt>
                <c:pt idx="1562">
                  <c:v>-0.85405600000000004</c:v>
                </c:pt>
                <c:pt idx="1563">
                  <c:v>-0.85605699999999996</c:v>
                </c:pt>
                <c:pt idx="1564">
                  <c:v>-0.85802599999999996</c:v>
                </c:pt>
                <c:pt idx="1565">
                  <c:v>-0.860016</c:v>
                </c:pt>
                <c:pt idx="1566">
                  <c:v>-0.86198799999999998</c:v>
                </c:pt>
                <c:pt idx="1567">
                  <c:v>-0.86401600000000001</c:v>
                </c:pt>
                <c:pt idx="1568">
                  <c:v>-0.86599599999999999</c:v>
                </c:pt>
                <c:pt idx="1569">
                  <c:v>-0.86801399999999995</c:v>
                </c:pt>
                <c:pt idx="1570">
                  <c:v>-0.87001899999999999</c:v>
                </c:pt>
                <c:pt idx="1571">
                  <c:v>-0.87197199999999997</c:v>
                </c:pt>
                <c:pt idx="1572">
                  <c:v>-0.87399000000000004</c:v>
                </c:pt>
                <c:pt idx="1573">
                  <c:v>-0.87601099999999998</c:v>
                </c:pt>
                <c:pt idx="1574">
                  <c:v>-0.87805299999999997</c:v>
                </c:pt>
                <c:pt idx="1575">
                  <c:v>-0.88001300000000005</c:v>
                </c:pt>
                <c:pt idx="1576">
                  <c:v>-0.88203699999999996</c:v>
                </c:pt>
                <c:pt idx="1577">
                  <c:v>-0.88401600000000002</c:v>
                </c:pt>
                <c:pt idx="1578">
                  <c:v>-0.88606399999999996</c:v>
                </c:pt>
                <c:pt idx="1579">
                  <c:v>-0.88800100000000004</c:v>
                </c:pt>
                <c:pt idx="1580">
                  <c:v>-0.89003900000000002</c:v>
                </c:pt>
                <c:pt idx="1581">
                  <c:v>-0.89204000000000006</c:v>
                </c:pt>
                <c:pt idx="1582">
                  <c:v>-0.89402199999999998</c:v>
                </c:pt>
                <c:pt idx="1583">
                  <c:v>-0.89602999999999999</c:v>
                </c:pt>
                <c:pt idx="1584">
                  <c:v>-0.89802700000000002</c:v>
                </c:pt>
                <c:pt idx="1585">
                  <c:v>-0.89999399999999996</c:v>
                </c:pt>
                <c:pt idx="1586">
                  <c:v>-0.90201100000000001</c:v>
                </c:pt>
                <c:pt idx="1587">
                  <c:v>-0.90401299999999996</c:v>
                </c:pt>
                <c:pt idx="1588">
                  <c:v>-0.90601900000000002</c:v>
                </c:pt>
                <c:pt idx="1589">
                  <c:v>-0.90800999999999998</c:v>
                </c:pt>
                <c:pt idx="1590">
                  <c:v>-0.91001799999999999</c:v>
                </c:pt>
                <c:pt idx="1591">
                  <c:v>-0.91203699999999999</c:v>
                </c:pt>
                <c:pt idx="1592">
                  <c:v>-0.91401200000000005</c:v>
                </c:pt>
                <c:pt idx="1593">
                  <c:v>-0.91598100000000005</c:v>
                </c:pt>
                <c:pt idx="1594">
                  <c:v>-0.91806200000000004</c:v>
                </c:pt>
                <c:pt idx="1595">
                  <c:v>-0.92002799999999996</c:v>
                </c:pt>
                <c:pt idx="1596">
                  <c:v>-0.92205899999999996</c:v>
                </c:pt>
                <c:pt idx="1597">
                  <c:v>-0.92403199999999996</c:v>
                </c:pt>
                <c:pt idx="1598">
                  <c:v>-0.92604900000000001</c:v>
                </c:pt>
                <c:pt idx="1599">
                  <c:v>-0.92801900000000004</c:v>
                </c:pt>
                <c:pt idx="1600">
                  <c:v>-0.93008000000000002</c:v>
                </c:pt>
                <c:pt idx="1601">
                  <c:v>-0.93202600000000002</c:v>
                </c:pt>
                <c:pt idx="1602">
                  <c:v>-0.93401599999999996</c:v>
                </c:pt>
                <c:pt idx="1603">
                  <c:v>-0.936006</c:v>
                </c:pt>
                <c:pt idx="1604">
                  <c:v>-0.93803899999999996</c:v>
                </c:pt>
                <c:pt idx="1605">
                  <c:v>-0.94000899999999998</c:v>
                </c:pt>
                <c:pt idx="1606">
                  <c:v>-0.94203300000000001</c:v>
                </c:pt>
                <c:pt idx="1607">
                  <c:v>-0.94400499999999998</c:v>
                </c:pt>
                <c:pt idx="1608">
                  <c:v>-0.94604999999999995</c:v>
                </c:pt>
                <c:pt idx="1609">
                  <c:v>-0.94802399999999998</c:v>
                </c:pt>
                <c:pt idx="1610">
                  <c:v>-0.95000399999999996</c:v>
                </c:pt>
                <c:pt idx="1611">
                  <c:v>-0.95203800000000005</c:v>
                </c:pt>
                <c:pt idx="1612">
                  <c:v>-0.95402600000000004</c:v>
                </c:pt>
                <c:pt idx="1613">
                  <c:v>-0.95604199999999995</c:v>
                </c:pt>
                <c:pt idx="1614">
                  <c:v>-0.95809999999999995</c:v>
                </c:pt>
                <c:pt idx="1615">
                  <c:v>-0.96004699999999998</c:v>
                </c:pt>
                <c:pt idx="1616">
                  <c:v>-0.96201499999999995</c:v>
                </c:pt>
                <c:pt idx="1617">
                  <c:v>-0.96411000000000002</c:v>
                </c:pt>
                <c:pt idx="1618">
                  <c:v>-0.96608300000000003</c:v>
                </c:pt>
                <c:pt idx="1619">
                  <c:v>-0.968059</c:v>
                </c:pt>
                <c:pt idx="1620">
                  <c:v>-0.97005399999999997</c:v>
                </c:pt>
                <c:pt idx="1621">
                  <c:v>-0.97206899999999996</c:v>
                </c:pt>
                <c:pt idx="1622">
                  <c:v>-0.97409299999999999</c:v>
                </c:pt>
                <c:pt idx="1623">
                  <c:v>-0.97606199999999999</c:v>
                </c:pt>
                <c:pt idx="1624">
                  <c:v>-0.97805799999999998</c:v>
                </c:pt>
                <c:pt idx="1625">
                  <c:v>-0.98002800000000001</c:v>
                </c:pt>
                <c:pt idx="1626">
                  <c:v>-0.98205100000000001</c:v>
                </c:pt>
                <c:pt idx="1627">
                  <c:v>-0.98404899999999995</c:v>
                </c:pt>
                <c:pt idx="1628">
                  <c:v>-0.98601300000000003</c:v>
                </c:pt>
                <c:pt idx="1629">
                  <c:v>-0.98804400000000003</c:v>
                </c:pt>
                <c:pt idx="1630">
                  <c:v>-0.990039</c:v>
                </c:pt>
                <c:pt idx="1631">
                  <c:v>-0.99204599999999998</c:v>
                </c:pt>
                <c:pt idx="1632">
                  <c:v>-0.99406600000000001</c:v>
                </c:pt>
                <c:pt idx="1633">
                  <c:v>-0.99607299999999999</c:v>
                </c:pt>
                <c:pt idx="1634">
                  <c:v>-0.99810600000000005</c:v>
                </c:pt>
                <c:pt idx="1635">
                  <c:v>-1.0000599999999999</c:v>
                </c:pt>
                <c:pt idx="1636">
                  <c:v>-1.00207</c:v>
                </c:pt>
                <c:pt idx="1637">
                  <c:v>-1.0040899999999999</c:v>
                </c:pt>
                <c:pt idx="1638">
                  <c:v>-1.00603</c:v>
                </c:pt>
                <c:pt idx="1639">
                  <c:v>-1.0081</c:v>
                </c:pt>
                <c:pt idx="1640">
                  <c:v>-1.0101</c:v>
                </c:pt>
                <c:pt idx="1641">
                  <c:v>-1.0120899999999999</c:v>
                </c:pt>
                <c:pt idx="1642">
                  <c:v>-1.0140899999999999</c:v>
                </c:pt>
                <c:pt idx="1643">
                  <c:v>-1.0160800000000001</c:v>
                </c:pt>
                <c:pt idx="1644">
                  <c:v>-1.01806</c:v>
                </c:pt>
                <c:pt idx="1645">
                  <c:v>-1.02</c:v>
                </c:pt>
                <c:pt idx="1646">
                  <c:v>-1.0220400000000001</c:v>
                </c:pt>
                <c:pt idx="1647">
                  <c:v>-1.0240899999999999</c:v>
                </c:pt>
                <c:pt idx="1648">
                  <c:v>-1.0260400000000001</c:v>
                </c:pt>
                <c:pt idx="1649">
                  <c:v>-1.0280400000000001</c:v>
                </c:pt>
                <c:pt idx="1650">
                  <c:v>-1.0300400000000001</c:v>
                </c:pt>
                <c:pt idx="1651">
                  <c:v>-1.0320800000000001</c:v>
                </c:pt>
                <c:pt idx="1652">
                  <c:v>-1.03407</c:v>
                </c:pt>
                <c:pt idx="1653">
                  <c:v>-1.03606</c:v>
                </c:pt>
                <c:pt idx="1654">
                  <c:v>-1.0380799999999999</c:v>
                </c:pt>
                <c:pt idx="1655">
                  <c:v>-1.0400400000000001</c:v>
                </c:pt>
                <c:pt idx="1656">
                  <c:v>-1.0420799999999999</c:v>
                </c:pt>
                <c:pt idx="1657">
                  <c:v>-1.0441100000000001</c:v>
                </c:pt>
                <c:pt idx="1658">
                  <c:v>-1.0460799999999999</c:v>
                </c:pt>
                <c:pt idx="1659">
                  <c:v>-1.04809</c:v>
                </c:pt>
                <c:pt idx="1660">
                  <c:v>-1.0501</c:v>
                </c:pt>
                <c:pt idx="1661">
                  <c:v>-1.0520700000000001</c:v>
                </c:pt>
                <c:pt idx="1662">
                  <c:v>-1.05409</c:v>
                </c:pt>
                <c:pt idx="1663">
                  <c:v>-1.0560700000000001</c:v>
                </c:pt>
                <c:pt idx="1664">
                  <c:v>-1.0581</c:v>
                </c:pt>
                <c:pt idx="1665">
                  <c:v>-1.0600700000000001</c:v>
                </c:pt>
                <c:pt idx="1666">
                  <c:v>-1.06209</c:v>
                </c:pt>
                <c:pt idx="1667">
                  <c:v>-1.06403</c:v>
                </c:pt>
                <c:pt idx="1668">
                  <c:v>-1.0660499999999999</c:v>
                </c:pt>
                <c:pt idx="1669">
                  <c:v>-1.06806</c:v>
                </c:pt>
                <c:pt idx="1670">
                  <c:v>-1.0700499999999999</c:v>
                </c:pt>
                <c:pt idx="1671">
                  <c:v>-1.0720499999999999</c:v>
                </c:pt>
                <c:pt idx="1672">
                  <c:v>-1.07409</c:v>
                </c:pt>
                <c:pt idx="1673">
                  <c:v>-1.0761000000000001</c:v>
                </c:pt>
                <c:pt idx="1674">
                  <c:v>-1.0781099999999999</c:v>
                </c:pt>
                <c:pt idx="1675">
                  <c:v>-1.0800799999999999</c:v>
                </c:pt>
                <c:pt idx="1676">
                  <c:v>-1.08213</c:v>
                </c:pt>
                <c:pt idx="1677">
                  <c:v>-1.08409</c:v>
                </c:pt>
                <c:pt idx="1678">
                  <c:v>-1.0860799999999999</c:v>
                </c:pt>
                <c:pt idx="1679">
                  <c:v>-1.08806</c:v>
                </c:pt>
                <c:pt idx="1680">
                  <c:v>-1.0901099999999999</c:v>
                </c:pt>
                <c:pt idx="1681">
                  <c:v>-1.09206</c:v>
                </c:pt>
                <c:pt idx="1682">
                  <c:v>-1.0940700000000001</c:v>
                </c:pt>
                <c:pt idx="1683">
                  <c:v>-1.0960700000000001</c:v>
                </c:pt>
                <c:pt idx="1684">
                  <c:v>-1.09809</c:v>
                </c:pt>
                <c:pt idx="1685">
                  <c:v>-1.1000700000000001</c:v>
                </c:pt>
                <c:pt idx="1686">
                  <c:v>-1.1020799999999999</c:v>
                </c:pt>
                <c:pt idx="1687">
                  <c:v>-1.10406</c:v>
                </c:pt>
                <c:pt idx="1688">
                  <c:v>-1.10606</c:v>
                </c:pt>
                <c:pt idx="1689">
                  <c:v>-1.1080399999999999</c:v>
                </c:pt>
                <c:pt idx="1690">
                  <c:v>-1.1100699999999999</c:v>
                </c:pt>
                <c:pt idx="1691">
                  <c:v>-1.11209</c:v>
                </c:pt>
                <c:pt idx="1692">
                  <c:v>-1.1141300000000001</c:v>
                </c:pt>
                <c:pt idx="1693">
                  <c:v>-1.11609</c:v>
                </c:pt>
                <c:pt idx="1694">
                  <c:v>-1.1181000000000001</c:v>
                </c:pt>
                <c:pt idx="1695">
                  <c:v>-1.1201099999999999</c:v>
                </c:pt>
                <c:pt idx="1696">
                  <c:v>-1.1221099999999999</c:v>
                </c:pt>
                <c:pt idx="1697">
                  <c:v>-1.1241099999999999</c:v>
                </c:pt>
                <c:pt idx="1698">
                  <c:v>-1.1261099999999999</c:v>
                </c:pt>
                <c:pt idx="1699">
                  <c:v>-1.12812</c:v>
                </c:pt>
                <c:pt idx="1700">
                  <c:v>-1.13012</c:v>
                </c:pt>
                <c:pt idx="1701">
                  <c:v>-1.13212</c:v>
                </c:pt>
                <c:pt idx="1702">
                  <c:v>-1.1341000000000001</c:v>
                </c:pt>
                <c:pt idx="1703">
                  <c:v>-1.1361000000000001</c:v>
                </c:pt>
                <c:pt idx="1704">
                  <c:v>-1.13808</c:v>
                </c:pt>
                <c:pt idx="1705">
                  <c:v>-1.14009</c:v>
                </c:pt>
                <c:pt idx="1706">
                  <c:v>-1.1420699999999999</c:v>
                </c:pt>
                <c:pt idx="1707">
                  <c:v>-1.14411</c:v>
                </c:pt>
                <c:pt idx="1708">
                  <c:v>-1.1460900000000001</c:v>
                </c:pt>
                <c:pt idx="1709">
                  <c:v>-1.14811</c:v>
                </c:pt>
                <c:pt idx="1710">
                  <c:v>-1.15012</c:v>
                </c:pt>
                <c:pt idx="1711">
                  <c:v>-1.15215</c:v>
                </c:pt>
                <c:pt idx="1712">
                  <c:v>-1.15412</c:v>
                </c:pt>
                <c:pt idx="1713">
                  <c:v>-1.1561399999999999</c:v>
                </c:pt>
                <c:pt idx="1714">
                  <c:v>-1.1581399999999999</c:v>
                </c:pt>
                <c:pt idx="1715">
                  <c:v>-1.1601399999999999</c:v>
                </c:pt>
                <c:pt idx="1716">
                  <c:v>-1.16212</c:v>
                </c:pt>
                <c:pt idx="1717">
                  <c:v>-1.16411</c:v>
                </c:pt>
                <c:pt idx="1718">
                  <c:v>-1.1661300000000001</c:v>
                </c:pt>
                <c:pt idx="1719">
                  <c:v>-1.1680900000000001</c:v>
                </c:pt>
                <c:pt idx="1720">
                  <c:v>-1.1701299999999999</c:v>
                </c:pt>
                <c:pt idx="1721">
                  <c:v>-1.17214</c:v>
                </c:pt>
                <c:pt idx="1722">
                  <c:v>-1.1740900000000001</c:v>
                </c:pt>
                <c:pt idx="1723">
                  <c:v>-1.17611</c:v>
                </c:pt>
                <c:pt idx="1724">
                  <c:v>-1.17808</c:v>
                </c:pt>
                <c:pt idx="1725">
                  <c:v>-1.1801200000000001</c:v>
                </c:pt>
                <c:pt idx="1726">
                  <c:v>-1.1820900000000001</c:v>
                </c:pt>
                <c:pt idx="1727">
                  <c:v>-1.18408</c:v>
                </c:pt>
                <c:pt idx="1728">
                  <c:v>-1.1860999999999999</c:v>
                </c:pt>
                <c:pt idx="1729">
                  <c:v>-1.1880900000000001</c:v>
                </c:pt>
                <c:pt idx="1730">
                  <c:v>-1.1901200000000001</c:v>
                </c:pt>
                <c:pt idx="1731">
                  <c:v>-1.1920900000000001</c:v>
                </c:pt>
                <c:pt idx="1732">
                  <c:v>-1.1940999999999999</c:v>
                </c:pt>
                <c:pt idx="1733">
                  <c:v>-1.19614</c:v>
                </c:pt>
                <c:pt idx="1734">
                  <c:v>-1.1980999999999999</c:v>
                </c:pt>
                <c:pt idx="1735">
                  <c:v>-1.19981</c:v>
                </c:pt>
                <c:pt idx="1736">
                  <c:v>-1.2004300000000001</c:v>
                </c:pt>
                <c:pt idx="1737">
                  <c:v>-1.1994100000000001</c:v>
                </c:pt>
                <c:pt idx="1738">
                  <c:v>-1.1974199999999999</c:v>
                </c:pt>
                <c:pt idx="1739">
                  <c:v>-1.1954400000000001</c:v>
                </c:pt>
                <c:pt idx="1740">
                  <c:v>-1.1934400000000001</c:v>
                </c:pt>
                <c:pt idx="1741">
                  <c:v>-1.1913800000000001</c:v>
                </c:pt>
                <c:pt idx="1742">
                  <c:v>-1.1893899999999999</c:v>
                </c:pt>
                <c:pt idx="1743">
                  <c:v>-1.1874199999999999</c:v>
                </c:pt>
                <c:pt idx="1744">
                  <c:v>-1.1854199999999999</c:v>
                </c:pt>
                <c:pt idx="1745">
                  <c:v>-1.1834199999999999</c:v>
                </c:pt>
                <c:pt idx="1746">
                  <c:v>-1.1814100000000001</c:v>
                </c:pt>
                <c:pt idx="1747">
                  <c:v>-1.1794</c:v>
                </c:pt>
                <c:pt idx="1748">
                  <c:v>-1.1773800000000001</c:v>
                </c:pt>
                <c:pt idx="1749">
                  <c:v>-1.1754500000000001</c:v>
                </c:pt>
                <c:pt idx="1750">
                  <c:v>-1.17337</c:v>
                </c:pt>
                <c:pt idx="1751">
                  <c:v>-1.1714100000000001</c:v>
                </c:pt>
                <c:pt idx="1752">
                  <c:v>-1.1694199999999999</c:v>
                </c:pt>
                <c:pt idx="1753">
                  <c:v>-1.16743</c:v>
                </c:pt>
                <c:pt idx="1754">
                  <c:v>-1.1654100000000001</c:v>
                </c:pt>
                <c:pt idx="1755">
                  <c:v>-1.1634199999999999</c:v>
                </c:pt>
                <c:pt idx="1756">
                  <c:v>-1.1614</c:v>
                </c:pt>
                <c:pt idx="1757">
                  <c:v>-1.1594199999999999</c:v>
                </c:pt>
                <c:pt idx="1758">
                  <c:v>-1.15743</c:v>
                </c:pt>
                <c:pt idx="1759">
                  <c:v>-1.15543</c:v>
                </c:pt>
                <c:pt idx="1760">
                  <c:v>-1.1533899999999999</c:v>
                </c:pt>
                <c:pt idx="1761">
                  <c:v>-1.1514200000000001</c:v>
                </c:pt>
                <c:pt idx="1762">
                  <c:v>-1.1493899999999999</c:v>
                </c:pt>
                <c:pt idx="1763">
                  <c:v>-1.1474</c:v>
                </c:pt>
                <c:pt idx="1764">
                  <c:v>-1.14541</c:v>
                </c:pt>
                <c:pt idx="1765">
                  <c:v>-1.14337</c:v>
                </c:pt>
                <c:pt idx="1766">
                  <c:v>-1.1414200000000001</c:v>
                </c:pt>
                <c:pt idx="1767">
                  <c:v>-1.13941</c:v>
                </c:pt>
                <c:pt idx="1768">
                  <c:v>-1.13741</c:v>
                </c:pt>
                <c:pt idx="1769">
                  <c:v>-1.1353899999999999</c:v>
                </c:pt>
                <c:pt idx="1770">
                  <c:v>-1.1334</c:v>
                </c:pt>
                <c:pt idx="1771">
                  <c:v>-1.1314299999999999</c:v>
                </c:pt>
                <c:pt idx="1772">
                  <c:v>-1.1294200000000001</c:v>
                </c:pt>
                <c:pt idx="1773">
                  <c:v>-1.12744</c:v>
                </c:pt>
                <c:pt idx="1774">
                  <c:v>-1.12538</c:v>
                </c:pt>
                <c:pt idx="1775">
                  <c:v>-1.12341</c:v>
                </c:pt>
                <c:pt idx="1776">
                  <c:v>-1.1214200000000001</c:v>
                </c:pt>
                <c:pt idx="1777">
                  <c:v>-1.11937</c:v>
                </c:pt>
                <c:pt idx="1778">
                  <c:v>-1.11741</c:v>
                </c:pt>
                <c:pt idx="1779">
                  <c:v>-1.11537</c:v>
                </c:pt>
                <c:pt idx="1780">
                  <c:v>-1.1133999999999999</c:v>
                </c:pt>
                <c:pt idx="1781">
                  <c:v>-1.11138</c:v>
                </c:pt>
                <c:pt idx="1782">
                  <c:v>-1.1093500000000001</c:v>
                </c:pt>
                <c:pt idx="1783">
                  <c:v>-1.1073900000000001</c:v>
                </c:pt>
                <c:pt idx="1784">
                  <c:v>-1.10538</c:v>
                </c:pt>
                <c:pt idx="1785">
                  <c:v>-1.1033599999999999</c:v>
                </c:pt>
                <c:pt idx="1786">
                  <c:v>-1.1009199999999999</c:v>
                </c:pt>
                <c:pt idx="1787">
                  <c:v>-1.09846</c:v>
                </c:pt>
                <c:pt idx="1788">
                  <c:v>-1.0964799999999999</c:v>
                </c:pt>
                <c:pt idx="1789">
                  <c:v>-1.0944700000000001</c:v>
                </c:pt>
                <c:pt idx="1790">
                  <c:v>-1.0925100000000001</c:v>
                </c:pt>
                <c:pt idx="1791">
                  <c:v>-1.0904700000000001</c:v>
                </c:pt>
                <c:pt idx="1792">
                  <c:v>-1.0885100000000001</c:v>
                </c:pt>
                <c:pt idx="1793">
                  <c:v>-1.0865</c:v>
                </c:pt>
                <c:pt idx="1794">
                  <c:v>-1.08449</c:v>
                </c:pt>
                <c:pt idx="1795">
                  <c:v>-1.08249</c:v>
                </c:pt>
                <c:pt idx="1796">
                  <c:v>-1.0805</c:v>
                </c:pt>
                <c:pt idx="1797">
                  <c:v>-1.07846</c:v>
                </c:pt>
                <c:pt idx="1798">
                  <c:v>-1.0765199999999999</c:v>
                </c:pt>
                <c:pt idx="1799">
                  <c:v>-1.0744499999999999</c:v>
                </c:pt>
                <c:pt idx="1800">
                  <c:v>-1.0725</c:v>
                </c:pt>
                <c:pt idx="1801">
                  <c:v>-1.0704800000000001</c:v>
                </c:pt>
                <c:pt idx="1802">
                  <c:v>-1.0685100000000001</c:v>
                </c:pt>
                <c:pt idx="1803">
                  <c:v>-1.06647</c:v>
                </c:pt>
                <c:pt idx="1804">
                  <c:v>-1.0644899999999999</c:v>
                </c:pt>
                <c:pt idx="1805">
                  <c:v>-1.06243</c:v>
                </c:pt>
                <c:pt idx="1806">
                  <c:v>-1.06047</c:v>
                </c:pt>
                <c:pt idx="1807">
                  <c:v>-1.05847</c:v>
                </c:pt>
                <c:pt idx="1808">
                  <c:v>-1.05647</c:v>
                </c:pt>
                <c:pt idx="1809">
                  <c:v>-1.0544899999999999</c:v>
                </c:pt>
                <c:pt idx="1810">
                  <c:v>-1.0525</c:v>
                </c:pt>
                <c:pt idx="1811">
                  <c:v>-1.0501499999999999</c:v>
                </c:pt>
                <c:pt idx="1812">
                  <c:v>-1.04766</c:v>
                </c:pt>
                <c:pt idx="1813">
                  <c:v>-1.04565</c:v>
                </c:pt>
                <c:pt idx="1814">
                  <c:v>-1.0436700000000001</c:v>
                </c:pt>
                <c:pt idx="1815">
                  <c:v>-1.04165</c:v>
                </c:pt>
                <c:pt idx="1816">
                  <c:v>-1.0396799999999999</c:v>
                </c:pt>
                <c:pt idx="1817">
                  <c:v>-1.0376300000000001</c:v>
                </c:pt>
                <c:pt idx="1818">
                  <c:v>-1.03565</c:v>
                </c:pt>
                <c:pt idx="1819">
                  <c:v>-1.0336799999999999</c:v>
                </c:pt>
                <c:pt idx="1820">
                  <c:v>-1.0317000000000001</c:v>
                </c:pt>
                <c:pt idx="1821">
                  <c:v>-1.0297000000000001</c:v>
                </c:pt>
                <c:pt idx="1822">
                  <c:v>-1.02765</c:v>
                </c:pt>
                <c:pt idx="1823">
                  <c:v>-1.02566</c:v>
                </c:pt>
                <c:pt idx="1824">
                  <c:v>-1.0236799999999999</c:v>
                </c:pt>
                <c:pt idx="1825">
                  <c:v>-1.02169</c:v>
                </c:pt>
                <c:pt idx="1826">
                  <c:v>-1.0196700000000001</c:v>
                </c:pt>
                <c:pt idx="1827">
                  <c:v>-1.01769</c:v>
                </c:pt>
                <c:pt idx="1828">
                  <c:v>-1.0156700000000001</c:v>
                </c:pt>
                <c:pt idx="1829">
                  <c:v>-1.01373</c:v>
                </c:pt>
                <c:pt idx="1830">
                  <c:v>-1.01169</c:v>
                </c:pt>
                <c:pt idx="1831">
                  <c:v>-1.0097400000000001</c:v>
                </c:pt>
                <c:pt idx="1832">
                  <c:v>-1.0077100000000001</c:v>
                </c:pt>
                <c:pt idx="1833">
                  <c:v>-1.00569</c:v>
                </c:pt>
                <c:pt idx="1834">
                  <c:v>-1.0036799999999999</c:v>
                </c:pt>
                <c:pt idx="1835">
                  <c:v>-1.00169</c:v>
                </c:pt>
                <c:pt idx="1836">
                  <c:v>-0.99968800000000002</c:v>
                </c:pt>
                <c:pt idx="1837">
                  <c:v>-0.99768900000000005</c:v>
                </c:pt>
                <c:pt idx="1838">
                  <c:v>-0.995641</c:v>
                </c:pt>
                <c:pt idx="1839">
                  <c:v>-0.993676</c:v>
                </c:pt>
                <c:pt idx="1840">
                  <c:v>-0.99166900000000002</c:v>
                </c:pt>
                <c:pt idx="1841">
                  <c:v>-0.989645</c:v>
                </c:pt>
                <c:pt idx="1842">
                  <c:v>-0.98770400000000003</c:v>
                </c:pt>
                <c:pt idx="1843">
                  <c:v>-0.98568</c:v>
                </c:pt>
                <c:pt idx="1844">
                  <c:v>-0.98364700000000005</c:v>
                </c:pt>
                <c:pt idx="1845">
                  <c:v>-0.98166799999999999</c:v>
                </c:pt>
                <c:pt idx="1846">
                  <c:v>-0.97970999999999997</c:v>
                </c:pt>
                <c:pt idx="1847">
                  <c:v>-0.97764399999999996</c:v>
                </c:pt>
                <c:pt idx="1848">
                  <c:v>-0.97566799999999998</c:v>
                </c:pt>
                <c:pt idx="1849">
                  <c:v>-0.97367899999999996</c:v>
                </c:pt>
                <c:pt idx="1850">
                  <c:v>-0.97166600000000003</c:v>
                </c:pt>
                <c:pt idx="1851">
                  <c:v>-0.96968600000000005</c:v>
                </c:pt>
                <c:pt idx="1852">
                  <c:v>-0.96766700000000005</c:v>
                </c:pt>
                <c:pt idx="1853">
                  <c:v>-0.96570599999999995</c:v>
                </c:pt>
                <c:pt idx="1854">
                  <c:v>-0.96370400000000001</c:v>
                </c:pt>
                <c:pt idx="1855">
                  <c:v>-0.96163500000000002</c:v>
                </c:pt>
                <c:pt idx="1856">
                  <c:v>-0.95965400000000001</c:v>
                </c:pt>
                <c:pt idx="1857">
                  <c:v>-0.95763399999999999</c:v>
                </c:pt>
                <c:pt idx="1858">
                  <c:v>-0.95568399999999998</c:v>
                </c:pt>
                <c:pt idx="1859">
                  <c:v>-0.95360599999999995</c:v>
                </c:pt>
                <c:pt idx="1860">
                  <c:v>-0.95168200000000003</c:v>
                </c:pt>
                <c:pt idx="1861">
                  <c:v>-0.94964899999999997</c:v>
                </c:pt>
                <c:pt idx="1862">
                  <c:v>-0.947681</c:v>
                </c:pt>
                <c:pt idx="1863">
                  <c:v>-0.945689</c:v>
                </c:pt>
                <c:pt idx="1864">
                  <c:v>-0.94362599999999996</c:v>
                </c:pt>
                <c:pt idx="1865">
                  <c:v>-0.94163699999999995</c:v>
                </c:pt>
                <c:pt idx="1866">
                  <c:v>-0.93962199999999996</c:v>
                </c:pt>
                <c:pt idx="1867">
                  <c:v>-0.93764499999999995</c:v>
                </c:pt>
                <c:pt idx="1868">
                  <c:v>-0.93565799999999999</c:v>
                </c:pt>
                <c:pt idx="1869">
                  <c:v>-0.93365200000000004</c:v>
                </c:pt>
                <c:pt idx="1870">
                  <c:v>-0.93170900000000001</c:v>
                </c:pt>
                <c:pt idx="1871">
                  <c:v>-0.92964899999999995</c:v>
                </c:pt>
                <c:pt idx="1872">
                  <c:v>-0.92762299999999998</c:v>
                </c:pt>
                <c:pt idx="1873">
                  <c:v>-0.92563399999999996</c:v>
                </c:pt>
                <c:pt idx="1874">
                  <c:v>-0.92363499999999998</c:v>
                </c:pt>
                <c:pt idx="1875">
                  <c:v>-0.921655</c:v>
                </c:pt>
                <c:pt idx="1876">
                  <c:v>-0.91964000000000001</c:v>
                </c:pt>
                <c:pt idx="1877">
                  <c:v>-0.91761099999999995</c:v>
                </c:pt>
                <c:pt idx="1878">
                  <c:v>-0.91564699999999999</c:v>
                </c:pt>
                <c:pt idx="1879">
                  <c:v>-0.91361499999999995</c:v>
                </c:pt>
                <c:pt idx="1880">
                  <c:v>-0.911636</c:v>
                </c:pt>
                <c:pt idx="1881">
                  <c:v>-0.90961499999999995</c:v>
                </c:pt>
                <c:pt idx="1882">
                  <c:v>-0.90762200000000004</c:v>
                </c:pt>
                <c:pt idx="1883">
                  <c:v>-0.90561700000000001</c:v>
                </c:pt>
                <c:pt idx="1884">
                  <c:v>-0.90356700000000001</c:v>
                </c:pt>
                <c:pt idx="1885">
                  <c:v>-0.90162500000000001</c:v>
                </c:pt>
                <c:pt idx="1886">
                  <c:v>-0.89963499999999996</c:v>
                </c:pt>
                <c:pt idx="1887">
                  <c:v>-0.89764900000000003</c:v>
                </c:pt>
                <c:pt idx="1888">
                  <c:v>-0.89567099999999999</c:v>
                </c:pt>
                <c:pt idx="1889">
                  <c:v>-0.89364100000000002</c:v>
                </c:pt>
                <c:pt idx="1890">
                  <c:v>-0.89163800000000004</c:v>
                </c:pt>
                <c:pt idx="1891">
                  <c:v>-0.88959699999999997</c:v>
                </c:pt>
                <c:pt idx="1892">
                  <c:v>-0.88761800000000002</c:v>
                </c:pt>
                <c:pt idx="1893">
                  <c:v>-0.88564200000000004</c:v>
                </c:pt>
                <c:pt idx="1894">
                  <c:v>-0.88363899999999995</c:v>
                </c:pt>
                <c:pt idx="1895">
                  <c:v>-0.88161299999999998</c:v>
                </c:pt>
                <c:pt idx="1896">
                  <c:v>-0.87962600000000002</c:v>
                </c:pt>
                <c:pt idx="1897">
                  <c:v>-0.87759900000000002</c:v>
                </c:pt>
                <c:pt idx="1898">
                  <c:v>-0.87563000000000002</c:v>
                </c:pt>
                <c:pt idx="1899">
                  <c:v>-0.87363800000000003</c:v>
                </c:pt>
                <c:pt idx="1900">
                  <c:v>-0.87160400000000005</c:v>
                </c:pt>
                <c:pt idx="1901">
                  <c:v>-0.86959200000000003</c:v>
                </c:pt>
                <c:pt idx="1902">
                  <c:v>-0.86764600000000003</c:v>
                </c:pt>
                <c:pt idx="1903">
                  <c:v>-0.86558299999999999</c:v>
                </c:pt>
                <c:pt idx="1904">
                  <c:v>-0.86358100000000004</c:v>
                </c:pt>
                <c:pt idx="1905">
                  <c:v>-0.86161699999999997</c:v>
                </c:pt>
                <c:pt idx="1906">
                  <c:v>-0.85960800000000004</c:v>
                </c:pt>
                <c:pt idx="1907">
                  <c:v>-0.85764499999999999</c:v>
                </c:pt>
                <c:pt idx="1908">
                  <c:v>-0.85560000000000003</c:v>
                </c:pt>
                <c:pt idx="1909">
                  <c:v>-0.85366399999999998</c:v>
                </c:pt>
                <c:pt idx="1910">
                  <c:v>-0.85162599999999999</c:v>
                </c:pt>
                <c:pt idx="1911">
                  <c:v>-0.84962300000000002</c:v>
                </c:pt>
                <c:pt idx="1912">
                  <c:v>-0.84763999999999995</c:v>
                </c:pt>
                <c:pt idx="1913">
                  <c:v>-0.84562899999999996</c:v>
                </c:pt>
                <c:pt idx="1914">
                  <c:v>-0.84364600000000001</c:v>
                </c:pt>
                <c:pt idx="1915">
                  <c:v>-0.84164399999999995</c:v>
                </c:pt>
                <c:pt idx="1916">
                  <c:v>-0.839615</c:v>
                </c:pt>
                <c:pt idx="1917">
                  <c:v>-0.83763399999999999</c:v>
                </c:pt>
                <c:pt idx="1918">
                  <c:v>-0.83558399999999999</c:v>
                </c:pt>
                <c:pt idx="1919">
                  <c:v>-0.83362099999999995</c:v>
                </c:pt>
                <c:pt idx="1920">
                  <c:v>-0.83160199999999995</c:v>
                </c:pt>
                <c:pt idx="1921">
                  <c:v>-0.82962000000000002</c:v>
                </c:pt>
                <c:pt idx="1922">
                  <c:v>-0.82761099999999999</c:v>
                </c:pt>
                <c:pt idx="1923">
                  <c:v>-0.82559800000000005</c:v>
                </c:pt>
                <c:pt idx="1924">
                  <c:v>-0.82361200000000001</c:v>
                </c:pt>
                <c:pt idx="1925">
                  <c:v>-0.82159400000000005</c:v>
                </c:pt>
                <c:pt idx="1926">
                  <c:v>-0.81964800000000004</c:v>
                </c:pt>
                <c:pt idx="1927">
                  <c:v>-0.81760100000000002</c:v>
                </c:pt>
                <c:pt idx="1928">
                  <c:v>-0.81564199999999998</c:v>
                </c:pt>
                <c:pt idx="1929">
                  <c:v>-0.81364700000000001</c:v>
                </c:pt>
                <c:pt idx="1930">
                  <c:v>-0.811616</c:v>
                </c:pt>
                <c:pt idx="1931">
                  <c:v>-0.80962400000000001</c:v>
                </c:pt>
                <c:pt idx="1932">
                  <c:v>-0.80764499999999995</c:v>
                </c:pt>
                <c:pt idx="1933">
                  <c:v>-0.80559899999999995</c:v>
                </c:pt>
                <c:pt idx="1934">
                  <c:v>-0.80364400000000002</c:v>
                </c:pt>
                <c:pt idx="1935">
                  <c:v>-0.80160200000000004</c:v>
                </c:pt>
                <c:pt idx="1936">
                  <c:v>-0.79961700000000002</c:v>
                </c:pt>
                <c:pt idx="1937">
                  <c:v>-0.79762200000000005</c:v>
                </c:pt>
                <c:pt idx="1938">
                  <c:v>-0.79556099999999996</c:v>
                </c:pt>
                <c:pt idx="1939">
                  <c:v>-0.79359100000000005</c:v>
                </c:pt>
                <c:pt idx="1940">
                  <c:v>-0.79157900000000003</c:v>
                </c:pt>
                <c:pt idx="1941">
                  <c:v>-0.78959000000000001</c:v>
                </c:pt>
                <c:pt idx="1942">
                  <c:v>-0.78754599999999997</c:v>
                </c:pt>
                <c:pt idx="1943">
                  <c:v>-0.78559900000000005</c:v>
                </c:pt>
                <c:pt idx="1944">
                  <c:v>-0.783555</c:v>
                </c:pt>
                <c:pt idx="1945">
                  <c:v>-0.78155600000000003</c:v>
                </c:pt>
                <c:pt idx="1946">
                  <c:v>-0.77962200000000004</c:v>
                </c:pt>
                <c:pt idx="1947">
                  <c:v>-0.77761100000000005</c:v>
                </c:pt>
                <c:pt idx="1948">
                  <c:v>-0.77560099999999998</c:v>
                </c:pt>
                <c:pt idx="1949">
                  <c:v>-0.77358199999999999</c:v>
                </c:pt>
                <c:pt idx="1950">
                  <c:v>-0.77157900000000001</c:v>
                </c:pt>
                <c:pt idx="1951">
                  <c:v>-0.76958199999999999</c:v>
                </c:pt>
                <c:pt idx="1952">
                  <c:v>-0.76760499999999998</c:v>
                </c:pt>
                <c:pt idx="1953">
                  <c:v>-0.76561500000000005</c:v>
                </c:pt>
                <c:pt idx="1954">
                  <c:v>-0.76361100000000004</c:v>
                </c:pt>
                <c:pt idx="1955">
                  <c:v>-0.76158599999999999</c:v>
                </c:pt>
                <c:pt idx="1956">
                  <c:v>-0.75960099999999997</c:v>
                </c:pt>
                <c:pt idx="1957">
                  <c:v>-0.75757600000000003</c:v>
                </c:pt>
                <c:pt idx="1958">
                  <c:v>-0.75557600000000003</c:v>
                </c:pt>
                <c:pt idx="1959">
                  <c:v>-0.753529</c:v>
                </c:pt>
                <c:pt idx="1960">
                  <c:v>-0.75154799999999999</c:v>
                </c:pt>
                <c:pt idx="1961">
                  <c:v>-0.74959799999999999</c:v>
                </c:pt>
                <c:pt idx="1962">
                  <c:v>-0.74758899999999995</c:v>
                </c:pt>
                <c:pt idx="1963">
                  <c:v>-0.74560599999999999</c:v>
                </c:pt>
                <c:pt idx="1964">
                  <c:v>-0.74357200000000001</c:v>
                </c:pt>
                <c:pt idx="1965">
                  <c:v>-0.74158500000000005</c:v>
                </c:pt>
                <c:pt idx="1966">
                  <c:v>-0.73958100000000004</c:v>
                </c:pt>
                <c:pt idx="1967">
                  <c:v>-0.73759300000000005</c:v>
                </c:pt>
                <c:pt idx="1968">
                  <c:v>-0.73560700000000001</c:v>
                </c:pt>
                <c:pt idx="1969">
                  <c:v>-0.73354200000000003</c:v>
                </c:pt>
                <c:pt idx="1970">
                  <c:v>-0.73159799999999997</c:v>
                </c:pt>
                <c:pt idx="1971">
                  <c:v>-0.72956500000000002</c:v>
                </c:pt>
                <c:pt idx="1972">
                  <c:v>-0.72760000000000002</c:v>
                </c:pt>
                <c:pt idx="1973">
                  <c:v>-0.72557199999999999</c:v>
                </c:pt>
                <c:pt idx="1974">
                  <c:v>-0.723584</c:v>
                </c:pt>
                <c:pt idx="1975">
                  <c:v>-0.72154200000000002</c:v>
                </c:pt>
                <c:pt idx="1976">
                  <c:v>-0.71957800000000005</c:v>
                </c:pt>
                <c:pt idx="1977">
                  <c:v>-0.717584</c:v>
                </c:pt>
                <c:pt idx="1978">
                  <c:v>-0.71557099999999996</c:v>
                </c:pt>
                <c:pt idx="1979">
                  <c:v>-0.71356600000000003</c:v>
                </c:pt>
                <c:pt idx="1980">
                  <c:v>-0.71153699999999998</c:v>
                </c:pt>
                <c:pt idx="1981">
                  <c:v>-0.70957400000000004</c:v>
                </c:pt>
                <c:pt idx="1982">
                  <c:v>-0.70757599999999998</c:v>
                </c:pt>
                <c:pt idx="1983">
                  <c:v>-0.70555199999999996</c:v>
                </c:pt>
                <c:pt idx="1984">
                  <c:v>-0.70354799999999995</c:v>
                </c:pt>
                <c:pt idx="1985">
                  <c:v>-0.70159499999999997</c:v>
                </c:pt>
                <c:pt idx="1986">
                  <c:v>-0.69957100000000005</c:v>
                </c:pt>
                <c:pt idx="1987">
                  <c:v>-0.69762199999999996</c:v>
                </c:pt>
                <c:pt idx="1988">
                  <c:v>-0.69561499999999998</c:v>
                </c:pt>
                <c:pt idx="1989">
                  <c:v>-0.69354800000000005</c:v>
                </c:pt>
                <c:pt idx="1990">
                  <c:v>-0.69156799999999996</c:v>
                </c:pt>
                <c:pt idx="1991">
                  <c:v>-0.68955599999999995</c:v>
                </c:pt>
                <c:pt idx="1992">
                  <c:v>-0.68759199999999998</c:v>
                </c:pt>
                <c:pt idx="1993">
                  <c:v>-0.68556099999999998</c:v>
                </c:pt>
                <c:pt idx="1994">
                  <c:v>-0.68357800000000002</c:v>
                </c:pt>
                <c:pt idx="1995">
                  <c:v>-0.68159700000000001</c:v>
                </c:pt>
                <c:pt idx="1996">
                  <c:v>-0.67954700000000001</c:v>
                </c:pt>
                <c:pt idx="1997">
                  <c:v>-0.67756499999999997</c:v>
                </c:pt>
                <c:pt idx="1998">
                  <c:v>-0.67554400000000003</c:v>
                </c:pt>
                <c:pt idx="1999">
                  <c:v>-0.67355200000000004</c:v>
                </c:pt>
                <c:pt idx="2000">
                  <c:v>-0.67157</c:v>
                </c:pt>
                <c:pt idx="2001">
                  <c:v>-0.66951899999999998</c:v>
                </c:pt>
                <c:pt idx="2002">
                  <c:v>-0.66754500000000005</c:v>
                </c:pt>
                <c:pt idx="2003">
                  <c:v>-0.66554999999999997</c:v>
                </c:pt>
                <c:pt idx="2004">
                  <c:v>-0.66355900000000001</c:v>
                </c:pt>
                <c:pt idx="2005">
                  <c:v>-0.66161400000000004</c:v>
                </c:pt>
                <c:pt idx="2006">
                  <c:v>-0.65958600000000001</c:v>
                </c:pt>
                <c:pt idx="2007">
                  <c:v>-0.65756700000000001</c:v>
                </c:pt>
                <c:pt idx="2008">
                  <c:v>-0.65554900000000005</c:v>
                </c:pt>
                <c:pt idx="2009">
                  <c:v>-0.65357399999999999</c:v>
                </c:pt>
                <c:pt idx="2010">
                  <c:v>-0.651586</c:v>
                </c:pt>
                <c:pt idx="2011">
                  <c:v>-0.64960200000000001</c:v>
                </c:pt>
                <c:pt idx="2012">
                  <c:v>-0.647532</c:v>
                </c:pt>
                <c:pt idx="2013">
                  <c:v>-0.645536</c:v>
                </c:pt>
                <c:pt idx="2014">
                  <c:v>-0.64354699999999998</c:v>
                </c:pt>
                <c:pt idx="2015">
                  <c:v>-0.64155399999999996</c:v>
                </c:pt>
                <c:pt idx="2016">
                  <c:v>-0.63953300000000002</c:v>
                </c:pt>
                <c:pt idx="2017">
                  <c:v>-0.63758300000000001</c:v>
                </c:pt>
                <c:pt idx="2018">
                  <c:v>-0.63555399999999995</c:v>
                </c:pt>
                <c:pt idx="2019">
                  <c:v>-0.63352299999999995</c:v>
                </c:pt>
                <c:pt idx="2020">
                  <c:v>-0.63153800000000004</c:v>
                </c:pt>
                <c:pt idx="2021">
                  <c:v>-0.62954699999999997</c:v>
                </c:pt>
                <c:pt idx="2022">
                  <c:v>-0.62753000000000003</c:v>
                </c:pt>
                <c:pt idx="2023">
                  <c:v>-0.62553400000000003</c:v>
                </c:pt>
                <c:pt idx="2024">
                  <c:v>-0.62353899999999995</c:v>
                </c:pt>
                <c:pt idx="2025">
                  <c:v>-0.62150799999999995</c:v>
                </c:pt>
                <c:pt idx="2026">
                  <c:v>-0.61952399999999996</c:v>
                </c:pt>
                <c:pt idx="2027">
                  <c:v>-0.61752099999999999</c:v>
                </c:pt>
                <c:pt idx="2028">
                  <c:v>-0.61552099999999998</c:v>
                </c:pt>
                <c:pt idx="2029">
                  <c:v>-0.61354399999999998</c:v>
                </c:pt>
                <c:pt idx="2030">
                  <c:v>-0.61154799999999998</c:v>
                </c:pt>
                <c:pt idx="2031">
                  <c:v>-0.60953500000000005</c:v>
                </c:pt>
                <c:pt idx="2032">
                  <c:v>-0.60750499999999996</c:v>
                </c:pt>
                <c:pt idx="2033">
                  <c:v>-0.60553599999999996</c:v>
                </c:pt>
                <c:pt idx="2034">
                  <c:v>-0.60349299999999995</c:v>
                </c:pt>
                <c:pt idx="2035">
                  <c:v>-0.60148199999999996</c:v>
                </c:pt>
                <c:pt idx="2036">
                  <c:v>-0.59952099999999997</c:v>
                </c:pt>
                <c:pt idx="2037">
                  <c:v>-0.59751699999999996</c:v>
                </c:pt>
                <c:pt idx="2038">
                  <c:v>-0.59550999999999998</c:v>
                </c:pt>
                <c:pt idx="2039">
                  <c:v>-0.59351200000000004</c:v>
                </c:pt>
                <c:pt idx="2040">
                  <c:v>-0.59146900000000002</c:v>
                </c:pt>
                <c:pt idx="2041">
                  <c:v>-0.58950199999999997</c:v>
                </c:pt>
                <c:pt idx="2042">
                  <c:v>-0.58750500000000005</c:v>
                </c:pt>
                <c:pt idx="2043">
                  <c:v>-0.58550199999999997</c:v>
                </c:pt>
                <c:pt idx="2044">
                  <c:v>-0.58350500000000005</c:v>
                </c:pt>
                <c:pt idx="2045">
                  <c:v>-0.58151200000000003</c:v>
                </c:pt>
                <c:pt idx="2046">
                  <c:v>-0.57950400000000002</c:v>
                </c:pt>
                <c:pt idx="2047">
                  <c:v>-0.57754899999999998</c:v>
                </c:pt>
                <c:pt idx="2048">
                  <c:v>-0.57550000000000001</c:v>
                </c:pt>
                <c:pt idx="2049">
                  <c:v>-0.57352099999999995</c:v>
                </c:pt>
                <c:pt idx="2050">
                  <c:v>-0.57148600000000005</c:v>
                </c:pt>
                <c:pt idx="2051">
                  <c:v>-0.56950199999999995</c:v>
                </c:pt>
                <c:pt idx="2052">
                  <c:v>-0.56748699999999996</c:v>
                </c:pt>
                <c:pt idx="2053">
                  <c:v>-0.56549199999999999</c:v>
                </c:pt>
                <c:pt idx="2054">
                  <c:v>-0.56349199999999999</c:v>
                </c:pt>
                <c:pt idx="2055">
                  <c:v>-0.56146700000000005</c:v>
                </c:pt>
                <c:pt idx="2056">
                  <c:v>-0.55947599999999997</c:v>
                </c:pt>
                <c:pt idx="2057">
                  <c:v>-0.557481</c:v>
                </c:pt>
                <c:pt idx="2058">
                  <c:v>-0.55548500000000001</c:v>
                </c:pt>
                <c:pt idx="2059">
                  <c:v>-0.55349099999999996</c:v>
                </c:pt>
                <c:pt idx="2060">
                  <c:v>-0.55147500000000005</c:v>
                </c:pt>
                <c:pt idx="2061">
                  <c:v>-0.54949999999999999</c:v>
                </c:pt>
                <c:pt idx="2062">
                  <c:v>-0.54750900000000002</c:v>
                </c:pt>
                <c:pt idx="2063">
                  <c:v>-0.54550900000000002</c:v>
                </c:pt>
                <c:pt idx="2064">
                  <c:v>-0.54349499999999995</c:v>
                </c:pt>
                <c:pt idx="2065">
                  <c:v>-0.54151300000000002</c:v>
                </c:pt>
                <c:pt idx="2066">
                  <c:v>-0.53952599999999995</c:v>
                </c:pt>
                <c:pt idx="2067">
                  <c:v>-0.53751000000000004</c:v>
                </c:pt>
                <c:pt idx="2068">
                  <c:v>-0.53551899999999997</c:v>
                </c:pt>
                <c:pt idx="2069">
                  <c:v>-0.53349400000000002</c:v>
                </c:pt>
                <c:pt idx="2070">
                  <c:v>-0.53149500000000005</c:v>
                </c:pt>
                <c:pt idx="2071">
                  <c:v>-0.52948799999999996</c:v>
                </c:pt>
                <c:pt idx="2072">
                  <c:v>-0.52749999999999997</c:v>
                </c:pt>
                <c:pt idx="2073">
                  <c:v>-0.52551800000000004</c:v>
                </c:pt>
                <c:pt idx="2074">
                  <c:v>-0.523482</c:v>
                </c:pt>
                <c:pt idx="2075">
                  <c:v>-0.52151199999999998</c:v>
                </c:pt>
                <c:pt idx="2076">
                  <c:v>-0.51951099999999995</c:v>
                </c:pt>
                <c:pt idx="2077">
                  <c:v>-0.51746000000000003</c:v>
                </c:pt>
                <c:pt idx="2078">
                  <c:v>-0.51548000000000005</c:v>
                </c:pt>
                <c:pt idx="2079">
                  <c:v>-0.51347399999999999</c:v>
                </c:pt>
                <c:pt idx="2080">
                  <c:v>-0.51144800000000001</c:v>
                </c:pt>
                <c:pt idx="2081">
                  <c:v>-0.50949299999999997</c:v>
                </c:pt>
                <c:pt idx="2082">
                  <c:v>-0.50745899999999999</c:v>
                </c:pt>
                <c:pt idx="2083">
                  <c:v>-0.50547900000000001</c:v>
                </c:pt>
                <c:pt idx="2084">
                  <c:v>-0.50349900000000003</c:v>
                </c:pt>
                <c:pt idx="2085">
                  <c:v>-0.501475</c:v>
                </c:pt>
                <c:pt idx="2086">
                  <c:v>-0.499496</c:v>
                </c:pt>
                <c:pt idx="2087">
                  <c:v>-0.49745699999999998</c:v>
                </c:pt>
                <c:pt idx="2088">
                  <c:v>-0.495444</c:v>
                </c:pt>
                <c:pt idx="2089">
                  <c:v>-0.49345299999999997</c:v>
                </c:pt>
                <c:pt idx="2090">
                  <c:v>-0.49147099999999999</c:v>
                </c:pt>
                <c:pt idx="2091">
                  <c:v>-0.48945899999999998</c:v>
                </c:pt>
                <c:pt idx="2092">
                  <c:v>-0.487481</c:v>
                </c:pt>
                <c:pt idx="2093">
                  <c:v>-0.485462</c:v>
                </c:pt>
                <c:pt idx="2094">
                  <c:v>-0.48346699999999998</c:v>
                </c:pt>
                <c:pt idx="2095">
                  <c:v>-0.481462</c:v>
                </c:pt>
                <c:pt idx="2096">
                  <c:v>-0.479464</c:v>
                </c:pt>
                <c:pt idx="2097">
                  <c:v>-0.47748600000000002</c:v>
                </c:pt>
                <c:pt idx="2098">
                  <c:v>-0.47548699999999999</c:v>
                </c:pt>
                <c:pt idx="2099">
                  <c:v>-0.47345100000000001</c:v>
                </c:pt>
                <c:pt idx="2100">
                  <c:v>-0.47147</c:v>
                </c:pt>
                <c:pt idx="2101">
                  <c:v>-0.46947800000000001</c:v>
                </c:pt>
                <c:pt idx="2102">
                  <c:v>-0.46750399999999998</c:v>
                </c:pt>
                <c:pt idx="2103">
                  <c:v>-0.46546599999999999</c:v>
                </c:pt>
                <c:pt idx="2104">
                  <c:v>-0.46347899999999997</c:v>
                </c:pt>
                <c:pt idx="2105">
                  <c:v>-0.46149600000000002</c:v>
                </c:pt>
                <c:pt idx="2106">
                  <c:v>-0.45945900000000001</c:v>
                </c:pt>
                <c:pt idx="2107">
                  <c:v>-0.45750099999999999</c:v>
                </c:pt>
                <c:pt idx="2108">
                  <c:v>-0.45549200000000001</c:v>
                </c:pt>
                <c:pt idx="2109">
                  <c:v>-0.45348300000000002</c:v>
                </c:pt>
                <c:pt idx="2110">
                  <c:v>-0.45148100000000002</c:v>
                </c:pt>
                <c:pt idx="2111">
                  <c:v>-0.449457</c:v>
                </c:pt>
                <c:pt idx="2112">
                  <c:v>-0.44745200000000002</c:v>
                </c:pt>
                <c:pt idx="2113">
                  <c:v>-0.44546999999999998</c:v>
                </c:pt>
                <c:pt idx="2114">
                  <c:v>-0.44347199999999998</c:v>
                </c:pt>
                <c:pt idx="2115">
                  <c:v>-0.44148100000000001</c:v>
                </c:pt>
                <c:pt idx="2116">
                  <c:v>-0.43945899999999999</c:v>
                </c:pt>
                <c:pt idx="2117">
                  <c:v>-0.437471</c:v>
                </c:pt>
                <c:pt idx="2118">
                  <c:v>-0.43541800000000003</c:v>
                </c:pt>
                <c:pt idx="2119">
                  <c:v>-0.43345099999999998</c:v>
                </c:pt>
                <c:pt idx="2120">
                  <c:v>-0.43145499999999998</c:v>
                </c:pt>
                <c:pt idx="2121">
                  <c:v>-0.42946400000000001</c:v>
                </c:pt>
                <c:pt idx="2122">
                  <c:v>-0.42748900000000001</c:v>
                </c:pt>
                <c:pt idx="2123">
                  <c:v>-0.425456</c:v>
                </c:pt>
                <c:pt idx="2124">
                  <c:v>-0.42347099999999999</c:v>
                </c:pt>
                <c:pt idx="2125">
                  <c:v>-0.42141000000000001</c:v>
                </c:pt>
                <c:pt idx="2126">
                  <c:v>-0.41948600000000003</c:v>
                </c:pt>
                <c:pt idx="2127">
                  <c:v>-0.41748200000000002</c:v>
                </c:pt>
                <c:pt idx="2128">
                  <c:v>-0.41547400000000001</c:v>
                </c:pt>
                <c:pt idx="2129">
                  <c:v>-0.41344599999999998</c:v>
                </c:pt>
                <c:pt idx="2130">
                  <c:v>-0.41144500000000001</c:v>
                </c:pt>
                <c:pt idx="2131">
                  <c:v>-0.40945100000000001</c:v>
                </c:pt>
                <c:pt idx="2132">
                  <c:v>-0.40745599999999998</c:v>
                </c:pt>
                <c:pt idx="2133">
                  <c:v>-0.405443</c:v>
                </c:pt>
                <c:pt idx="2134">
                  <c:v>-0.40341300000000002</c:v>
                </c:pt>
                <c:pt idx="2135">
                  <c:v>-0.40143000000000001</c:v>
                </c:pt>
                <c:pt idx="2136">
                  <c:v>-0.39944299999999999</c:v>
                </c:pt>
                <c:pt idx="2137">
                  <c:v>-0.39743600000000001</c:v>
                </c:pt>
                <c:pt idx="2138">
                  <c:v>-0.39545200000000003</c:v>
                </c:pt>
                <c:pt idx="2139">
                  <c:v>-0.39341500000000001</c:v>
                </c:pt>
                <c:pt idx="2140">
                  <c:v>-0.39139299999999999</c:v>
                </c:pt>
                <c:pt idx="2141">
                  <c:v>-0.38945000000000002</c:v>
                </c:pt>
                <c:pt idx="2142">
                  <c:v>-0.387465</c:v>
                </c:pt>
                <c:pt idx="2143">
                  <c:v>-0.38539499999999999</c:v>
                </c:pt>
                <c:pt idx="2144">
                  <c:v>-0.38350400000000001</c:v>
                </c:pt>
                <c:pt idx="2145">
                  <c:v>-0.38144</c:v>
                </c:pt>
                <c:pt idx="2146">
                  <c:v>-0.37947700000000001</c:v>
                </c:pt>
                <c:pt idx="2147">
                  <c:v>-0.37742599999999998</c:v>
                </c:pt>
                <c:pt idx="2148">
                  <c:v>-0.37547900000000001</c:v>
                </c:pt>
                <c:pt idx="2149">
                  <c:v>-0.37346099999999999</c:v>
                </c:pt>
                <c:pt idx="2150">
                  <c:v>-0.371415</c:v>
                </c:pt>
                <c:pt idx="2151">
                  <c:v>-0.36944399999999999</c:v>
                </c:pt>
                <c:pt idx="2152">
                  <c:v>-0.36743799999999999</c:v>
                </c:pt>
                <c:pt idx="2153">
                  <c:v>-0.365425</c:v>
                </c:pt>
                <c:pt idx="2154">
                  <c:v>-0.36342799999999997</c:v>
                </c:pt>
                <c:pt idx="2155">
                  <c:v>-0.361429</c:v>
                </c:pt>
                <c:pt idx="2156">
                  <c:v>-0.35942600000000002</c:v>
                </c:pt>
                <c:pt idx="2157">
                  <c:v>-0.35741499999999998</c:v>
                </c:pt>
                <c:pt idx="2158">
                  <c:v>-0.355408</c:v>
                </c:pt>
                <c:pt idx="2159">
                  <c:v>-0.35339999999999999</c:v>
                </c:pt>
                <c:pt idx="2160">
                  <c:v>-0.35144599999999998</c:v>
                </c:pt>
                <c:pt idx="2161">
                  <c:v>-0.349414</c:v>
                </c:pt>
                <c:pt idx="2162">
                  <c:v>-0.34742899999999999</c:v>
                </c:pt>
                <c:pt idx="2163">
                  <c:v>-0.34548099999999998</c:v>
                </c:pt>
                <c:pt idx="2164">
                  <c:v>-0.343447</c:v>
                </c:pt>
                <c:pt idx="2165">
                  <c:v>-0.341447</c:v>
                </c:pt>
                <c:pt idx="2166">
                  <c:v>-0.339445</c:v>
                </c:pt>
                <c:pt idx="2167">
                  <c:v>-0.33740700000000001</c:v>
                </c:pt>
                <c:pt idx="2168">
                  <c:v>-0.33546199999999998</c:v>
                </c:pt>
                <c:pt idx="2169">
                  <c:v>-0.33343499999999998</c:v>
                </c:pt>
                <c:pt idx="2170">
                  <c:v>-0.33146300000000001</c:v>
                </c:pt>
                <c:pt idx="2171">
                  <c:v>-0.32941700000000002</c:v>
                </c:pt>
                <c:pt idx="2172">
                  <c:v>-0.32743299999999997</c:v>
                </c:pt>
                <c:pt idx="2173">
                  <c:v>-0.32541300000000001</c:v>
                </c:pt>
                <c:pt idx="2174">
                  <c:v>-0.32342799999999999</c:v>
                </c:pt>
                <c:pt idx="2175">
                  <c:v>-0.321411</c:v>
                </c:pt>
                <c:pt idx="2176">
                  <c:v>-0.31940400000000002</c:v>
                </c:pt>
                <c:pt idx="2177">
                  <c:v>-0.31740400000000002</c:v>
                </c:pt>
                <c:pt idx="2178">
                  <c:v>-0.31542799999999999</c:v>
                </c:pt>
                <c:pt idx="2179">
                  <c:v>-0.31341200000000002</c:v>
                </c:pt>
                <c:pt idx="2180">
                  <c:v>-0.31142799999999998</c:v>
                </c:pt>
                <c:pt idx="2181">
                  <c:v>-0.30942599999999998</c:v>
                </c:pt>
                <c:pt idx="2182">
                  <c:v>-0.30742399999999998</c:v>
                </c:pt>
                <c:pt idx="2183">
                  <c:v>-0.305398</c:v>
                </c:pt>
                <c:pt idx="2184">
                  <c:v>-0.30342200000000003</c:v>
                </c:pt>
                <c:pt idx="2185">
                  <c:v>-0.30140600000000001</c:v>
                </c:pt>
                <c:pt idx="2186">
                  <c:v>-0.29940299999999997</c:v>
                </c:pt>
                <c:pt idx="2187">
                  <c:v>-0.29737999999999998</c:v>
                </c:pt>
                <c:pt idx="2188">
                  <c:v>-0.295379</c:v>
                </c:pt>
                <c:pt idx="2189">
                  <c:v>-0.29339999999999999</c:v>
                </c:pt>
                <c:pt idx="2190">
                  <c:v>-0.29142400000000002</c:v>
                </c:pt>
                <c:pt idx="2191">
                  <c:v>-0.28937600000000002</c:v>
                </c:pt>
                <c:pt idx="2192">
                  <c:v>-0.28739199999999998</c:v>
                </c:pt>
                <c:pt idx="2193">
                  <c:v>-0.28540100000000002</c:v>
                </c:pt>
                <c:pt idx="2194">
                  <c:v>-0.28340399999999999</c:v>
                </c:pt>
                <c:pt idx="2195">
                  <c:v>-0.28139900000000001</c:v>
                </c:pt>
                <c:pt idx="2196">
                  <c:v>-0.27940500000000001</c:v>
                </c:pt>
                <c:pt idx="2197">
                  <c:v>-0.277395</c:v>
                </c:pt>
                <c:pt idx="2198">
                  <c:v>-0.275366</c:v>
                </c:pt>
                <c:pt idx="2199">
                  <c:v>-0.27338000000000001</c:v>
                </c:pt>
                <c:pt idx="2200">
                  <c:v>-0.27143699999999998</c:v>
                </c:pt>
                <c:pt idx="2201">
                  <c:v>-0.26937100000000003</c:v>
                </c:pt>
                <c:pt idx="2202">
                  <c:v>-0.26740000000000003</c:v>
                </c:pt>
                <c:pt idx="2203">
                  <c:v>-0.26536700000000002</c:v>
                </c:pt>
                <c:pt idx="2204">
                  <c:v>-0.26344899999999999</c:v>
                </c:pt>
                <c:pt idx="2205">
                  <c:v>-0.26136700000000002</c:v>
                </c:pt>
                <c:pt idx="2206">
                  <c:v>-0.259376</c:v>
                </c:pt>
                <c:pt idx="2207">
                  <c:v>-0.25737599999999999</c:v>
                </c:pt>
                <c:pt idx="2208">
                  <c:v>-0.25536300000000001</c:v>
                </c:pt>
                <c:pt idx="2209">
                  <c:v>-0.25340200000000002</c:v>
                </c:pt>
                <c:pt idx="2210">
                  <c:v>-0.25137300000000001</c:v>
                </c:pt>
                <c:pt idx="2211">
                  <c:v>-0.24939500000000001</c:v>
                </c:pt>
                <c:pt idx="2212">
                  <c:v>-0.24739</c:v>
                </c:pt>
                <c:pt idx="2213">
                  <c:v>-0.24532699999999999</c:v>
                </c:pt>
                <c:pt idx="2214">
                  <c:v>-0.243422</c:v>
                </c:pt>
                <c:pt idx="2215">
                  <c:v>-0.24135499999999999</c:v>
                </c:pt>
                <c:pt idx="2216">
                  <c:v>-0.23937600000000001</c:v>
                </c:pt>
                <c:pt idx="2217">
                  <c:v>-0.23735600000000001</c:v>
                </c:pt>
                <c:pt idx="2218">
                  <c:v>-0.235379</c:v>
                </c:pt>
                <c:pt idx="2219">
                  <c:v>-0.233408</c:v>
                </c:pt>
                <c:pt idx="2220">
                  <c:v>-0.231375</c:v>
                </c:pt>
                <c:pt idx="2221">
                  <c:v>-0.22939300000000001</c:v>
                </c:pt>
                <c:pt idx="2222">
                  <c:v>-0.22739400000000001</c:v>
                </c:pt>
                <c:pt idx="2223">
                  <c:v>-0.225406</c:v>
                </c:pt>
                <c:pt idx="2224">
                  <c:v>-0.223413</c:v>
                </c:pt>
                <c:pt idx="2225">
                  <c:v>-0.22136900000000001</c:v>
                </c:pt>
                <c:pt idx="2226">
                  <c:v>-0.219385</c:v>
                </c:pt>
                <c:pt idx="2227">
                  <c:v>-0.21737000000000001</c:v>
                </c:pt>
                <c:pt idx="2228">
                  <c:v>-0.21537400000000001</c:v>
                </c:pt>
                <c:pt idx="2229">
                  <c:v>-0.213368</c:v>
                </c:pt>
                <c:pt idx="2230">
                  <c:v>-0.211363</c:v>
                </c:pt>
                <c:pt idx="2231">
                  <c:v>-0.209396</c:v>
                </c:pt>
                <c:pt idx="2232">
                  <c:v>-0.20738500000000001</c:v>
                </c:pt>
                <c:pt idx="2233">
                  <c:v>-0.20538300000000001</c:v>
                </c:pt>
                <c:pt idx="2234">
                  <c:v>-0.203352</c:v>
                </c:pt>
                <c:pt idx="2235">
                  <c:v>-0.20135800000000001</c:v>
                </c:pt>
                <c:pt idx="2236">
                  <c:v>-0.199377</c:v>
                </c:pt>
                <c:pt idx="2237">
                  <c:v>-0.19735800000000001</c:v>
                </c:pt>
                <c:pt idx="2238">
                  <c:v>-0.19541600000000001</c:v>
                </c:pt>
                <c:pt idx="2239">
                  <c:v>-0.193409</c:v>
                </c:pt>
                <c:pt idx="2240">
                  <c:v>-0.19136700000000001</c:v>
                </c:pt>
                <c:pt idx="2241">
                  <c:v>-0.18939300000000001</c:v>
                </c:pt>
                <c:pt idx="2242">
                  <c:v>-0.18739</c:v>
                </c:pt>
                <c:pt idx="2243">
                  <c:v>-0.18540100000000001</c:v>
                </c:pt>
                <c:pt idx="2244">
                  <c:v>-0.183389</c:v>
                </c:pt>
                <c:pt idx="2245">
                  <c:v>-0.181367</c:v>
                </c:pt>
                <c:pt idx="2246">
                  <c:v>-0.179372</c:v>
                </c:pt>
                <c:pt idx="2247">
                  <c:v>-0.177375</c:v>
                </c:pt>
                <c:pt idx="2248">
                  <c:v>-0.17535000000000001</c:v>
                </c:pt>
                <c:pt idx="2249">
                  <c:v>-0.17335400000000001</c:v>
                </c:pt>
                <c:pt idx="2250">
                  <c:v>-0.17138400000000001</c:v>
                </c:pt>
                <c:pt idx="2251">
                  <c:v>-0.169382</c:v>
                </c:pt>
                <c:pt idx="2252">
                  <c:v>-0.167354</c:v>
                </c:pt>
                <c:pt idx="2253">
                  <c:v>-0.16536400000000001</c:v>
                </c:pt>
                <c:pt idx="2254">
                  <c:v>-0.16334099999999999</c:v>
                </c:pt>
                <c:pt idx="2255">
                  <c:v>-0.16136500000000001</c:v>
                </c:pt>
                <c:pt idx="2256">
                  <c:v>-0.159354</c:v>
                </c:pt>
                <c:pt idx="2257">
                  <c:v>-0.15734000000000001</c:v>
                </c:pt>
                <c:pt idx="2258">
                  <c:v>-0.15537200000000001</c:v>
                </c:pt>
                <c:pt idx="2259">
                  <c:v>-0.15340899999999999</c:v>
                </c:pt>
                <c:pt idx="2260">
                  <c:v>-0.15139900000000001</c:v>
                </c:pt>
                <c:pt idx="2261">
                  <c:v>-0.14940200000000001</c:v>
                </c:pt>
                <c:pt idx="2262">
                  <c:v>-0.14738200000000001</c:v>
                </c:pt>
                <c:pt idx="2263">
                  <c:v>-0.14538000000000001</c:v>
                </c:pt>
                <c:pt idx="2264">
                  <c:v>-0.14334</c:v>
                </c:pt>
                <c:pt idx="2265">
                  <c:v>-0.14136499999999999</c:v>
                </c:pt>
                <c:pt idx="2266">
                  <c:v>-0.139376</c:v>
                </c:pt>
                <c:pt idx="2267">
                  <c:v>-0.13738700000000001</c:v>
                </c:pt>
                <c:pt idx="2268">
                  <c:v>-0.135349</c:v>
                </c:pt>
                <c:pt idx="2269">
                  <c:v>-0.13336500000000001</c:v>
                </c:pt>
                <c:pt idx="2270">
                  <c:v>-0.13138900000000001</c:v>
                </c:pt>
                <c:pt idx="2271">
                  <c:v>-0.12934300000000001</c:v>
                </c:pt>
                <c:pt idx="2272">
                  <c:v>-0.127299</c:v>
                </c:pt>
                <c:pt idx="2273">
                  <c:v>-0.12536</c:v>
                </c:pt>
                <c:pt idx="2274">
                  <c:v>-0.123335</c:v>
                </c:pt>
                <c:pt idx="2275">
                  <c:v>-0.121335</c:v>
                </c:pt>
                <c:pt idx="2276">
                  <c:v>-0.119355</c:v>
                </c:pt>
                <c:pt idx="2277">
                  <c:v>-0.117354</c:v>
                </c:pt>
                <c:pt idx="2278">
                  <c:v>-0.11536100000000001</c:v>
                </c:pt>
                <c:pt idx="2279">
                  <c:v>-0.113358</c:v>
                </c:pt>
                <c:pt idx="2280">
                  <c:v>-0.11140899999999999</c:v>
                </c:pt>
                <c:pt idx="2281">
                  <c:v>-0.109349</c:v>
                </c:pt>
                <c:pt idx="2282">
                  <c:v>-0.10735500000000001</c:v>
                </c:pt>
                <c:pt idx="2283">
                  <c:v>-0.105368</c:v>
                </c:pt>
                <c:pt idx="2284">
                  <c:v>-0.103343</c:v>
                </c:pt>
                <c:pt idx="2285">
                  <c:v>-0.10138</c:v>
                </c:pt>
                <c:pt idx="2286">
                  <c:v>-9.9330500000000002E-2</c:v>
                </c:pt>
                <c:pt idx="2287">
                  <c:v>-9.7372399999999998E-2</c:v>
                </c:pt>
                <c:pt idx="2288">
                  <c:v>-9.53677E-2</c:v>
                </c:pt>
                <c:pt idx="2289">
                  <c:v>-9.3357300000000004E-2</c:v>
                </c:pt>
                <c:pt idx="2290">
                  <c:v>-9.1354199999999997E-2</c:v>
                </c:pt>
                <c:pt idx="2291">
                  <c:v>-8.9307700000000004E-2</c:v>
                </c:pt>
                <c:pt idx="2292">
                  <c:v>-8.7327600000000005E-2</c:v>
                </c:pt>
                <c:pt idx="2293">
                  <c:v>-8.5299299999999995E-2</c:v>
                </c:pt>
                <c:pt idx="2294">
                  <c:v>-8.3348699999999998E-2</c:v>
                </c:pt>
                <c:pt idx="2295">
                  <c:v>-8.1314200000000003E-2</c:v>
                </c:pt>
                <c:pt idx="2296">
                  <c:v>-7.9297099999999995E-2</c:v>
                </c:pt>
                <c:pt idx="2297">
                  <c:v>-7.7350000000000002E-2</c:v>
                </c:pt>
                <c:pt idx="2298">
                  <c:v>-7.5359399999999993E-2</c:v>
                </c:pt>
                <c:pt idx="2299">
                  <c:v>-7.3351600000000003E-2</c:v>
                </c:pt>
                <c:pt idx="2300">
                  <c:v>-7.13559E-2</c:v>
                </c:pt>
                <c:pt idx="2301">
                  <c:v>-6.9344600000000006E-2</c:v>
                </c:pt>
                <c:pt idx="2302">
                  <c:v>-6.7363099999999995E-2</c:v>
                </c:pt>
                <c:pt idx="2303">
                  <c:v>-6.5350699999999998E-2</c:v>
                </c:pt>
                <c:pt idx="2304">
                  <c:v>-6.3364500000000004E-2</c:v>
                </c:pt>
                <c:pt idx="2305">
                  <c:v>-6.1337200000000001E-2</c:v>
                </c:pt>
                <c:pt idx="2306">
                  <c:v>-5.9344000000000001E-2</c:v>
                </c:pt>
                <c:pt idx="2307">
                  <c:v>-5.7359300000000002E-2</c:v>
                </c:pt>
                <c:pt idx="2308">
                  <c:v>-5.5330499999999998E-2</c:v>
                </c:pt>
                <c:pt idx="2309">
                  <c:v>-5.3380700000000003E-2</c:v>
                </c:pt>
                <c:pt idx="2310">
                  <c:v>-5.1320499999999998E-2</c:v>
                </c:pt>
                <c:pt idx="2311">
                  <c:v>-4.9326799999999997E-2</c:v>
                </c:pt>
                <c:pt idx="2312">
                  <c:v>-4.7321500000000002E-2</c:v>
                </c:pt>
                <c:pt idx="2313">
                  <c:v>-4.5329800000000003E-2</c:v>
                </c:pt>
                <c:pt idx="2314">
                  <c:v>-4.33452E-2</c:v>
                </c:pt>
                <c:pt idx="2315">
                  <c:v>-4.1347700000000001E-2</c:v>
                </c:pt>
                <c:pt idx="2316">
                  <c:v>-3.9305100000000003E-2</c:v>
                </c:pt>
                <c:pt idx="2317">
                  <c:v>-3.7315399999999999E-2</c:v>
                </c:pt>
                <c:pt idx="2318">
                  <c:v>-3.5326200000000002E-2</c:v>
                </c:pt>
                <c:pt idx="2319">
                  <c:v>-3.3334000000000003E-2</c:v>
                </c:pt>
                <c:pt idx="2320">
                  <c:v>-3.1384000000000002E-2</c:v>
                </c:pt>
                <c:pt idx="2321">
                  <c:v>-2.9366199999999999E-2</c:v>
                </c:pt>
                <c:pt idx="2322">
                  <c:v>-2.7372400000000002E-2</c:v>
                </c:pt>
                <c:pt idx="2323">
                  <c:v>-2.5331099999999999E-2</c:v>
                </c:pt>
                <c:pt idx="2324">
                  <c:v>-2.3347400000000001E-2</c:v>
                </c:pt>
                <c:pt idx="2325">
                  <c:v>-2.13286E-2</c:v>
                </c:pt>
                <c:pt idx="2326">
                  <c:v>-1.9348000000000001E-2</c:v>
                </c:pt>
                <c:pt idx="2327">
                  <c:v>-1.7321599999999999E-2</c:v>
                </c:pt>
                <c:pt idx="2328">
                  <c:v>-1.53559E-2</c:v>
                </c:pt>
                <c:pt idx="2329">
                  <c:v>-1.3318200000000001E-2</c:v>
                </c:pt>
                <c:pt idx="2330">
                  <c:v>-1.1328E-2</c:v>
                </c:pt>
                <c:pt idx="2331" formatCode="0.00E+00">
                  <c:v>-9.3161900000000002E-3</c:v>
                </c:pt>
                <c:pt idx="2332" formatCode="0.00E+00">
                  <c:v>-7.28234E-3</c:v>
                </c:pt>
                <c:pt idx="2333" formatCode="0.00E+00">
                  <c:v>-5.3127299999999999E-3</c:v>
                </c:pt>
                <c:pt idx="2334" formatCode="0.00E+00">
                  <c:v>-3.2959299999999999E-3</c:v>
                </c:pt>
                <c:pt idx="2335" formatCode="0.00E+00">
                  <c:v>-1.31281E-3</c:v>
                </c:pt>
                <c:pt idx="2336" formatCode="0.00E+00">
                  <c:v>6.5784100000000005E-4</c:v>
                </c:pt>
                <c:pt idx="2337" formatCode="0.00E+00">
                  <c:v>2.7208100000000002E-3</c:v>
                </c:pt>
                <c:pt idx="2338" formatCode="0.00E+00">
                  <c:v>4.7461300000000003E-3</c:v>
                </c:pt>
                <c:pt idx="2339" formatCode="0.00E+00">
                  <c:v>6.7368200000000001E-3</c:v>
                </c:pt>
                <c:pt idx="2340" formatCode="0.00E+00">
                  <c:v>8.7611400000000006E-3</c:v>
                </c:pt>
                <c:pt idx="2341">
                  <c:v>1.0728700000000001E-2</c:v>
                </c:pt>
                <c:pt idx="2342">
                  <c:v>1.27651E-2</c:v>
                </c:pt>
                <c:pt idx="2343">
                  <c:v>1.47247E-2</c:v>
                </c:pt>
                <c:pt idx="2344">
                  <c:v>1.6750000000000001E-2</c:v>
                </c:pt>
                <c:pt idx="2345">
                  <c:v>1.8775799999999999E-2</c:v>
                </c:pt>
                <c:pt idx="2346">
                  <c:v>2.07484E-2</c:v>
                </c:pt>
                <c:pt idx="2347">
                  <c:v>2.2744199999999999E-2</c:v>
                </c:pt>
                <c:pt idx="2348">
                  <c:v>2.4762699999999999E-2</c:v>
                </c:pt>
                <c:pt idx="2349">
                  <c:v>2.6731600000000001E-2</c:v>
                </c:pt>
                <c:pt idx="2350">
                  <c:v>2.8794E-2</c:v>
                </c:pt>
                <c:pt idx="2351">
                  <c:v>3.07797E-2</c:v>
                </c:pt>
                <c:pt idx="2352">
                  <c:v>3.27975E-2</c:v>
                </c:pt>
                <c:pt idx="2353">
                  <c:v>3.4748500000000002E-2</c:v>
                </c:pt>
                <c:pt idx="2354">
                  <c:v>3.6741700000000002E-2</c:v>
                </c:pt>
                <c:pt idx="2355">
                  <c:v>3.8768900000000002E-2</c:v>
                </c:pt>
                <c:pt idx="2356">
                  <c:v>4.0778300000000003E-2</c:v>
                </c:pt>
                <c:pt idx="2357">
                  <c:v>4.2765999999999998E-2</c:v>
                </c:pt>
                <c:pt idx="2358">
                  <c:v>4.4772199999999998E-2</c:v>
                </c:pt>
                <c:pt idx="2359">
                  <c:v>4.67669E-2</c:v>
                </c:pt>
                <c:pt idx="2360">
                  <c:v>4.8772200000000002E-2</c:v>
                </c:pt>
                <c:pt idx="2361">
                  <c:v>5.07844E-2</c:v>
                </c:pt>
                <c:pt idx="2362">
                  <c:v>5.2790200000000002E-2</c:v>
                </c:pt>
                <c:pt idx="2363">
                  <c:v>5.4738700000000001E-2</c:v>
                </c:pt>
                <c:pt idx="2364">
                  <c:v>5.6798700000000001E-2</c:v>
                </c:pt>
                <c:pt idx="2365">
                  <c:v>5.8775800000000003E-2</c:v>
                </c:pt>
                <c:pt idx="2366">
                  <c:v>6.0775599999999999E-2</c:v>
                </c:pt>
                <c:pt idx="2367">
                  <c:v>6.2760700000000003E-2</c:v>
                </c:pt>
                <c:pt idx="2368">
                  <c:v>6.4801499999999998E-2</c:v>
                </c:pt>
                <c:pt idx="2369">
                  <c:v>6.6772700000000004E-2</c:v>
                </c:pt>
                <c:pt idx="2370">
                  <c:v>6.8816600000000006E-2</c:v>
                </c:pt>
                <c:pt idx="2371">
                  <c:v>7.0784200000000005E-2</c:v>
                </c:pt>
                <c:pt idx="2372">
                  <c:v>7.2784399999999999E-2</c:v>
                </c:pt>
                <c:pt idx="2373">
                  <c:v>7.4835399999999996E-2</c:v>
                </c:pt>
                <c:pt idx="2374">
                  <c:v>7.6788899999999993E-2</c:v>
                </c:pt>
                <c:pt idx="2375">
                  <c:v>7.8785999999999995E-2</c:v>
                </c:pt>
                <c:pt idx="2376">
                  <c:v>8.0767800000000001E-2</c:v>
                </c:pt>
                <c:pt idx="2377">
                  <c:v>8.2779500000000006E-2</c:v>
                </c:pt>
                <c:pt idx="2378">
                  <c:v>8.4744600000000003E-2</c:v>
                </c:pt>
                <c:pt idx="2379">
                  <c:v>8.6784E-2</c:v>
                </c:pt>
                <c:pt idx="2380">
                  <c:v>8.8765700000000003E-2</c:v>
                </c:pt>
                <c:pt idx="2381">
                  <c:v>9.0780799999999995E-2</c:v>
                </c:pt>
                <c:pt idx="2382">
                  <c:v>9.2757599999999996E-2</c:v>
                </c:pt>
                <c:pt idx="2383">
                  <c:v>9.4750299999999996E-2</c:v>
                </c:pt>
                <c:pt idx="2384">
                  <c:v>9.6807199999999996E-2</c:v>
                </c:pt>
                <c:pt idx="2385">
                  <c:v>9.8751199999999997E-2</c:v>
                </c:pt>
                <c:pt idx="2386">
                  <c:v>0.100785</c:v>
                </c:pt>
                <c:pt idx="2387">
                  <c:v>0.102772</c:v>
                </c:pt>
                <c:pt idx="2388">
                  <c:v>0.10480299999999999</c:v>
                </c:pt>
                <c:pt idx="2389">
                  <c:v>0.10677499999999999</c:v>
                </c:pt>
                <c:pt idx="2390">
                  <c:v>0.108794</c:v>
                </c:pt>
                <c:pt idx="2391">
                  <c:v>0.110832</c:v>
                </c:pt>
                <c:pt idx="2392">
                  <c:v>0.112802</c:v>
                </c:pt>
                <c:pt idx="2393">
                  <c:v>0.11479200000000001</c:v>
                </c:pt>
                <c:pt idx="2394">
                  <c:v>0.116813</c:v>
                </c:pt>
                <c:pt idx="2395">
                  <c:v>0.118807</c:v>
                </c:pt>
                <c:pt idx="2396">
                  <c:v>0.12081500000000001</c:v>
                </c:pt>
                <c:pt idx="2397">
                  <c:v>0.122782</c:v>
                </c:pt>
                <c:pt idx="2398">
                  <c:v>0.124767</c:v>
                </c:pt>
                <c:pt idx="2399">
                  <c:v>0.126808</c:v>
                </c:pt>
                <c:pt idx="2400">
                  <c:v>0.128798</c:v>
                </c:pt>
                <c:pt idx="2401">
                  <c:v>0.130302</c:v>
                </c:pt>
                <c:pt idx="2402">
                  <c:v>0.13092899999999999</c:v>
                </c:pt>
              </c:numCache>
            </c:numRef>
          </c:xVal>
          <c:yVal>
            <c:numRef>
              <c:f>Sheet1!$AC$2:$AC$2404</c:f>
              <c:numCache>
                <c:formatCode>General</c:formatCode>
                <c:ptCount val="2403"/>
                <c:pt idx="0">
                  <c:v>0.65178598726114645</c:v>
                </c:pt>
                <c:pt idx="1">
                  <c:v>0.6517821656050955</c:v>
                </c:pt>
                <c:pt idx="2">
                  <c:v>0.65194777070063692</c:v>
                </c:pt>
                <c:pt idx="3">
                  <c:v>0.65232356687898085</c:v>
                </c:pt>
                <c:pt idx="4">
                  <c:v>0.65240254777070061</c:v>
                </c:pt>
                <c:pt idx="5">
                  <c:v>0.65274777070063683</c:v>
                </c:pt>
                <c:pt idx="6">
                  <c:v>0.65308152866242042</c:v>
                </c:pt>
                <c:pt idx="7">
                  <c:v>0.65330700636942673</c:v>
                </c:pt>
                <c:pt idx="8">
                  <c:v>0.65348662420382164</c:v>
                </c:pt>
                <c:pt idx="9">
                  <c:v>0.65376178343949043</c:v>
                </c:pt>
                <c:pt idx="10">
                  <c:v>0.65391082802547773</c:v>
                </c:pt>
                <c:pt idx="11">
                  <c:v>0.65422802547770709</c:v>
                </c:pt>
                <c:pt idx="12">
                  <c:v>0.65433885350318466</c:v>
                </c:pt>
                <c:pt idx="13">
                  <c:v>0.65451210191082798</c:v>
                </c:pt>
                <c:pt idx="14">
                  <c:v>0.65470318471337574</c:v>
                </c:pt>
                <c:pt idx="15">
                  <c:v>0.65491210191082794</c:v>
                </c:pt>
                <c:pt idx="16">
                  <c:v>0.65503439490445858</c:v>
                </c:pt>
                <c:pt idx="17">
                  <c:v>0.65511719745222929</c:v>
                </c:pt>
                <c:pt idx="18">
                  <c:v>0.65545222929936309</c:v>
                </c:pt>
                <c:pt idx="19">
                  <c:v>0.65545477707006361</c:v>
                </c:pt>
                <c:pt idx="20">
                  <c:v>0.65570955414012733</c:v>
                </c:pt>
                <c:pt idx="21">
                  <c:v>0.65584331210191082</c:v>
                </c:pt>
                <c:pt idx="22">
                  <c:v>0.65599999999999992</c:v>
                </c:pt>
                <c:pt idx="23">
                  <c:v>0.65622675159235666</c:v>
                </c:pt>
                <c:pt idx="24">
                  <c:v>0.65661528662420376</c:v>
                </c:pt>
                <c:pt idx="25">
                  <c:v>0.65663439490445852</c:v>
                </c:pt>
                <c:pt idx="26">
                  <c:v>0.65701146496815288</c:v>
                </c:pt>
                <c:pt idx="27">
                  <c:v>0.65735923566878984</c:v>
                </c:pt>
                <c:pt idx="28">
                  <c:v>0.65742420382165612</c:v>
                </c:pt>
                <c:pt idx="29">
                  <c:v>0.65747515923566868</c:v>
                </c:pt>
                <c:pt idx="30">
                  <c:v>0.6572815286624204</c:v>
                </c:pt>
                <c:pt idx="31">
                  <c:v>0.65738853503184713</c:v>
                </c:pt>
                <c:pt idx="32">
                  <c:v>0.65739108280254765</c:v>
                </c:pt>
                <c:pt idx="33">
                  <c:v>0.65764968152866243</c:v>
                </c:pt>
                <c:pt idx="34">
                  <c:v>0.65762547770700641</c:v>
                </c:pt>
                <c:pt idx="35">
                  <c:v>0.65785859872611463</c:v>
                </c:pt>
                <c:pt idx="36">
                  <c:v>0.65808917197452221</c:v>
                </c:pt>
                <c:pt idx="37">
                  <c:v>0.65815668789808923</c:v>
                </c:pt>
                <c:pt idx="38">
                  <c:v>0.65847133757961784</c:v>
                </c:pt>
                <c:pt idx="39">
                  <c:v>0.65855541401273887</c:v>
                </c:pt>
                <c:pt idx="40">
                  <c:v>0.65879363057324836</c:v>
                </c:pt>
                <c:pt idx="41">
                  <c:v>0.65884076433121019</c:v>
                </c:pt>
                <c:pt idx="42">
                  <c:v>0.65894140127388534</c:v>
                </c:pt>
                <c:pt idx="43">
                  <c:v>0.65922547770700624</c:v>
                </c:pt>
                <c:pt idx="44">
                  <c:v>0.65953375796178348</c:v>
                </c:pt>
                <c:pt idx="45">
                  <c:v>0.65962292993630578</c:v>
                </c:pt>
                <c:pt idx="46">
                  <c:v>0.65961146496815282</c:v>
                </c:pt>
                <c:pt idx="47">
                  <c:v>0.65958216560509553</c:v>
                </c:pt>
                <c:pt idx="48">
                  <c:v>0.65985732484076431</c:v>
                </c:pt>
                <c:pt idx="49">
                  <c:v>0.66005859872611461</c:v>
                </c:pt>
                <c:pt idx="50">
                  <c:v>0.66020254777070064</c:v>
                </c:pt>
                <c:pt idx="51">
                  <c:v>0.6602815286624204</c:v>
                </c:pt>
                <c:pt idx="52">
                  <c:v>0.6602662420382166</c:v>
                </c:pt>
                <c:pt idx="53">
                  <c:v>0.66029554140127389</c:v>
                </c:pt>
                <c:pt idx="54">
                  <c:v>0.66065732484076423</c:v>
                </c:pt>
                <c:pt idx="55">
                  <c:v>0.6607592356687898</c:v>
                </c:pt>
                <c:pt idx="56">
                  <c:v>0.6607885350318472</c:v>
                </c:pt>
                <c:pt idx="57">
                  <c:v>0.66112866242038204</c:v>
                </c:pt>
                <c:pt idx="58">
                  <c:v>0.661140127388535</c:v>
                </c:pt>
                <c:pt idx="59">
                  <c:v>0.66120254777070053</c:v>
                </c:pt>
                <c:pt idx="60">
                  <c:v>0.66114267515923575</c:v>
                </c:pt>
                <c:pt idx="61">
                  <c:v>0.66131974522292991</c:v>
                </c:pt>
                <c:pt idx="62">
                  <c:v>0.66132229299363054</c:v>
                </c:pt>
                <c:pt idx="63">
                  <c:v>0.6614089171974521</c:v>
                </c:pt>
                <c:pt idx="64">
                  <c:v>0.66168280254777068</c:v>
                </c:pt>
                <c:pt idx="65">
                  <c:v>0.66181019108280259</c:v>
                </c:pt>
                <c:pt idx="66">
                  <c:v>0.6618789808917197</c:v>
                </c:pt>
                <c:pt idx="67">
                  <c:v>0.6618407643312102</c:v>
                </c:pt>
                <c:pt idx="68">
                  <c:v>0.66185859872611463</c:v>
                </c:pt>
                <c:pt idx="69">
                  <c:v>0.66187643312101907</c:v>
                </c:pt>
                <c:pt idx="70">
                  <c:v>0.66184331210191083</c:v>
                </c:pt>
                <c:pt idx="71">
                  <c:v>0.66194394904458598</c:v>
                </c:pt>
                <c:pt idx="72">
                  <c:v>0.66198471337579612</c:v>
                </c:pt>
                <c:pt idx="73">
                  <c:v>0.66213885350318469</c:v>
                </c:pt>
                <c:pt idx="74">
                  <c:v>0.66211210191082803</c:v>
                </c:pt>
                <c:pt idx="75">
                  <c:v>0.66207515923566873</c:v>
                </c:pt>
                <c:pt idx="76">
                  <c:v>0.66228535031847124</c:v>
                </c:pt>
                <c:pt idx="77">
                  <c:v>0.66241783439490443</c:v>
                </c:pt>
                <c:pt idx="78">
                  <c:v>0.66252101910828021</c:v>
                </c:pt>
                <c:pt idx="79">
                  <c:v>0.66268025477707004</c:v>
                </c:pt>
                <c:pt idx="80">
                  <c:v>0.66252993630573254</c:v>
                </c:pt>
                <c:pt idx="81">
                  <c:v>0.6625949044585987</c:v>
                </c:pt>
                <c:pt idx="82">
                  <c:v>0.66252738853503179</c:v>
                </c:pt>
                <c:pt idx="83">
                  <c:v>0.662476433121019</c:v>
                </c:pt>
                <c:pt idx="84">
                  <c:v>0.66248662420382154</c:v>
                </c:pt>
                <c:pt idx="85">
                  <c:v>0.66270318471337575</c:v>
                </c:pt>
                <c:pt idx="86">
                  <c:v>0.66271592356687903</c:v>
                </c:pt>
                <c:pt idx="87">
                  <c:v>0.66278853503184709</c:v>
                </c:pt>
                <c:pt idx="88">
                  <c:v>0.6626917197452229</c:v>
                </c:pt>
                <c:pt idx="89">
                  <c:v>0.66272993630573251</c:v>
                </c:pt>
                <c:pt idx="90">
                  <c:v>0.66256815286624204</c:v>
                </c:pt>
                <c:pt idx="91">
                  <c:v>0.66297070063694263</c:v>
                </c:pt>
                <c:pt idx="92">
                  <c:v>0.66303821656050954</c:v>
                </c:pt>
                <c:pt idx="93">
                  <c:v>0.66326242038216565</c:v>
                </c:pt>
                <c:pt idx="94">
                  <c:v>0.66305095541401271</c:v>
                </c:pt>
                <c:pt idx="95">
                  <c:v>0.66306369426751588</c:v>
                </c:pt>
                <c:pt idx="96">
                  <c:v>0.66310828025477708</c:v>
                </c:pt>
                <c:pt idx="97">
                  <c:v>0.66317834394904462</c:v>
                </c:pt>
                <c:pt idx="98">
                  <c:v>0.66318343949044589</c:v>
                </c:pt>
                <c:pt idx="99">
                  <c:v>0.66324840764331205</c:v>
                </c:pt>
                <c:pt idx="100">
                  <c:v>0.66323184713375793</c:v>
                </c:pt>
                <c:pt idx="101">
                  <c:v>0.66308025477707011</c:v>
                </c:pt>
                <c:pt idx="102">
                  <c:v>0.66305859872611461</c:v>
                </c:pt>
                <c:pt idx="103">
                  <c:v>0.66311592356687887</c:v>
                </c:pt>
                <c:pt idx="104">
                  <c:v>0.66298853503184707</c:v>
                </c:pt>
                <c:pt idx="105">
                  <c:v>0.66327770700636945</c:v>
                </c:pt>
                <c:pt idx="106">
                  <c:v>0.6632433121019109</c:v>
                </c:pt>
                <c:pt idx="107">
                  <c:v>0.66285350318471337</c:v>
                </c:pt>
                <c:pt idx="108">
                  <c:v>0.66314140127388532</c:v>
                </c:pt>
                <c:pt idx="109">
                  <c:v>0.6633490445859872</c:v>
                </c:pt>
                <c:pt idx="110">
                  <c:v>0.66346242038216563</c:v>
                </c:pt>
                <c:pt idx="111">
                  <c:v>0.6633490445859872</c:v>
                </c:pt>
                <c:pt idx="112">
                  <c:v>0.66316687898089166</c:v>
                </c:pt>
                <c:pt idx="113">
                  <c:v>0.66335796178343942</c:v>
                </c:pt>
                <c:pt idx="114">
                  <c:v>0.66359745222929944</c:v>
                </c:pt>
                <c:pt idx="115">
                  <c:v>0.66373503184713378</c:v>
                </c:pt>
                <c:pt idx="116">
                  <c:v>0.66348407643312102</c:v>
                </c:pt>
                <c:pt idx="117">
                  <c:v>0.6634675159235669</c:v>
                </c:pt>
                <c:pt idx="118">
                  <c:v>0.66350955414012736</c:v>
                </c:pt>
                <c:pt idx="119">
                  <c:v>0.66373248407643304</c:v>
                </c:pt>
                <c:pt idx="120">
                  <c:v>0.66377707006369424</c:v>
                </c:pt>
                <c:pt idx="121">
                  <c:v>0.66391974522292996</c:v>
                </c:pt>
                <c:pt idx="122">
                  <c:v>0.66406624203821651</c:v>
                </c:pt>
                <c:pt idx="123">
                  <c:v>0.66393503184713376</c:v>
                </c:pt>
                <c:pt idx="124">
                  <c:v>0.66412993630573247</c:v>
                </c:pt>
                <c:pt idx="125">
                  <c:v>0.66417452229299356</c:v>
                </c:pt>
                <c:pt idx="126">
                  <c:v>0.66383694267515925</c:v>
                </c:pt>
                <c:pt idx="127">
                  <c:v>0.66369554140127396</c:v>
                </c:pt>
                <c:pt idx="128">
                  <c:v>0.6635796178343949</c:v>
                </c:pt>
                <c:pt idx="129">
                  <c:v>0.66350828025477704</c:v>
                </c:pt>
                <c:pt idx="130">
                  <c:v>0.66362929936305726</c:v>
                </c:pt>
                <c:pt idx="131">
                  <c:v>0.66353121019108274</c:v>
                </c:pt>
                <c:pt idx="132">
                  <c:v>0.66360254777070049</c:v>
                </c:pt>
                <c:pt idx="133">
                  <c:v>0.66343949044585993</c:v>
                </c:pt>
                <c:pt idx="134">
                  <c:v>0.66340636942675146</c:v>
                </c:pt>
                <c:pt idx="135">
                  <c:v>0.66330573248407643</c:v>
                </c:pt>
                <c:pt idx="136">
                  <c:v>0.66326878980891713</c:v>
                </c:pt>
                <c:pt idx="137">
                  <c:v>0.66318853503184716</c:v>
                </c:pt>
                <c:pt idx="138">
                  <c:v>0.66332101910828023</c:v>
                </c:pt>
                <c:pt idx="139">
                  <c:v>0.66332101910828023</c:v>
                </c:pt>
                <c:pt idx="140">
                  <c:v>0.66323184713375793</c:v>
                </c:pt>
                <c:pt idx="141">
                  <c:v>0.66329044585987262</c:v>
                </c:pt>
                <c:pt idx="142">
                  <c:v>0.66349299363057324</c:v>
                </c:pt>
                <c:pt idx="143">
                  <c:v>0.66373248407643304</c:v>
                </c:pt>
                <c:pt idx="144">
                  <c:v>0.66360382165605092</c:v>
                </c:pt>
                <c:pt idx="145">
                  <c:v>0.66358980891719743</c:v>
                </c:pt>
                <c:pt idx="146">
                  <c:v>0.66350828025477704</c:v>
                </c:pt>
                <c:pt idx="147">
                  <c:v>0.66352101910828021</c:v>
                </c:pt>
                <c:pt idx="148">
                  <c:v>0.66344968152866246</c:v>
                </c:pt>
                <c:pt idx="149">
                  <c:v>0.66342929936305739</c:v>
                </c:pt>
                <c:pt idx="150">
                  <c:v>0.66344968152866246</c:v>
                </c:pt>
                <c:pt idx="151">
                  <c:v>0.66361146496815293</c:v>
                </c:pt>
                <c:pt idx="152">
                  <c:v>0.66368280254777068</c:v>
                </c:pt>
                <c:pt idx="153">
                  <c:v>0.66375796178343949</c:v>
                </c:pt>
                <c:pt idx="154">
                  <c:v>0.6635949044585987</c:v>
                </c:pt>
                <c:pt idx="155">
                  <c:v>0.6636394904458599</c:v>
                </c:pt>
                <c:pt idx="156">
                  <c:v>0.66373757961783442</c:v>
                </c:pt>
                <c:pt idx="157">
                  <c:v>0.66361910828025472</c:v>
                </c:pt>
                <c:pt idx="158">
                  <c:v>0.6638713375796178</c:v>
                </c:pt>
                <c:pt idx="159">
                  <c:v>0.66397707006369422</c:v>
                </c:pt>
                <c:pt idx="160">
                  <c:v>0.66401019108280257</c:v>
                </c:pt>
                <c:pt idx="161">
                  <c:v>0.66368789808917195</c:v>
                </c:pt>
                <c:pt idx="162">
                  <c:v>0.66398853503184707</c:v>
                </c:pt>
                <c:pt idx="163">
                  <c:v>0.6641019108280255</c:v>
                </c:pt>
                <c:pt idx="164">
                  <c:v>0.66398216560509549</c:v>
                </c:pt>
                <c:pt idx="165">
                  <c:v>0.66383949044585977</c:v>
                </c:pt>
                <c:pt idx="166">
                  <c:v>0.6637222929936305</c:v>
                </c:pt>
                <c:pt idx="167">
                  <c:v>0.66397070063694275</c:v>
                </c:pt>
                <c:pt idx="168">
                  <c:v>0.66397579617834401</c:v>
                </c:pt>
                <c:pt idx="169">
                  <c:v>0.66416305732484082</c:v>
                </c:pt>
                <c:pt idx="170">
                  <c:v>0.66412866242038215</c:v>
                </c:pt>
                <c:pt idx="171">
                  <c:v>0.66392611464968154</c:v>
                </c:pt>
                <c:pt idx="172">
                  <c:v>0.66379617834394899</c:v>
                </c:pt>
                <c:pt idx="173">
                  <c:v>0.66368789808917195</c:v>
                </c:pt>
                <c:pt idx="174">
                  <c:v>0.66379745222929931</c:v>
                </c:pt>
                <c:pt idx="175">
                  <c:v>0.66405605095541398</c:v>
                </c:pt>
                <c:pt idx="176">
                  <c:v>0.66411847133757962</c:v>
                </c:pt>
                <c:pt idx="177">
                  <c:v>0.66415541401273881</c:v>
                </c:pt>
                <c:pt idx="178">
                  <c:v>0.6642509554140128</c:v>
                </c:pt>
                <c:pt idx="179">
                  <c:v>0.6642445859872611</c:v>
                </c:pt>
                <c:pt idx="180">
                  <c:v>0.66414012738853501</c:v>
                </c:pt>
                <c:pt idx="181">
                  <c:v>0.66466496815286613</c:v>
                </c:pt>
                <c:pt idx="182">
                  <c:v>0.66474267515923569</c:v>
                </c:pt>
                <c:pt idx="183">
                  <c:v>0.66465222929936307</c:v>
                </c:pt>
                <c:pt idx="184">
                  <c:v>0.66472738853503188</c:v>
                </c:pt>
                <c:pt idx="185">
                  <c:v>0.66456687898089162</c:v>
                </c:pt>
                <c:pt idx="186">
                  <c:v>0.66472356687898093</c:v>
                </c:pt>
                <c:pt idx="187">
                  <c:v>0.66478216560509562</c:v>
                </c:pt>
                <c:pt idx="188">
                  <c:v>0.66495796178343947</c:v>
                </c:pt>
                <c:pt idx="189">
                  <c:v>0.66506751592356694</c:v>
                </c:pt>
                <c:pt idx="190">
                  <c:v>0.66521783439490445</c:v>
                </c:pt>
                <c:pt idx="191">
                  <c:v>0.66529936305732473</c:v>
                </c:pt>
                <c:pt idx="192">
                  <c:v>0.66531464968152854</c:v>
                </c:pt>
                <c:pt idx="193">
                  <c:v>0.66537707006369429</c:v>
                </c:pt>
                <c:pt idx="194">
                  <c:v>0.66568280254777079</c:v>
                </c:pt>
                <c:pt idx="195">
                  <c:v>0.6659159235668789</c:v>
                </c:pt>
                <c:pt idx="196">
                  <c:v>0.66588280254777066</c:v>
                </c:pt>
                <c:pt idx="197">
                  <c:v>0.66591337579617838</c:v>
                </c:pt>
                <c:pt idx="198">
                  <c:v>0.66604585987261145</c:v>
                </c:pt>
                <c:pt idx="199">
                  <c:v>0.66598980891719739</c:v>
                </c:pt>
                <c:pt idx="200">
                  <c:v>0.66601019108280257</c:v>
                </c:pt>
                <c:pt idx="201">
                  <c:v>0.66619235668789811</c:v>
                </c:pt>
                <c:pt idx="202">
                  <c:v>0.66621273885350318</c:v>
                </c:pt>
                <c:pt idx="203">
                  <c:v>0.6661987261146497</c:v>
                </c:pt>
                <c:pt idx="204">
                  <c:v>0.6662369426751592</c:v>
                </c:pt>
                <c:pt idx="205">
                  <c:v>0.66623566878980889</c:v>
                </c:pt>
                <c:pt idx="206">
                  <c:v>0.66649554140127387</c:v>
                </c:pt>
                <c:pt idx="207">
                  <c:v>0.66636815286624196</c:v>
                </c:pt>
                <c:pt idx="208">
                  <c:v>0.66671210191082797</c:v>
                </c:pt>
                <c:pt idx="209">
                  <c:v>0.66703439490445859</c:v>
                </c:pt>
                <c:pt idx="210">
                  <c:v>0.66679745222929931</c:v>
                </c:pt>
                <c:pt idx="211">
                  <c:v>0.666908280254777</c:v>
                </c:pt>
                <c:pt idx="212">
                  <c:v>0.66679363057324847</c:v>
                </c:pt>
                <c:pt idx="213">
                  <c:v>0.66677070063694255</c:v>
                </c:pt>
                <c:pt idx="214">
                  <c:v>0.66704840764331208</c:v>
                </c:pt>
                <c:pt idx="215">
                  <c:v>0.66738853503184714</c:v>
                </c:pt>
                <c:pt idx="216">
                  <c:v>0.66749936305732482</c:v>
                </c:pt>
                <c:pt idx="217">
                  <c:v>0.66773121019108272</c:v>
                </c:pt>
                <c:pt idx="218">
                  <c:v>0.66795031847133746</c:v>
                </c:pt>
                <c:pt idx="219">
                  <c:v>0.66781528662420375</c:v>
                </c:pt>
                <c:pt idx="220">
                  <c:v>0.66803694267515923</c:v>
                </c:pt>
                <c:pt idx="221">
                  <c:v>0.66826751592356681</c:v>
                </c:pt>
                <c:pt idx="222">
                  <c:v>0.6684229299363057</c:v>
                </c:pt>
                <c:pt idx="223">
                  <c:v>0.66849681528662408</c:v>
                </c:pt>
                <c:pt idx="224">
                  <c:v>0.6686764331210191</c:v>
                </c:pt>
                <c:pt idx="225">
                  <c:v>0.66848917197452229</c:v>
                </c:pt>
                <c:pt idx="226">
                  <c:v>0.66862929936305726</c:v>
                </c:pt>
                <c:pt idx="227">
                  <c:v>0.66855923566878983</c:v>
                </c:pt>
                <c:pt idx="228">
                  <c:v>0.66887261146496813</c:v>
                </c:pt>
                <c:pt idx="229">
                  <c:v>0.66906878980891715</c:v>
                </c:pt>
                <c:pt idx="230">
                  <c:v>0.66914777070063691</c:v>
                </c:pt>
                <c:pt idx="231">
                  <c:v>0.6692063694267516</c:v>
                </c:pt>
                <c:pt idx="232">
                  <c:v>0.66914012738853501</c:v>
                </c:pt>
                <c:pt idx="233">
                  <c:v>0.66931719745222928</c:v>
                </c:pt>
                <c:pt idx="234">
                  <c:v>0.66934904458598721</c:v>
                </c:pt>
                <c:pt idx="235">
                  <c:v>0.6694076433121019</c:v>
                </c:pt>
                <c:pt idx="236">
                  <c:v>0.66989044585987256</c:v>
                </c:pt>
                <c:pt idx="237">
                  <c:v>0.66971592356687903</c:v>
                </c:pt>
                <c:pt idx="238">
                  <c:v>0.66996687898089158</c:v>
                </c:pt>
                <c:pt idx="239">
                  <c:v>0.6699452229299363</c:v>
                </c:pt>
                <c:pt idx="240">
                  <c:v>0.67029936305732485</c:v>
                </c:pt>
                <c:pt idx="241">
                  <c:v>0.67057324840764321</c:v>
                </c:pt>
                <c:pt idx="242">
                  <c:v>0.67076305732484076</c:v>
                </c:pt>
                <c:pt idx="243">
                  <c:v>0.67104585987261145</c:v>
                </c:pt>
                <c:pt idx="244">
                  <c:v>0.67129299363057326</c:v>
                </c:pt>
                <c:pt idx="245">
                  <c:v>0.67140127388535031</c:v>
                </c:pt>
                <c:pt idx="246">
                  <c:v>0.67148535031847134</c:v>
                </c:pt>
                <c:pt idx="247">
                  <c:v>0.67162802547770706</c:v>
                </c:pt>
                <c:pt idx="248">
                  <c:v>0.67168280254777069</c:v>
                </c:pt>
                <c:pt idx="249">
                  <c:v>0.67206751592356684</c:v>
                </c:pt>
                <c:pt idx="250">
                  <c:v>0.67222038216560498</c:v>
                </c:pt>
                <c:pt idx="251">
                  <c:v>0.67259490445859871</c:v>
                </c:pt>
                <c:pt idx="252">
                  <c:v>0.67275414012738854</c:v>
                </c:pt>
                <c:pt idx="253">
                  <c:v>0.67287133757961781</c:v>
                </c:pt>
                <c:pt idx="254">
                  <c:v>0.67311974522292983</c:v>
                </c:pt>
                <c:pt idx="255">
                  <c:v>0.67344585987261141</c:v>
                </c:pt>
                <c:pt idx="256">
                  <c:v>0.67374140127388527</c:v>
                </c:pt>
                <c:pt idx="257">
                  <c:v>0.67392738853503176</c:v>
                </c:pt>
                <c:pt idx="258">
                  <c:v>0.67412229299363058</c:v>
                </c:pt>
                <c:pt idx="259">
                  <c:v>0.67414012738853502</c:v>
                </c:pt>
                <c:pt idx="260">
                  <c:v>0.67437961783439482</c:v>
                </c:pt>
                <c:pt idx="261">
                  <c:v>0.67477452229299362</c:v>
                </c:pt>
                <c:pt idx="262">
                  <c:v>0.67483566878980894</c:v>
                </c:pt>
                <c:pt idx="263">
                  <c:v>0.67494140127388536</c:v>
                </c:pt>
                <c:pt idx="264">
                  <c:v>0.67531719745222929</c:v>
                </c:pt>
                <c:pt idx="265">
                  <c:v>0.67565350318471329</c:v>
                </c:pt>
                <c:pt idx="266">
                  <c:v>0.67600891719745215</c:v>
                </c:pt>
                <c:pt idx="267">
                  <c:v>0.67611464968152868</c:v>
                </c:pt>
                <c:pt idx="268">
                  <c:v>0.67638089171974514</c:v>
                </c:pt>
                <c:pt idx="269">
                  <c:v>0.67667898089171974</c:v>
                </c:pt>
                <c:pt idx="270">
                  <c:v>0.677063694267516</c:v>
                </c:pt>
                <c:pt idx="271">
                  <c:v>0.67736687898089176</c:v>
                </c:pt>
                <c:pt idx="272">
                  <c:v>0.67749936305732483</c:v>
                </c:pt>
                <c:pt idx="273">
                  <c:v>0.6776687898089172</c:v>
                </c:pt>
                <c:pt idx="274">
                  <c:v>0.67807770700636938</c:v>
                </c:pt>
                <c:pt idx="275">
                  <c:v>0.67839490445859874</c:v>
                </c:pt>
                <c:pt idx="276">
                  <c:v>0.67856050955414005</c:v>
                </c:pt>
                <c:pt idx="277">
                  <c:v>0.67894522292993631</c:v>
                </c:pt>
                <c:pt idx="278">
                  <c:v>0.67890191082802553</c:v>
                </c:pt>
                <c:pt idx="279">
                  <c:v>0.67916560509554136</c:v>
                </c:pt>
                <c:pt idx="280">
                  <c:v>0.67941146496815286</c:v>
                </c:pt>
                <c:pt idx="281">
                  <c:v>0.67953503184713371</c:v>
                </c:pt>
                <c:pt idx="282">
                  <c:v>0.67992229299363049</c:v>
                </c:pt>
                <c:pt idx="283">
                  <c:v>0.68021783439490435</c:v>
                </c:pt>
                <c:pt idx="284">
                  <c:v>0.68057324840764333</c:v>
                </c:pt>
                <c:pt idx="285">
                  <c:v>0.68057707006369417</c:v>
                </c:pt>
                <c:pt idx="286">
                  <c:v>0.68087261146496814</c:v>
                </c:pt>
                <c:pt idx="287">
                  <c:v>0.68123184713375795</c:v>
                </c:pt>
                <c:pt idx="288">
                  <c:v>0.68157707006369428</c:v>
                </c:pt>
                <c:pt idx="289">
                  <c:v>0.68202038216560512</c:v>
                </c:pt>
                <c:pt idx="290">
                  <c:v>0.68234904458598722</c:v>
                </c:pt>
                <c:pt idx="291">
                  <c:v>0.68277579617834394</c:v>
                </c:pt>
                <c:pt idx="292">
                  <c:v>0.68301910828025481</c:v>
                </c:pt>
                <c:pt idx="293">
                  <c:v>0.68343184713375793</c:v>
                </c:pt>
                <c:pt idx="294">
                  <c:v>0.68371592356687894</c:v>
                </c:pt>
                <c:pt idx="295">
                  <c:v>0.68416433121019105</c:v>
                </c:pt>
                <c:pt idx="296">
                  <c:v>0.68441273885350307</c:v>
                </c:pt>
                <c:pt idx="297">
                  <c:v>0.68483694267515915</c:v>
                </c:pt>
                <c:pt idx="298">
                  <c:v>0.68535414012738849</c:v>
                </c:pt>
                <c:pt idx="299">
                  <c:v>0.68555923566878973</c:v>
                </c:pt>
                <c:pt idx="300">
                  <c:v>0.68596178343949032</c:v>
                </c:pt>
                <c:pt idx="301">
                  <c:v>0.68637707006369419</c:v>
                </c:pt>
                <c:pt idx="302">
                  <c:v>0.68671082802547767</c:v>
                </c:pt>
                <c:pt idx="303">
                  <c:v>0.68696305732484075</c:v>
                </c:pt>
                <c:pt idx="304">
                  <c:v>0.68753630573248403</c:v>
                </c:pt>
                <c:pt idx="305">
                  <c:v>0.6880420382165604</c:v>
                </c:pt>
                <c:pt idx="306">
                  <c:v>0.68820764331210194</c:v>
                </c:pt>
                <c:pt idx="307">
                  <c:v>0.68835031847133754</c:v>
                </c:pt>
                <c:pt idx="308">
                  <c:v>0.68882547770700631</c:v>
                </c:pt>
                <c:pt idx="309">
                  <c:v>0.68923184713375785</c:v>
                </c:pt>
                <c:pt idx="310">
                  <c:v>0.68927388535031842</c:v>
                </c:pt>
                <c:pt idx="311">
                  <c:v>0.68969936305732471</c:v>
                </c:pt>
                <c:pt idx="312">
                  <c:v>0.69012738853503175</c:v>
                </c:pt>
                <c:pt idx="313">
                  <c:v>0.69048025477707009</c:v>
                </c:pt>
                <c:pt idx="314">
                  <c:v>0.69100636942675164</c:v>
                </c:pt>
                <c:pt idx="315">
                  <c:v>0.69151210191082801</c:v>
                </c:pt>
                <c:pt idx="316">
                  <c:v>0.69189426751592353</c:v>
                </c:pt>
                <c:pt idx="317">
                  <c:v>0.69239363057324843</c:v>
                </c:pt>
                <c:pt idx="318">
                  <c:v>0.69270700636942673</c:v>
                </c:pt>
                <c:pt idx="319">
                  <c:v>0.6928687898089172</c:v>
                </c:pt>
                <c:pt idx="320">
                  <c:v>0.69346114649681534</c:v>
                </c:pt>
                <c:pt idx="321">
                  <c:v>0.69390318471337575</c:v>
                </c:pt>
                <c:pt idx="322">
                  <c:v>0.69433885350318469</c:v>
                </c:pt>
                <c:pt idx="323">
                  <c:v>0.69461273885350305</c:v>
                </c:pt>
                <c:pt idx="324">
                  <c:v>0.69517579617834391</c:v>
                </c:pt>
                <c:pt idx="325">
                  <c:v>0.69566369426751595</c:v>
                </c:pt>
                <c:pt idx="326">
                  <c:v>0.69623312101910828</c:v>
                </c:pt>
                <c:pt idx="327">
                  <c:v>0.69649808917197453</c:v>
                </c:pt>
                <c:pt idx="328">
                  <c:v>0.69671464968152863</c:v>
                </c:pt>
                <c:pt idx="329">
                  <c:v>0.69748662420382157</c:v>
                </c:pt>
                <c:pt idx="330">
                  <c:v>0.69773121019108275</c:v>
                </c:pt>
                <c:pt idx="331">
                  <c:v>0.69850318471337569</c:v>
                </c:pt>
                <c:pt idx="332">
                  <c:v>0.69881146496815283</c:v>
                </c:pt>
                <c:pt idx="333">
                  <c:v>0.69924713375796177</c:v>
                </c:pt>
                <c:pt idx="334">
                  <c:v>0.69966878980891711</c:v>
                </c:pt>
                <c:pt idx="335">
                  <c:v>0.70014394904458599</c:v>
                </c:pt>
                <c:pt idx="336">
                  <c:v>0.70064331210191078</c:v>
                </c:pt>
                <c:pt idx="337">
                  <c:v>0.70104968152866243</c:v>
                </c:pt>
                <c:pt idx="338">
                  <c:v>0.7015184713375795</c:v>
                </c:pt>
                <c:pt idx="339">
                  <c:v>0.70179363057324828</c:v>
                </c:pt>
                <c:pt idx="340">
                  <c:v>0.70253630573248393</c:v>
                </c:pt>
                <c:pt idx="341">
                  <c:v>0.70300509554140123</c:v>
                </c:pt>
                <c:pt idx="342">
                  <c:v>0.70373375796178339</c:v>
                </c:pt>
                <c:pt idx="343">
                  <c:v>0.70409808917197447</c:v>
                </c:pt>
                <c:pt idx="344">
                  <c:v>0.70490955414012735</c:v>
                </c:pt>
                <c:pt idx="345">
                  <c:v>0.70506878980891718</c:v>
                </c:pt>
                <c:pt idx="346">
                  <c:v>0.70552611464968151</c:v>
                </c:pt>
                <c:pt idx="347">
                  <c:v>0.70605987261146497</c:v>
                </c:pt>
                <c:pt idx="348">
                  <c:v>0.70671337579617832</c:v>
                </c:pt>
                <c:pt idx="349">
                  <c:v>0.70749808917197454</c:v>
                </c:pt>
                <c:pt idx="350">
                  <c:v>0.70771719745222927</c:v>
                </c:pt>
                <c:pt idx="351">
                  <c:v>0.70824968152866241</c:v>
                </c:pt>
                <c:pt idx="352">
                  <c:v>0.70891847133757957</c:v>
                </c:pt>
                <c:pt idx="353">
                  <c:v>0.7094050955414013</c:v>
                </c:pt>
                <c:pt idx="354">
                  <c:v>0.70993757961783444</c:v>
                </c:pt>
                <c:pt idx="355">
                  <c:v>0.71056050955414007</c:v>
                </c:pt>
                <c:pt idx="356">
                  <c:v>0.71142547770700637</c:v>
                </c:pt>
                <c:pt idx="357">
                  <c:v>0.71191464968152873</c:v>
                </c:pt>
                <c:pt idx="358">
                  <c:v>0.71271082802547769</c:v>
                </c:pt>
                <c:pt idx="359">
                  <c:v>0.71310445859872618</c:v>
                </c:pt>
                <c:pt idx="360">
                  <c:v>0.7137859872611465</c:v>
                </c:pt>
                <c:pt idx="361">
                  <c:v>0.71422038216560513</c:v>
                </c:pt>
                <c:pt idx="362">
                  <c:v>0.71496178343949046</c:v>
                </c:pt>
                <c:pt idx="363">
                  <c:v>0.71561019108280244</c:v>
                </c:pt>
                <c:pt idx="364">
                  <c:v>0.71618980891719741</c:v>
                </c:pt>
                <c:pt idx="365">
                  <c:v>0.71661528662420382</c:v>
                </c:pt>
                <c:pt idx="366">
                  <c:v>0.71729171974522288</c:v>
                </c:pt>
                <c:pt idx="367">
                  <c:v>0.71808662420382163</c:v>
                </c:pt>
                <c:pt idx="368">
                  <c:v>0.71869808917197442</c:v>
                </c:pt>
                <c:pt idx="369">
                  <c:v>0.71943949044585986</c:v>
                </c:pt>
                <c:pt idx="370">
                  <c:v>0.71985605095541394</c:v>
                </c:pt>
                <c:pt idx="371">
                  <c:v>0.72036050955413999</c:v>
                </c:pt>
                <c:pt idx="372">
                  <c:v>0.7212101910828026</c:v>
                </c:pt>
                <c:pt idx="373">
                  <c:v>0.7219350318471337</c:v>
                </c:pt>
                <c:pt idx="374">
                  <c:v>0.72228280254777077</c:v>
                </c:pt>
                <c:pt idx="375">
                  <c:v>0.72277961783439493</c:v>
                </c:pt>
                <c:pt idx="376">
                  <c:v>0.72348152866242033</c:v>
                </c:pt>
                <c:pt idx="377">
                  <c:v>0.72390573248407641</c:v>
                </c:pt>
                <c:pt idx="378">
                  <c:v>0.72443949044585987</c:v>
                </c:pt>
                <c:pt idx="379">
                  <c:v>0.72517707006369425</c:v>
                </c:pt>
                <c:pt idx="380">
                  <c:v>0.72599872611464966</c:v>
                </c:pt>
                <c:pt idx="381">
                  <c:v>0.72637834394904455</c:v>
                </c:pt>
                <c:pt idx="382">
                  <c:v>0.72733630573248409</c:v>
                </c:pt>
                <c:pt idx="383">
                  <c:v>0.72819235668789806</c:v>
                </c:pt>
                <c:pt idx="384">
                  <c:v>0.72907261146496816</c:v>
                </c:pt>
                <c:pt idx="385">
                  <c:v>0.72969808917197454</c:v>
                </c:pt>
                <c:pt idx="386">
                  <c:v>0.73054012738853502</c:v>
                </c:pt>
                <c:pt idx="387">
                  <c:v>0.73109554140127386</c:v>
                </c:pt>
                <c:pt idx="388">
                  <c:v>0.73160636942675161</c:v>
                </c:pt>
                <c:pt idx="389">
                  <c:v>0.73240127388535026</c:v>
                </c:pt>
                <c:pt idx="390">
                  <c:v>0.73310828025477692</c:v>
                </c:pt>
                <c:pt idx="391">
                  <c:v>0.73398089171974523</c:v>
                </c:pt>
                <c:pt idx="392">
                  <c:v>0.73486878980891723</c:v>
                </c:pt>
                <c:pt idx="393">
                  <c:v>0.73540636942675153</c:v>
                </c:pt>
                <c:pt idx="394">
                  <c:v>0.7361426751592357</c:v>
                </c:pt>
                <c:pt idx="395">
                  <c:v>0.73679872611464958</c:v>
                </c:pt>
                <c:pt idx="396">
                  <c:v>0.73773757961783437</c:v>
                </c:pt>
                <c:pt idx="397">
                  <c:v>0.73831210191082797</c:v>
                </c:pt>
                <c:pt idx="398">
                  <c:v>0.73914267515923571</c:v>
                </c:pt>
                <c:pt idx="399">
                  <c:v>0.74009936305732482</c:v>
                </c:pt>
                <c:pt idx="400">
                  <c:v>0.74074649681528648</c:v>
                </c:pt>
                <c:pt idx="401">
                  <c:v>0.74163694267515912</c:v>
                </c:pt>
                <c:pt idx="402">
                  <c:v>0.74215414012738845</c:v>
                </c:pt>
                <c:pt idx="403">
                  <c:v>0.7428216560509554</c:v>
                </c:pt>
                <c:pt idx="404">
                  <c:v>0.74372101910828026</c:v>
                </c:pt>
                <c:pt idx="405">
                  <c:v>0.74469044585987265</c:v>
                </c:pt>
                <c:pt idx="406">
                  <c:v>0.74521019108280251</c:v>
                </c:pt>
                <c:pt idx="407">
                  <c:v>0.74606878980891711</c:v>
                </c:pt>
                <c:pt idx="408">
                  <c:v>0.74696687898089176</c:v>
                </c:pt>
                <c:pt idx="409">
                  <c:v>0.74784713375796175</c:v>
                </c:pt>
                <c:pt idx="410">
                  <c:v>0.74856178343949031</c:v>
                </c:pt>
                <c:pt idx="411">
                  <c:v>0.74956560509554127</c:v>
                </c:pt>
                <c:pt idx="412">
                  <c:v>0.75063821656050944</c:v>
                </c:pt>
                <c:pt idx="413">
                  <c:v>0.75145350318471338</c:v>
                </c:pt>
                <c:pt idx="414">
                  <c:v>0.75252993630573251</c:v>
                </c:pt>
                <c:pt idx="415">
                  <c:v>0.75363184713375797</c:v>
                </c:pt>
                <c:pt idx="416">
                  <c:v>0.75445732484076433</c:v>
                </c:pt>
                <c:pt idx="417">
                  <c:v>0.75549171974522289</c:v>
                </c:pt>
                <c:pt idx="418">
                  <c:v>0.75653885350318473</c:v>
                </c:pt>
                <c:pt idx="419">
                  <c:v>0.75736560509554129</c:v>
                </c:pt>
                <c:pt idx="420">
                  <c:v>0.75865350318471336</c:v>
                </c:pt>
                <c:pt idx="421">
                  <c:v>0.75966751592356674</c:v>
                </c:pt>
                <c:pt idx="422">
                  <c:v>0.76067643312101907</c:v>
                </c:pt>
                <c:pt idx="423">
                  <c:v>0.76167388535031832</c:v>
                </c:pt>
                <c:pt idx="424">
                  <c:v>0.76246624203821645</c:v>
                </c:pt>
                <c:pt idx="425">
                  <c:v>0.7632980891719745</c:v>
                </c:pt>
                <c:pt idx="426">
                  <c:v>0.76419999999999999</c:v>
                </c:pt>
                <c:pt idx="427">
                  <c:v>0.76527515923566869</c:v>
                </c:pt>
                <c:pt idx="428">
                  <c:v>0.76617707006369429</c:v>
                </c:pt>
                <c:pt idx="429">
                  <c:v>0.76686624203821652</c:v>
                </c:pt>
                <c:pt idx="430">
                  <c:v>0.76775923566878979</c:v>
                </c:pt>
                <c:pt idx="431">
                  <c:v>0.76874777070063693</c:v>
                </c:pt>
                <c:pt idx="432">
                  <c:v>0.76954522292993621</c:v>
                </c:pt>
                <c:pt idx="433">
                  <c:v>0.7704547770700636</c:v>
                </c:pt>
                <c:pt idx="434">
                  <c:v>0.77135796178343952</c:v>
                </c:pt>
                <c:pt idx="435">
                  <c:v>0.77256942675159235</c:v>
                </c:pt>
                <c:pt idx="436">
                  <c:v>0.77384203821656039</c:v>
                </c:pt>
                <c:pt idx="437">
                  <c:v>0.77511847133757961</c:v>
                </c:pt>
                <c:pt idx="438">
                  <c:v>0.77610955414012728</c:v>
                </c:pt>
                <c:pt idx="439">
                  <c:v>0.77710700636942676</c:v>
                </c:pt>
                <c:pt idx="440">
                  <c:v>0.77836178343949036</c:v>
                </c:pt>
                <c:pt idx="441">
                  <c:v>0.7791554140127388</c:v>
                </c:pt>
                <c:pt idx="442">
                  <c:v>0.78028407643312103</c:v>
                </c:pt>
                <c:pt idx="443">
                  <c:v>0.78158216560509552</c:v>
                </c:pt>
                <c:pt idx="444">
                  <c:v>0.78205987261146503</c:v>
                </c:pt>
                <c:pt idx="445">
                  <c:v>0.78324203821656047</c:v>
                </c:pt>
                <c:pt idx="446">
                  <c:v>0.78429936305732473</c:v>
                </c:pt>
                <c:pt idx="447">
                  <c:v>0.78532484076433118</c:v>
                </c:pt>
                <c:pt idx="448">
                  <c:v>0.7864687898089171</c:v>
                </c:pt>
                <c:pt idx="449">
                  <c:v>0.78751974522292989</c:v>
                </c:pt>
                <c:pt idx="450">
                  <c:v>0.78853248407643317</c:v>
                </c:pt>
                <c:pt idx="451">
                  <c:v>0.78983057324840766</c:v>
                </c:pt>
                <c:pt idx="452">
                  <c:v>0.79123184713375794</c:v>
                </c:pt>
                <c:pt idx="453">
                  <c:v>0.79234777070063689</c:v>
                </c:pt>
                <c:pt idx="454">
                  <c:v>0.79341401273885348</c:v>
                </c:pt>
                <c:pt idx="455">
                  <c:v>0.79452484076433116</c:v>
                </c:pt>
                <c:pt idx="456">
                  <c:v>0.79586242038216559</c:v>
                </c:pt>
                <c:pt idx="457">
                  <c:v>0.79698598726114644</c:v>
                </c:pt>
                <c:pt idx="458">
                  <c:v>0.79816560509554135</c:v>
                </c:pt>
                <c:pt idx="459">
                  <c:v>0.79979872611464964</c:v>
                </c:pt>
                <c:pt idx="460">
                  <c:v>0.80075923566878981</c:v>
                </c:pt>
                <c:pt idx="461">
                  <c:v>0.80208025477707001</c:v>
                </c:pt>
                <c:pt idx="462">
                  <c:v>0.80334522292993626</c:v>
                </c:pt>
                <c:pt idx="463">
                  <c:v>0.80450700636942674</c:v>
                </c:pt>
                <c:pt idx="464">
                  <c:v>0.80547261146496807</c:v>
                </c:pt>
                <c:pt idx="465">
                  <c:v>0.80667261146496805</c:v>
                </c:pt>
                <c:pt idx="466">
                  <c:v>0.80789554140127395</c:v>
                </c:pt>
                <c:pt idx="467">
                  <c:v>0.80909554140127393</c:v>
                </c:pt>
                <c:pt idx="468">
                  <c:v>0.81046114649681522</c:v>
                </c:pt>
                <c:pt idx="469">
                  <c:v>0.81165350318471341</c:v>
                </c:pt>
                <c:pt idx="470">
                  <c:v>0.8128471337579618</c:v>
                </c:pt>
                <c:pt idx="471">
                  <c:v>0.81433885350318469</c:v>
                </c:pt>
                <c:pt idx="472">
                  <c:v>0.81586242038216561</c:v>
                </c:pt>
                <c:pt idx="473">
                  <c:v>0.81719872611464961</c:v>
                </c:pt>
                <c:pt idx="474">
                  <c:v>0.81841146496815287</c:v>
                </c:pt>
                <c:pt idx="475">
                  <c:v>0.81962802547770697</c:v>
                </c:pt>
                <c:pt idx="476">
                  <c:v>0.82088662420382164</c:v>
                </c:pt>
                <c:pt idx="477">
                  <c:v>0.82229681528662424</c:v>
                </c:pt>
                <c:pt idx="478">
                  <c:v>0.82385095541401276</c:v>
                </c:pt>
                <c:pt idx="479">
                  <c:v>0.82518726114649676</c:v>
                </c:pt>
                <c:pt idx="480">
                  <c:v>0.8266152866242038</c:v>
                </c:pt>
                <c:pt idx="481">
                  <c:v>0.82790318471337576</c:v>
                </c:pt>
                <c:pt idx="482">
                  <c:v>0.82954649681528669</c:v>
                </c:pt>
                <c:pt idx="483">
                  <c:v>0.83115796178343948</c:v>
                </c:pt>
                <c:pt idx="484">
                  <c:v>0.83270318471337579</c:v>
                </c:pt>
                <c:pt idx="485">
                  <c:v>0.83412484076433124</c:v>
                </c:pt>
                <c:pt idx="486">
                  <c:v>0.83570700636942674</c:v>
                </c:pt>
                <c:pt idx="487">
                  <c:v>0.8371286624203822</c:v>
                </c:pt>
                <c:pt idx="488">
                  <c:v>0.83850573248407645</c:v>
                </c:pt>
                <c:pt idx="489">
                  <c:v>0.83990318471337577</c:v>
                </c:pt>
                <c:pt idx="490">
                  <c:v>0.84143439490445848</c:v>
                </c:pt>
                <c:pt idx="491">
                  <c:v>0.84282929936305728</c:v>
                </c:pt>
                <c:pt idx="492">
                  <c:v>0.84391210191082799</c:v>
                </c:pt>
                <c:pt idx="493">
                  <c:v>0.84539235668789814</c:v>
                </c:pt>
                <c:pt idx="494">
                  <c:v>0.84711337579617829</c:v>
                </c:pt>
                <c:pt idx="495">
                  <c:v>0.8486509554140127</c:v>
                </c:pt>
                <c:pt idx="496">
                  <c:v>0.8501515923566878</c:v>
                </c:pt>
                <c:pt idx="497">
                  <c:v>0.85159617834394896</c:v>
                </c:pt>
                <c:pt idx="498">
                  <c:v>0.85278089171974514</c:v>
                </c:pt>
                <c:pt idx="499">
                  <c:v>0.85451847133757952</c:v>
                </c:pt>
                <c:pt idx="500">
                  <c:v>0.85610445859872608</c:v>
                </c:pt>
                <c:pt idx="501">
                  <c:v>0.85783694267515909</c:v>
                </c:pt>
                <c:pt idx="502">
                  <c:v>0.85943439490445861</c:v>
                </c:pt>
                <c:pt idx="503">
                  <c:v>0.86112229299363063</c:v>
                </c:pt>
                <c:pt idx="504">
                  <c:v>0.8628216560509554</c:v>
                </c:pt>
                <c:pt idx="505">
                  <c:v>0.86451082802547774</c:v>
                </c:pt>
                <c:pt idx="506">
                  <c:v>0.86616050955414003</c:v>
                </c:pt>
                <c:pt idx="507">
                  <c:v>0.86734267515923569</c:v>
                </c:pt>
                <c:pt idx="508">
                  <c:v>0.86907643312101901</c:v>
                </c:pt>
                <c:pt idx="509">
                  <c:v>0.87073503184713374</c:v>
                </c:pt>
                <c:pt idx="510">
                  <c:v>0.87233503184713379</c:v>
                </c:pt>
                <c:pt idx="511">
                  <c:v>0.8737910828025478</c:v>
                </c:pt>
                <c:pt idx="512">
                  <c:v>0.87546751592356686</c:v>
                </c:pt>
                <c:pt idx="513">
                  <c:v>0.87696560509554133</c:v>
                </c:pt>
                <c:pt idx="514">
                  <c:v>0.87876178343949041</c:v>
                </c:pt>
                <c:pt idx="515">
                  <c:v>0.8805885350318472</c:v>
                </c:pt>
                <c:pt idx="516">
                  <c:v>0.8821796178343948</c:v>
                </c:pt>
                <c:pt idx="517">
                  <c:v>0.88370445859872604</c:v>
                </c:pt>
                <c:pt idx="518">
                  <c:v>0.88545987261146486</c:v>
                </c:pt>
                <c:pt idx="519">
                  <c:v>0.88693630573248405</c:v>
                </c:pt>
                <c:pt idx="520">
                  <c:v>0.88918089171974524</c:v>
                </c:pt>
                <c:pt idx="521">
                  <c:v>0.89123312101910823</c:v>
                </c:pt>
                <c:pt idx="522">
                  <c:v>0.89280891719745226</c:v>
                </c:pt>
                <c:pt idx="523">
                  <c:v>0.89435031847133761</c:v>
                </c:pt>
                <c:pt idx="524">
                  <c:v>0.89636433121019099</c:v>
                </c:pt>
                <c:pt idx="525">
                  <c:v>0.8983426751592356</c:v>
                </c:pt>
                <c:pt idx="526">
                  <c:v>0.9000433121019108</c:v>
                </c:pt>
                <c:pt idx="527">
                  <c:v>0.90187388535031843</c:v>
                </c:pt>
                <c:pt idx="528">
                  <c:v>0.90379490445859867</c:v>
                </c:pt>
                <c:pt idx="529">
                  <c:v>0.90566751592356687</c:v>
                </c:pt>
                <c:pt idx="530">
                  <c:v>0.90772101910828018</c:v>
                </c:pt>
                <c:pt idx="531">
                  <c:v>0.90942929936305739</c:v>
                </c:pt>
                <c:pt idx="532">
                  <c:v>0.9114535031847133</c:v>
                </c:pt>
                <c:pt idx="533">
                  <c:v>0.91345859872611457</c:v>
                </c:pt>
                <c:pt idx="534">
                  <c:v>0.91565987261146498</c:v>
                </c:pt>
                <c:pt idx="535">
                  <c:v>0.91666369426751593</c:v>
                </c:pt>
                <c:pt idx="536">
                  <c:v>0.9163108280254777</c:v>
                </c:pt>
                <c:pt idx="537">
                  <c:v>0.88817961783439481</c:v>
                </c:pt>
                <c:pt idx="538">
                  <c:v>0.84168662420382157</c:v>
                </c:pt>
                <c:pt idx="539">
                  <c:v>0.79991210191082807</c:v>
                </c:pt>
                <c:pt idx="540">
                  <c:v>0.76181528662420384</c:v>
                </c:pt>
                <c:pt idx="541">
                  <c:v>0.726248407643312</c:v>
                </c:pt>
                <c:pt idx="542">
                  <c:v>0.69300891719745228</c:v>
                </c:pt>
                <c:pt idx="543">
                  <c:v>0.66176560509554139</c:v>
                </c:pt>
                <c:pt idx="544">
                  <c:v>0.63180382165605098</c:v>
                </c:pt>
                <c:pt idx="545">
                  <c:v>0.60360254777070066</c:v>
                </c:pt>
                <c:pt idx="546">
                  <c:v>0.57727515923566874</c:v>
                </c:pt>
                <c:pt idx="547">
                  <c:v>0.55215031847133755</c:v>
                </c:pt>
                <c:pt idx="548">
                  <c:v>0.52754649681528665</c:v>
                </c:pt>
                <c:pt idx="549">
                  <c:v>0.5042165605095541</c:v>
                </c:pt>
                <c:pt idx="550">
                  <c:v>0.48207388535031842</c:v>
                </c:pt>
                <c:pt idx="551">
                  <c:v>0.46104076433121016</c:v>
                </c:pt>
                <c:pt idx="552">
                  <c:v>0.44055159235668789</c:v>
                </c:pt>
                <c:pt idx="553">
                  <c:v>0.420568152866242</c:v>
                </c:pt>
                <c:pt idx="554">
                  <c:v>0.40145350318471335</c:v>
                </c:pt>
                <c:pt idx="555">
                  <c:v>0.38299872611464963</c:v>
                </c:pt>
                <c:pt idx="556">
                  <c:v>0.36499490445859872</c:v>
                </c:pt>
                <c:pt idx="557">
                  <c:v>0.34780636942675158</c:v>
                </c:pt>
                <c:pt idx="558">
                  <c:v>0.33079872611464967</c:v>
                </c:pt>
                <c:pt idx="559">
                  <c:v>0.31459617834394904</c:v>
                </c:pt>
                <c:pt idx="560">
                  <c:v>0.29908662420382165</c:v>
                </c:pt>
                <c:pt idx="561">
                  <c:v>0.28377579617834392</c:v>
                </c:pt>
                <c:pt idx="562">
                  <c:v>0.26879617834394903</c:v>
                </c:pt>
                <c:pt idx="563">
                  <c:v>0.25412484076433117</c:v>
                </c:pt>
                <c:pt idx="564">
                  <c:v>0.23986496815286623</c:v>
                </c:pt>
                <c:pt idx="565">
                  <c:v>0.22602292993630574</c:v>
                </c:pt>
                <c:pt idx="566">
                  <c:v>0.21258726114649681</c:v>
                </c:pt>
                <c:pt idx="567">
                  <c:v>0.19964203821656049</c:v>
                </c:pt>
                <c:pt idx="568">
                  <c:v>0.18695668789808917</c:v>
                </c:pt>
                <c:pt idx="569">
                  <c:v>0.17477197452229301</c:v>
                </c:pt>
                <c:pt idx="570">
                  <c:v>0.16258980891719743</c:v>
                </c:pt>
                <c:pt idx="571">
                  <c:v>0.15072229299363057</c:v>
                </c:pt>
                <c:pt idx="572">
                  <c:v>0.13911592356687896</c:v>
                </c:pt>
                <c:pt idx="573">
                  <c:v>0.12793630573248407</c:v>
                </c:pt>
                <c:pt idx="574">
                  <c:v>0.11698</c:v>
                </c:pt>
                <c:pt idx="575">
                  <c:v>0.10621554140127389</c:v>
                </c:pt>
                <c:pt idx="576">
                  <c:v>9.5856560509554142E-2</c:v>
                </c:pt>
                <c:pt idx="577">
                  <c:v>8.5570955414012745E-2</c:v>
                </c:pt>
                <c:pt idx="578">
                  <c:v>7.5490191082802541E-2</c:v>
                </c:pt>
                <c:pt idx="579">
                  <c:v>6.5695414012738859E-2</c:v>
                </c:pt>
                <c:pt idx="580">
                  <c:v>5.4440509554140121E-2</c:v>
                </c:pt>
                <c:pt idx="581">
                  <c:v>4.2931974522292991E-2</c:v>
                </c:pt>
                <c:pt idx="582">
                  <c:v>3.37312101910828E-2</c:v>
                </c:pt>
                <c:pt idx="583">
                  <c:v>2.4628152866242037E-2</c:v>
                </c:pt>
                <c:pt idx="584">
                  <c:v>1.5824585987261146E-2</c:v>
                </c:pt>
                <c:pt idx="585">
                  <c:v>7.3602292993630563E-3</c:v>
                </c:pt>
                <c:pt idx="586">
                  <c:v>-1.03396050955414E-3</c:v>
                </c:pt>
                <c:pt idx="587">
                  <c:v>-9.1934012738853488E-3</c:v>
                </c:pt>
                <c:pt idx="588">
                  <c:v>-1.7178598726114647E-2</c:v>
                </c:pt>
                <c:pt idx="589">
                  <c:v>-2.5059872611464966E-2</c:v>
                </c:pt>
                <c:pt idx="590">
                  <c:v>-3.2976433121019104E-2</c:v>
                </c:pt>
                <c:pt idx="591">
                  <c:v>-4.0660636942675153E-2</c:v>
                </c:pt>
                <c:pt idx="592">
                  <c:v>-4.8049299363057324E-2</c:v>
                </c:pt>
                <c:pt idx="593">
                  <c:v>-5.5432229299363055E-2</c:v>
                </c:pt>
                <c:pt idx="594">
                  <c:v>-6.2798343949044585E-2</c:v>
                </c:pt>
                <c:pt idx="595">
                  <c:v>-6.9848662420382165E-2</c:v>
                </c:pt>
                <c:pt idx="596">
                  <c:v>-7.6695414012738855E-2</c:v>
                </c:pt>
                <c:pt idx="597">
                  <c:v>-8.3547133757961786E-2</c:v>
                </c:pt>
                <c:pt idx="598">
                  <c:v>-9.0247006369426744E-2</c:v>
                </c:pt>
                <c:pt idx="599">
                  <c:v>-9.6806751592356688E-2</c:v>
                </c:pt>
                <c:pt idx="600">
                  <c:v>-0.10330713375796179</c:v>
                </c:pt>
                <c:pt idx="601">
                  <c:v>-0.10963261146496815</c:v>
                </c:pt>
                <c:pt idx="602">
                  <c:v>-0.11604802547770701</c:v>
                </c:pt>
                <c:pt idx="603">
                  <c:v>-0.12208114649681527</c:v>
                </c:pt>
                <c:pt idx="604">
                  <c:v>-0.12940254777070065</c:v>
                </c:pt>
                <c:pt idx="605">
                  <c:v>-0.13664331210191083</c:v>
                </c:pt>
                <c:pt idx="606">
                  <c:v>-0.14234904458598724</c:v>
                </c:pt>
                <c:pt idx="607">
                  <c:v>-0.14800509554140126</c:v>
                </c:pt>
                <c:pt idx="608">
                  <c:v>-0.15354777070063694</c:v>
                </c:pt>
                <c:pt idx="609">
                  <c:v>-0.15905350318471337</c:v>
                </c:pt>
                <c:pt idx="610">
                  <c:v>-0.16438726114649679</c:v>
                </c:pt>
                <c:pt idx="611">
                  <c:v>-0.16974777070063696</c:v>
                </c:pt>
                <c:pt idx="612">
                  <c:v>-0.17497707006369426</c:v>
                </c:pt>
                <c:pt idx="613">
                  <c:v>-0.18009808917197451</c:v>
                </c:pt>
                <c:pt idx="614">
                  <c:v>-0.18495668789808914</c:v>
                </c:pt>
                <c:pt idx="615">
                  <c:v>-0.18985222929936305</c:v>
                </c:pt>
                <c:pt idx="616">
                  <c:v>-0.1947312101910828</c:v>
                </c:pt>
                <c:pt idx="617">
                  <c:v>-0.19948407643312102</c:v>
                </c:pt>
                <c:pt idx="618">
                  <c:v>-0.20426878980891719</c:v>
                </c:pt>
                <c:pt idx="619">
                  <c:v>-0.2088828025477707</c:v>
                </c:pt>
                <c:pt idx="620">
                  <c:v>-0.21334522292993632</c:v>
                </c:pt>
                <c:pt idx="621">
                  <c:v>-0.21786751592356687</c:v>
                </c:pt>
                <c:pt idx="622">
                  <c:v>-0.22237197452229299</c:v>
                </c:pt>
                <c:pt idx="623">
                  <c:v>-0.22671464968152863</c:v>
                </c:pt>
                <c:pt idx="624">
                  <c:v>-0.23094012738853503</c:v>
                </c:pt>
                <c:pt idx="625">
                  <c:v>-0.23501146496815287</c:v>
                </c:pt>
                <c:pt idx="626">
                  <c:v>-0.23924968152866241</c:v>
                </c:pt>
                <c:pt idx="627">
                  <c:v>-0.24338343949044586</c:v>
                </c:pt>
                <c:pt idx="628">
                  <c:v>-0.24739363057324837</c:v>
                </c:pt>
                <c:pt idx="629">
                  <c:v>-0.25141656050955413</c:v>
                </c:pt>
                <c:pt idx="630">
                  <c:v>-0.25537834394904457</c:v>
                </c:pt>
                <c:pt idx="631">
                  <c:v>-0.2592980891719745</c:v>
                </c:pt>
                <c:pt idx="632">
                  <c:v>-0.26311974522292991</c:v>
                </c:pt>
                <c:pt idx="633">
                  <c:v>-0.26680254777070062</c:v>
                </c:pt>
                <c:pt idx="634">
                  <c:v>-0.27046242038216561</c:v>
                </c:pt>
                <c:pt idx="635">
                  <c:v>-0.27410191082802549</c:v>
                </c:pt>
                <c:pt idx="636">
                  <c:v>-0.27766878980891718</c:v>
                </c:pt>
                <c:pt idx="637">
                  <c:v>-0.28114394904458601</c:v>
                </c:pt>
                <c:pt idx="638">
                  <c:v>-0.28461910828025477</c:v>
                </c:pt>
                <c:pt idx="639">
                  <c:v>-0.28802802547770701</c:v>
                </c:pt>
                <c:pt idx="640">
                  <c:v>-0.29123821656050952</c:v>
                </c:pt>
                <c:pt idx="641">
                  <c:v>-0.29435541401273885</c:v>
                </c:pt>
                <c:pt idx="642">
                  <c:v>-0.29754012738853503</c:v>
                </c:pt>
                <c:pt idx="643">
                  <c:v>-0.30073885350318474</c:v>
                </c:pt>
                <c:pt idx="644">
                  <c:v>-0.30388280254777073</c:v>
                </c:pt>
                <c:pt idx="645">
                  <c:v>-0.30703694267515919</c:v>
                </c:pt>
                <c:pt idx="646">
                  <c:v>-0.31018598726114649</c:v>
                </c:pt>
                <c:pt idx="647">
                  <c:v>-0.31307006369426749</c:v>
                </c:pt>
                <c:pt idx="648">
                  <c:v>-0.316</c:v>
                </c:pt>
                <c:pt idx="649">
                  <c:v>-0.31895031847133753</c:v>
                </c:pt>
                <c:pt idx="650">
                  <c:v>-0.32190318471337576</c:v>
                </c:pt>
                <c:pt idx="651">
                  <c:v>-0.32477707006369427</c:v>
                </c:pt>
                <c:pt idx="652">
                  <c:v>-0.32755031847133759</c:v>
                </c:pt>
                <c:pt idx="653">
                  <c:v>-0.33038343949044585</c:v>
                </c:pt>
                <c:pt idx="654">
                  <c:v>-0.33312611464968156</c:v>
                </c:pt>
                <c:pt idx="655">
                  <c:v>-0.33586496815286621</c:v>
                </c:pt>
                <c:pt idx="656">
                  <c:v>-0.33864585987261142</c:v>
                </c:pt>
                <c:pt idx="657">
                  <c:v>-0.34137834394904459</c:v>
                </c:pt>
                <c:pt idx="658">
                  <c:v>-0.34385859872611463</c:v>
                </c:pt>
                <c:pt idx="659">
                  <c:v>-0.34635031847133757</c:v>
                </c:pt>
                <c:pt idx="660">
                  <c:v>-0.34885095541401268</c:v>
                </c:pt>
                <c:pt idx="661">
                  <c:v>-0.35136687898089169</c:v>
                </c:pt>
                <c:pt idx="662">
                  <c:v>-0.35382165605095539</c:v>
                </c:pt>
                <c:pt idx="663">
                  <c:v>-0.35630063694267516</c:v>
                </c:pt>
                <c:pt idx="664">
                  <c:v>-0.35855923566878983</c:v>
                </c:pt>
                <c:pt idx="665">
                  <c:v>-0.36089426751592357</c:v>
                </c:pt>
                <c:pt idx="666">
                  <c:v>-0.36332229299363056</c:v>
                </c:pt>
                <c:pt idx="667">
                  <c:v>-0.36546496815286622</c:v>
                </c:pt>
                <c:pt idx="668">
                  <c:v>-0.36778471337579616</c:v>
                </c:pt>
                <c:pt idx="669">
                  <c:v>-0.37007770700636944</c:v>
                </c:pt>
                <c:pt idx="670">
                  <c:v>-0.37224840764331207</c:v>
                </c:pt>
                <c:pt idx="671">
                  <c:v>-0.37441783439490445</c:v>
                </c:pt>
                <c:pt idx="672">
                  <c:v>-0.3764292993630573</c:v>
                </c:pt>
                <c:pt idx="673">
                  <c:v>-0.37854649681528663</c:v>
                </c:pt>
                <c:pt idx="674">
                  <c:v>-0.38066114649681526</c:v>
                </c:pt>
                <c:pt idx="675">
                  <c:v>-0.38281656050955409</c:v>
                </c:pt>
                <c:pt idx="676">
                  <c:v>-0.38479235668789807</c:v>
                </c:pt>
                <c:pt idx="677">
                  <c:v>-0.38681528662420378</c:v>
                </c:pt>
                <c:pt idx="678">
                  <c:v>-0.38891464968152867</c:v>
                </c:pt>
                <c:pt idx="679">
                  <c:v>-0.39083312101910828</c:v>
                </c:pt>
                <c:pt idx="680">
                  <c:v>-0.39275668789808915</c:v>
                </c:pt>
                <c:pt idx="681">
                  <c:v>-0.39457707006369425</c:v>
                </c:pt>
                <c:pt idx="682">
                  <c:v>-0.39646496815286619</c:v>
                </c:pt>
                <c:pt idx="683">
                  <c:v>-0.39835159235668788</c:v>
                </c:pt>
                <c:pt idx="684">
                  <c:v>-0.40009554140127385</c:v>
                </c:pt>
                <c:pt idx="685">
                  <c:v>-0.4019312101910828</c:v>
                </c:pt>
                <c:pt idx="686">
                  <c:v>-0.4037031847133758</c:v>
                </c:pt>
                <c:pt idx="687">
                  <c:v>-0.40527006369426749</c:v>
                </c:pt>
                <c:pt idx="688">
                  <c:v>-0.40696815286624199</c:v>
                </c:pt>
                <c:pt idx="689">
                  <c:v>-0.40871337579617834</c:v>
                </c:pt>
                <c:pt idx="690">
                  <c:v>-0.41031592356687896</c:v>
                </c:pt>
                <c:pt idx="691">
                  <c:v>-0.41202165605095536</c:v>
                </c:pt>
                <c:pt idx="692">
                  <c:v>-0.41372611464968151</c:v>
                </c:pt>
                <c:pt idx="693">
                  <c:v>-0.41536942675159233</c:v>
                </c:pt>
                <c:pt idx="694">
                  <c:v>-0.41691974522292996</c:v>
                </c:pt>
                <c:pt idx="695">
                  <c:v>-0.41851337579617837</c:v>
                </c:pt>
                <c:pt idx="696">
                  <c:v>-0.42015923566878977</c:v>
                </c:pt>
                <c:pt idx="697">
                  <c:v>-0.42162038216560505</c:v>
                </c:pt>
                <c:pt idx="698">
                  <c:v>-0.42313757961783438</c:v>
                </c:pt>
                <c:pt idx="699">
                  <c:v>-0.42470191082802544</c:v>
                </c:pt>
                <c:pt idx="700">
                  <c:v>-0.42606242038216557</c:v>
                </c:pt>
                <c:pt idx="701">
                  <c:v>-0.42778343949044584</c:v>
                </c:pt>
                <c:pt idx="702">
                  <c:v>-0.42916942675159231</c:v>
                </c:pt>
                <c:pt idx="703">
                  <c:v>-0.43043184713375793</c:v>
                </c:pt>
                <c:pt idx="704">
                  <c:v>-0.43191719745222928</c:v>
                </c:pt>
                <c:pt idx="705">
                  <c:v>-0.43339363057324842</c:v>
                </c:pt>
                <c:pt idx="706">
                  <c:v>-0.43472484076433116</c:v>
                </c:pt>
                <c:pt idx="707">
                  <c:v>-0.4360305732484076</c:v>
                </c:pt>
                <c:pt idx="708">
                  <c:v>-0.43728535031847132</c:v>
                </c:pt>
                <c:pt idx="709">
                  <c:v>-0.43844458598726116</c:v>
                </c:pt>
                <c:pt idx="710">
                  <c:v>-0.43982165605095541</c:v>
                </c:pt>
                <c:pt idx="711">
                  <c:v>-0.44123439490445854</c:v>
                </c:pt>
                <c:pt idx="712">
                  <c:v>-0.44253121019108277</c:v>
                </c:pt>
                <c:pt idx="713">
                  <c:v>-0.44381401273885346</c:v>
                </c:pt>
                <c:pt idx="714">
                  <c:v>-0.44505859872611464</c:v>
                </c:pt>
                <c:pt idx="715">
                  <c:v>-0.44627388535031848</c:v>
                </c:pt>
                <c:pt idx="716">
                  <c:v>-0.44759617834394899</c:v>
                </c:pt>
                <c:pt idx="717">
                  <c:v>-0.44867515923566881</c:v>
                </c:pt>
                <c:pt idx="718">
                  <c:v>-0.44968535031847134</c:v>
                </c:pt>
                <c:pt idx="719">
                  <c:v>-0.4507974522292994</c:v>
                </c:pt>
                <c:pt idx="720">
                  <c:v>-0.45214394904458599</c:v>
                </c:pt>
                <c:pt idx="721">
                  <c:v>-0.45336305732484072</c:v>
                </c:pt>
                <c:pt idx="722">
                  <c:v>-0.45455159235668791</c:v>
                </c:pt>
                <c:pt idx="723">
                  <c:v>-0.45575541401273878</c:v>
                </c:pt>
                <c:pt idx="724">
                  <c:v>-0.45698089171974521</c:v>
                </c:pt>
                <c:pt idx="725">
                  <c:v>-0.45809681528662416</c:v>
                </c:pt>
                <c:pt idx="726">
                  <c:v>-0.45912484076433119</c:v>
                </c:pt>
                <c:pt idx="727">
                  <c:v>-0.46012866242038214</c:v>
                </c:pt>
                <c:pt idx="728">
                  <c:v>-0.46113885350318468</c:v>
                </c:pt>
                <c:pt idx="729">
                  <c:v>-0.46232484076433117</c:v>
                </c:pt>
                <c:pt idx="730">
                  <c:v>-0.46327770700636944</c:v>
                </c:pt>
                <c:pt idx="731">
                  <c:v>-0.46424203821656046</c:v>
                </c:pt>
                <c:pt idx="732">
                  <c:v>-0.46529808917197452</c:v>
                </c:pt>
                <c:pt idx="733">
                  <c:v>-0.4663605095541401</c:v>
                </c:pt>
                <c:pt idx="734">
                  <c:v>-0.4673605095541401</c:v>
                </c:pt>
                <c:pt idx="735">
                  <c:v>-0.46820254777070064</c:v>
                </c:pt>
                <c:pt idx="736">
                  <c:v>-0.46925477707006369</c:v>
                </c:pt>
                <c:pt idx="737">
                  <c:v>-0.47024840764331211</c:v>
                </c:pt>
                <c:pt idx="738">
                  <c:v>-0.47096687898089173</c:v>
                </c:pt>
                <c:pt idx="739">
                  <c:v>-0.47194394904458603</c:v>
                </c:pt>
                <c:pt idx="740">
                  <c:v>-0.47280127388535031</c:v>
                </c:pt>
                <c:pt idx="741">
                  <c:v>-0.47382165605095539</c:v>
                </c:pt>
                <c:pt idx="742">
                  <c:v>-0.47458980891719749</c:v>
                </c:pt>
                <c:pt idx="743">
                  <c:v>-0.47557197452229294</c:v>
                </c:pt>
                <c:pt idx="744">
                  <c:v>-0.47640891719745221</c:v>
                </c:pt>
                <c:pt idx="745">
                  <c:v>-0.47732738853503182</c:v>
                </c:pt>
                <c:pt idx="746">
                  <c:v>-0.47830191082802548</c:v>
                </c:pt>
                <c:pt idx="747">
                  <c:v>-0.47921783439490445</c:v>
                </c:pt>
                <c:pt idx="748">
                  <c:v>-0.48001783439490442</c:v>
                </c:pt>
                <c:pt idx="749">
                  <c:v>-0.48078343949044583</c:v>
                </c:pt>
                <c:pt idx="750">
                  <c:v>-0.48158980891719744</c:v>
                </c:pt>
                <c:pt idx="751">
                  <c:v>-0.48253503184713376</c:v>
                </c:pt>
                <c:pt idx="752">
                  <c:v>-0.48331974522292992</c:v>
                </c:pt>
                <c:pt idx="753">
                  <c:v>-0.48402802547770701</c:v>
                </c:pt>
                <c:pt idx="754">
                  <c:v>-0.48501146496815289</c:v>
                </c:pt>
                <c:pt idx="755">
                  <c:v>-0.48577707006369425</c:v>
                </c:pt>
                <c:pt idx="756">
                  <c:v>-0.48664968152866245</c:v>
                </c:pt>
                <c:pt idx="757">
                  <c:v>-0.48731337579617834</c:v>
                </c:pt>
                <c:pt idx="758">
                  <c:v>-0.48811464968152868</c:v>
                </c:pt>
                <c:pt idx="759">
                  <c:v>-0.48898089171974524</c:v>
                </c:pt>
                <c:pt idx="760">
                  <c:v>-0.48978726114649684</c:v>
                </c:pt>
                <c:pt idx="761">
                  <c:v>-0.49059617834394903</c:v>
                </c:pt>
                <c:pt idx="762">
                  <c:v>-0.49118853503184712</c:v>
                </c:pt>
                <c:pt idx="763">
                  <c:v>-0.49180764331210186</c:v>
                </c:pt>
                <c:pt idx="764">
                  <c:v>-0.49253248407643307</c:v>
                </c:pt>
                <c:pt idx="765">
                  <c:v>-0.49319363057324833</c:v>
                </c:pt>
                <c:pt idx="766">
                  <c:v>-0.49383312101910826</c:v>
                </c:pt>
                <c:pt idx="767">
                  <c:v>-0.49466114649681531</c:v>
                </c:pt>
                <c:pt idx="768">
                  <c:v>-0.4953171974522293</c:v>
                </c:pt>
                <c:pt idx="769">
                  <c:v>-0.49603566878980893</c:v>
                </c:pt>
                <c:pt idx="770">
                  <c:v>-0.49658216560509555</c:v>
                </c:pt>
                <c:pt idx="771">
                  <c:v>-0.49728535031847132</c:v>
                </c:pt>
                <c:pt idx="772">
                  <c:v>-0.49792356687898087</c:v>
                </c:pt>
                <c:pt idx="773">
                  <c:v>-0.49855796178343947</c:v>
                </c:pt>
                <c:pt idx="774">
                  <c:v>-0.49897324840764329</c:v>
                </c:pt>
                <c:pt idx="775">
                  <c:v>-0.49967133757961779</c:v>
                </c:pt>
                <c:pt idx="776">
                  <c:v>-0.50032738853503189</c:v>
                </c:pt>
                <c:pt idx="777">
                  <c:v>-0.5010828025477706</c:v>
                </c:pt>
                <c:pt idx="778">
                  <c:v>-0.50172611464968153</c:v>
                </c:pt>
                <c:pt idx="779">
                  <c:v>-0.50225859872611456</c:v>
                </c:pt>
                <c:pt idx="780">
                  <c:v>-0.50280000000000002</c:v>
                </c:pt>
                <c:pt idx="781">
                  <c:v>-0.50323949044585981</c:v>
                </c:pt>
                <c:pt idx="782">
                  <c:v>-0.50395923566878986</c:v>
                </c:pt>
                <c:pt idx="783">
                  <c:v>-0.50463566878980892</c:v>
                </c:pt>
                <c:pt idx="784">
                  <c:v>-0.50521910828025474</c:v>
                </c:pt>
                <c:pt idx="785">
                  <c:v>-0.50559490445859878</c:v>
                </c:pt>
                <c:pt idx="786">
                  <c:v>-0.50616178343949048</c:v>
                </c:pt>
                <c:pt idx="787">
                  <c:v>-0.50677834394904453</c:v>
                </c:pt>
                <c:pt idx="788">
                  <c:v>-0.50732738853503179</c:v>
                </c:pt>
                <c:pt idx="789">
                  <c:v>-0.50790828025477708</c:v>
                </c:pt>
                <c:pt idx="790">
                  <c:v>-0.50834267515923559</c:v>
                </c:pt>
                <c:pt idx="791">
                  <c:v>-0.50901401273885349</c:v>
                </c:pt>
                <c:pt idx="792">
                  <c:v>-0.50960254777070058</c:v>
                </c:pt>
                <c:pt idx="793">
                  <c:v>-0.50988789808917201</c:v>
                </c:pt>
                <c:pt idx="794">
                  <c:v>-0.51029299363057323</c:v>
                </c:pt>
                <c:pt idx="795">
                  <c:v>-0.51070191082802552</c:v>
                </c:pt>
                <c:pt idx="796">
                  <c:v>-0.5111261146496815</c:v>
                </c:pt>
                <c:pt idx="797">
                  <c:v>-0.51183312101910827</c:v>
                </c:pt>
                <c:pt idx="798">
                  <c:v>-0.51232866242038211</c:v>
                </c:pt>
                <c:pt idx="799">
                  <c:v>-0.51288917197452222</c:v>
                </c:pt>
                <c:pt idx="800">
                  <c:v>-0.51327261146496816</c:v>
                </c:pt>
                <c:pt idx="801">
                  <c:v>-0.51386114649681525</c:v>
                </c:pt>
                <c:pt idx="802">
                  <c:v>-0.51419363057324841</c:v>
                </c:pt>
                <c:pt idx="803">
                  <c:v>-0.51477324840764327</c:v>
                </c:pt>
                <c:pt idx="804">
                  <c:v>-0.51526369426751595</c:v>
                </c:pt>
                <c:pt idx="805">
                  <c:v>-0.51570318471337573</c:v>
                </c:pt>
                <c:pt idx="806">
                  <c:v>-0.51623184713375792</c:v>
                </c:pt>
                <c:pt idx="807">
                  <c:v>-0.51658980891719741</c:v>
                </c:pt>
                <c:pt idx="808">
                  <c:v>-0.51699235668789811</c:v>
                </c:pt>
                <c:pt idx="809">
                  <c:v>-0.51727261146496817</c:v>
                </c:pt>
                <c:pt idx="810">
                  <c:v>-0.51774394904458598</c:v>
                </c:pt>
                <c:pt idx="811">
                  <c:v>-0.51813757961783435</c:v>
                </c:pt>
                <c:pt idx="812">
                  <c:v>-0.51846369426751593</c:v>
                </c:pt>
                <c:pt idx="813">
                  <c:v>-0.51888025477707</c:v>
                </c:pt>
                <c:pt idx="814">
                  <c:v>-0.51945477707006371</c:v>
                </c:pt>
                <c:pt idx="815">
                  <c:v>-0.51975668789808915</c:v>
                </c:pt>
                <c:pt idx="816">
                  <c:v>-0.52005477707006376</c:v>
                </c:pt>
                <c:pt idx="817">
                  <c:v>-0.52047006369426752</c:v>
                </c:pt>
                <c:pt idx="818">
                  <c:v>-0.52087770700636937</c:v>
                </c:pt>
                <c:pt idx="819">
                  <c:v>-0.52118598726114651</c:v>
                </c:pt>
                <c:pt idx="820">
                  <c:v>-0.52159108280254773</c:v>
                </c:pt>
                <c:pt idx="821">
                  <c:v>-0.52202547770700636</c:v>
                </c:pt>
                <c:pt idx="822">
                  <c:v>-0.52251464968152861</c:v>
                </c:pt>
                <c:pt idx="823">
                  <c:v>-0.52292356687898089</c:v>
                </c:pt>
                <c:pt idx="824">
                  <c:v>-0.52337834394904459</c:v>
                </c:pt>
                <c:pt idx="825">
                  <c:v>-0.52369426751592363</c:v>
                </c:pt>
                <c:pt idx="826">
                  <c:v>-0.52417579617834398</c:v>
                </c:pt>
                <c:pt idx="827">
                  <c:v>-0.52445222929936297</c:v>
                </c:pt>
                <c:pt idx="828">
                  <c:v>-0.52488407643312096</c:v>
                </c:pt>
                <c:pt idx="829">
                  <c:v>-0.52515796178343943</c:v>
                </c:pt>
                <c:pt idx="830">
                  <c:v>-0.52547388535031847</c:v>
                </c:pt>
                <c:pt idx="831">
                  <c:v>-0.52583949044585987</c:v>
                </c:pt>
                <c:pt idx="832">
                  <c:v>-0.52620127388535032</c:v>
                </c:pt>
                <c:pt idx="833">
                  <c:v>-0.52650573248407639</c:v>
                </c:pt>
                <c:pt idx="834">
                  <c:v>-0.52681273885350322</c:v>
                </c:pt>
                <c:pt idx="835">
                  <c:v>-0.52704968152866238</c:v>
                </c:pt>
                <c:pt idx="836">
                  <c:v>-0.52770955414012732</c:v>
                </c:pt>
                <c:pt idx="837">
                  <c:v>-0.52796305732484072</c:v>
                </c:pt>
                <c:pt idx="838">
                  <c:v>-0.52849936305732481</c:v>
                </c:pt>
                <c:pt idx="839">
                  <c:v>-0.52885095541401272</c:v>
                </c:pt>
                <c:pt idx="840">
                  <c:v>-0.52937579617834396</c:v>
                </c:pt>
                <c:pt idx="841">
                  <c:v>-0.52951210191082798</c:v>
                </c:pt>
                <c:pt idx="842">
                  <c:v>-0.52981146496815279</c:v>
                </c:pt>
                <c:pt idx="843">
                  <c:v>-0.53005987261146492</c:v>
                </c:pt>
                <c:pt idx="844">
                  <c:v>-0.53047898089171974</c:v>
                </c:pt>
                <c:pt idx="845">
                  <c:v>-0.53086878980891716</c:v>
                </c:pt>
                <c:pt idx="846">
                  <c:v>-0.53117452229299367</c:v>
                </c:pt>
                <c:pt idx="847">
                  <c:v>-0.53162929936305736</c:v>
                </c:pt>
                <c:pt idx="848">
                  <c:v>-0.53179108280254772</c:v>
                </c:pt>
                <c:pt idx="849">
                  <c:v>-0.53215668789808912</c:v>
                </c:pt>
                <c:pt idx="850">
                  <c:v>-0.53272101910828029</c:v>
                </c:pt>
                <c:pt idx="851">
                  <c:v>-0.53311847133757961</c:v>
                </c:pt>
                <c:pt idx="852">
                  <c:v>-0.53333885350318466</c:v>
                </c:pt>
                <c:pt idx="853">
                  <c:v>-0.5335579617834395</c:v>
                </c:pt>
                <c:pt idx="854">
                  <c:v>-0.53382802547770702</c:v>
                </c:pt>
                <c:pt idx="855">
                  <c:v>-0.53388407643312097</c:v>
                </c:pt>
                <c:pt idx="856">
                  <c:v>-0.5342675159235668</c:v>
                </c:pt>
                <c:pt idx="857">
                  <c:v>-0.53471210191082796</c:v>
                </c:pt>
                <c:pt idx="858">
                  <c:v>-0.53493757961783439</c:v>
                </c:pt>
                <c:pt idx="859">
                  <c:v>-0.53531082802547769</c:v>
                </c:pt>
                <c:pt idx="860">
                  <c:v>-0.5356254777070063</c:v>
                </c:pt>
                <c:pt idx="861">
                  <c:v>-0.53586114649681527</c:v>
                </c:pt>
                <c:pt idx="862">
                  <c:v>-0.53628280254777072</c:v>
                </c:pt>
                <c:pt idx="863">
                  <c:v>-0.53643949044585981</c:v>
                </c:pt>
                <c:pt idx="864">
                  <c:v>-0.53675796178343949</c:v>
                </c:pt>
                <c:pt idx="865">
                  <c:v>-0.53699617834394897</c:v>
                </c:pt>
                <c:pt idx="866">
                  <c:v>-0.53715159235668786</c:v>
                </c:pt>
                <c:pt idx="867">
                  <c:v>-0.53738726114649671</c:v>
                </c:pt>
                <c:pt idx="868">
                  <c:v>-0.5377299363057324</c:v>
                </c:pt>
                <c:pt idx="869">
                  <c:v>-0.53811337579617835</c:v>
                </c:pt>
                <c:pt idx="870">
                  <c:v>-0.53842547770700633</c:v>
                </c:pt>
                <c:pt idx="871">
                  <c:v>-0.53869808917197448</c:v>
                </c:pt>
                <c:pt idx="872">
                  <c:v>-0.53887643312101907</c:v>
                </c:pt>
                <c:pt idx="873">
                  <c:v>-0.53919363057324843</c:v>
                </c:pt>
                <c:pt idx="874">
                  <c:v>-0.53930445859872611</c:v>
                </c:pt>
                <c:pt idx="875">
                  <c:v>-0.53956433121019109</c:v>
                </c:pt>
                <c:pt idx="876">
                  <c:v>-0.53967388535031846</c:v>
                </c:pt>
                <c:pt idx="877">
                  <c:v>-0.54002165605095542</c:v>
                </c:pt>
                <c:pt idx="878">
                  <c:v>-0.54025477707006364</c:v>
                </c:pt>
                <c:pt idx="879">
                  <c:v>-0.54036050955414006</c:v>
                </c:pt>
                <c:pt idx="880">
                  <c:v>-0.54078980891719741</c:v>
                </c:pt>
                <c:pt idx="881">
                  <c:v>-0.54097197452229295</c:v>
                </c:pt>
                <c:pt idx="882">
                  <c:v>-0.54127515923566871</c:v>
                </c:pt>
                <c:pt idx="883">
                  <c:v>-0.5416764331210191</c:v>
                </c:pt>
                <c:pt idx="884">
                  <c:v>-0.54173375796178347</c:v>
                </c:pt>
                <c:pt idx="885">
                  <c:v>-0.54185095541401274</c:v>
                </c:pt>
                <c:pt idx="886">
                  <c:v>-0.54203694267515923</c:v>
                </c:pt>
                <c:pt idx="887">
                  <c:v>-0.54234267515923562</c:v>
                </c:pt>
                <c:pt idx="888">
                  <c:v>-0.54264203821656054</c:v>
                </c:pt>
                <c:pt idx="889">
                  <c:v>-0.54287515923566876</c:v>
                </c:pt>
                <c:pt idx="890">
                  <c:v>-0.54316815286624198</c:v>
                </c:pt>
                <c:pt idx="891">
                  <c:v>-0.54338471337579619</c:v>
                </c:pt>
                <c:pt idx="892">
                  <c:v>-0.54356305732484078</c:v>
                </c:pt>
                <c:pt idx="893">
                  <c:v>-0.54384331210191084</c:v>
                </c:pt>
                <c:pt idx="894">
                  <c:v>-0.54410318471337571</c:v>
                </c:pt>
                <c:pt idx="895">
                  <c:v>-0.54448280254777071</c:v>
                </c:pt>
                <c:pt idx="896">
                  <c:v>-0.54488917197452225</c:v>
                </c:pt>
                <c:pt idx="897">
                  <c:v>-0.54518216560509558</c:v>
                </c:pt>
                <c:pt idx="898">
                  <c:v>-0.54536433121019112</c:v>
                </c:pt>
                <c:pt idx="899">
                  <c:v>-0.54556687898089162</c:v>
                </c:pt>
                <c:pt idx="900">
                  <c:v>-0.5457286624203822</c:v>
                </c:pt>
                <c:pt idx="901">
                  <c:v>-0.54599490445859866</c:v>
                </c:pt>
                <c:pt idx="902">
                  <c:v>-0.54624331210191079</c:v>
                </c:pt>
                <c:pt idx="903">
                  <c:v>-0.54636050955414017</c:v>
                </c:pt>
                <c:pt idx="904">
                  <c:v>-0.54663566878980896</c:v>
                </c:pt>
                <c:pt idx="905">
                  <c:v>-0.5467656050955414</c:v>
                </c:pt>
                <c:pt idx="906">
                  <c:v>-0.54702038216560511</c:v>
                </c:pt>
                <c:pt idx="907">
                  <c:v>-0.54721146496815287</c:v>
                </c:pt>
                <c:pt idx="908">
                  <c:v>-0.54749171974522293</c:v>
                </c:pt>
                <c:pt idx="909">
                  <c:v>-0.54776433121019108</c:v>
                </c:pt>
                <c:pt idx="910">
                  <c:v>-0.54788025477707003</c:v>
                </c:pt>
                <c:pt idx="911">
                  <c:v>-0.54804585987261145</c:v>
                </c:pt>
                <c:pt idx="912">
                  <c:v>-0.54820382165605097</c:v>
                </c:pt>
                <c:pt idx="913">
                  <c:v>-0.54860891719745219</c:v>
                </c:pt>
                <c:pt idx="914">
                  <c:v>-0.5488777070063694</c:v>
                </c:pt>
                <c:pt idx="915">
                  <c:v>-0.54902929936305733</c:v>
                </c:pt>
                <c:pt idx="916">
                  <c:v>-0.54928662420382168</c:v>
                </c:pt>
                <c:pt idx="917">
                  <c:v>-0.54951464968152863</c:v>
                </c:pt>
                <c:pt idx="918">
                  <c:v>-0.54968662420382164</c:v>
                </c:pt>
                <c:pt idx="919">
                  <c:v>-0.54984331210191073</c:v>
                </c:pt>
                <c:pt idx="920">
                  <c:v>-0.55022038216560509</c:v>
                </c:pt>
                <c:pt idx="921">
                  <c:v>-0.5504</c:v>
                </c:pt>
                <c:pt idx="922">
                  <c:v>-0.55075031847133749</c:v>
                </c:pt>
                <c:pt idx="923">
                  <c:v>-0.55088407643312098</c:v>
                </c:pt>
                <c:pt idx="924">
                  <c:v>-0.55120382165605097</c:v>
                </c:pt>
                <c:pt idx="925">
                  <c:v>-0.55134394904458595</c:v>
                </c:pt>
                <c:pt idx="926">
                  <c:v>-0.55156687898089163</c:v>
                </c:pt>
                <c:pt idx="927">
                  <c:v>-0.5516165605095541</c:v>
                </c:pt>
                <c:pt idx="928">
                  <c:v>-0.55179235668789806</c:v>
                </c:pt>
                <c:pt idx="929">
                  <c:v>-0.55213375796178343</c:v>
                </c:pt>
                <c:pt idx="930">
                  <c:v>-0.55241910828025476</c:v>
                </c:pt>
                <c:pt idx="931">
                  <c:v>-0.55255796178343941</c:v>
                </c:pt>
                <c:pt idx="932">
                  <c:v>-0.55288152866242035</c:v>
                </c:pt>
                <c:pt idx="933">
                  <c:v>-0.5531082802547771</c:v>
                </c:pt>
                <c:pt idx="934">
                  <c:v>-0.55329808917197443</c:v>
                </c:pt>
                <c:pt idx="935">
                  <c:v>-0.55350318471337578</c:v>
                </c:pt>
                <c:pt idx="936">
                  <c:v>-0.5537426751592357</c:v>
                </c:pt>
                <c:pt idx="937">
                  <c:v>-0.55407770700636938</c:v>
                </c:pt>
                <c:pt idx="938">
                  <c:v>-0.55437197452229303</c:v>
                </c:pt>
                <c:pt idx="939">
                  <c:v>-0.55465732484076435</c:v>
                </c:pt>
                <c:pt idx="940">
                  <c:v>-0.5547732484076433</c:v>
                </c:pt>
                <c:pt idx="941">
                  <c:v>-0.55518853503184717</c:v>
                </c:pt>
                <c:pt idx="942">
                  <c:v>-0.55529936305732486</c:v>
                </c:pt>
                <c:pt idx="943">
                  <c:v>-0.55568152866242038</c:v>
                </c:pt>
                <c:pt idx="944">
                  <c:v>-0.55592866242038219</c:v>
                </c:pt>
                <c:pt idx="945">
                  <c:v>-0.55616560509554136</c:v>
                </c:pt>
                <c:pt idx="946">
                  <c:v>-0.55626369426751598</c:v>
                </c:pt>
                <c:pt idx="947">
                  <c:v>-0.5566089171974522</c:v>
                </c:pt>
                <c:pt idx="948">
                  <c:v>-0.55692229299363061</c:v>
                </c:pt>
                <c:pt idx="949">
                  <c:v>-0.55714012738853502</c:v>
                </c:pt>
                <c:pt idx="950">
                  <c:v>-0.55746369426751596</c:v>
                </c:pt>
                <c:pt idx="951">
                  <c:v>-0.55774777070063697</c:v>
                </c:pt>
                <c:pt idx="952">
                  <c:v>-0.55801528662420374</c:v>
                </c:pt>
                <c:pt idx="953">
                  <c:v>-0.55825350318471334</c:v>
                </c:pt>
                <c:pt idx="954">
                  <c:v>-0.55859490445859872</c:v>
                </c:pt>
                <c:pt idx="955">
                  <c:v>-0.55895159235668779</c:v>
                </c:pt>
                <c:pt idx="956">
                  <c:v>-0.55918853503184707</c:v>
                </c:pt>
                <c:pt idx="957">
                  <c:v>-0.55944076433121015</c:v>
                </c:pt>
                <c:pt idx="958">
                  <c:v>-0.55961910828025474</c:v>
                </c:pt>
                <c:pt idx="959">
                  <c:v>-0.55978089171974521</c:v>
                </c:pt>
                <c:pt idx="960">
                  <c:v>-0.56015923566878978</c:v>
                </c:pt>
                <c:pt idx="961">
                  <c:v>-0.56037324840764324</c:v>
                </c:pt>
                <c:pt idx="962">
                  <c:v>-0.56034140127388532</c:v>
                </c:pt>
                <c:pt idx="963">
                  <c:v>-0.56061910828025474</c:v>
                </c:pt>
                <c:pt idx="964">
                  <c:v>-0.56092611464968156</c:v>
                </c:pt>
                <c:pt idx="965">
                  <c:v>-0.56119745222929929</c:v>
                </c:pt>
                <c:pt idx="966">
                  <c:v>-0.56143439490445857</c:v>
                </c:pt>
                <c:pt idx="967">
                  <c:v>-0.56165477707006362</c:v>
                </c:pt>
                <c:pt idx="968">
                  <c:v>-0.56194904458598727</c:v>
                </c:pt>
                <c:pt idx="969">
                  <c:v>-0.56225732484076429</c:v>
                </c:pt>
                <c:pt idx="970">
                  <c:v>-0.5625707006369427</c:v>
                </c:pt>
                <c:pt idx="971">
                  <c:v>-0.56278598726114648</c:v>
                </c:pt>
                <c:pt idx="972">
                  <c:v>-0.56298853503184709</c:v>
                </c:pt>
                <c:pt idx="973">
                  <c:v>-0.56312993630573238</c:v>
                </c:pt>
                <c:pt idx="974">
                  <c:v>-0.56336305732484082</c:v>
                </c:pt>
                <c:pt idx="975">
                  <c:v>-0.56370955414012736</c:v>
                </c:pt>
                <c:pt idx="976">
                  <c:v>-0.56407261146496812</c:v>
                </c:pt>
                <c:pt idx="977">
                  <c:v>-0.56429299363057317</c:v>
                </c:pt>
                <c:pt idx="978">
                  <c:v>-0.56462929936305728</c:v>
                </c:pt>
                <c:pt idx="979">
                  <c:v>-0.56487770700636941</c:v>
                </c:pt>
                <c:pt idx="980">
                  <c:v>-0.56520127388535024</c:v>
                </c:pt>
                <c:pt idx="981">
                  <c:v>-0.56555159235668795</c:v>
                </c:pt>
                <c:pt idx="982">
                  <c:v>-0.56592356687898082</c:v>
                </c:pt>
                <c:pt idx="983">
                  <c:v>-0.56632611464968152</c:v>
                </c:pt>
                <c:pt idx="984">
                  <c:v>-0.56655414012738847</c:v>
                </c:pt>
                <c:pt idx="985">
                  <c:v>-0.56698471337579615</c:v>
                </c:pt>
                <c:pt idx="986">
                  <c:v>-0.56729681528662423</c:v>
                </c:pt>
                <c:pt idx="987">
                  <c:v>-0.56744713375796174</c:v>
                </c:pt>
                <c:pt idx="988">
                  <c:v>-0.56781656050955409</c:v>
                </c:pt>
                <c:pt idx="989">
                  <c:v>-0.56816178343949042</c:v>
                </c:pt>
                <c:pt idx="990">
                  <c:v>-0.56849171974522295</c:v>
                </c:pt>
                <c:pt idx="991">
                  <c:v>-0.56869554140127387</c:v>
                </c:pt>
                <c:pt idx="992">
                  <c:v>-0.56907006369426749</c:v>
                </c:pt>
                <c:pt idx="993">
                  <c:v>-0.5694891719745222</c:v>
                </c:pt>
                <c:pt idx="994">
                  <c:v>-0.5697273885350318</c:v>
                </c:pt>
                <c:pt idx="995">
                  <c:v>-0.56999872611464963</c:v>
                </c:pt>
                <c:pt idx="996">
                  <c:v>-0.57033630573248406</c:v>
                </c:pt>
                <c:pt idx="997">
                  <c:v>-0.57062929936305729</c:v>
                </c:pt>
                <c:pt idx="998">
                  <c:v>-0.57083312101910821</c:v>
                </c:pt>
                <c:pt idx="999">
                  <c:v>-0.57126369426751589</c:v>
                </c:pt>
                <c:pt idx="1000">
                  <c:v>-0.57169808917197451</c:v>
                </c:pt>
                <c:pt idx="1001">
                  <c:v>-0.57221910828025468</c:v>
                </c:pt>
                <c:pt idx="1002">
                  <c:v>-0.57258726114649683</c:v>
                </c:pt>
                <c:pt idx="1003">
                  <c:v>-0.57298726114649678</c:v>
                </c:pt>
                <c:pt idx="1004">
                  <c:v>-0.57329681528662413</c:v>
                </c:pt>
                <c:pt idx="1005">
                  <c:v>-0.57356687898089165</c:v>
                </c:pt>
                <c:pt idx="1006">
                  <c:v>-0.57387006369426752</c:v>
                </c:pt>
                <c:pt idx="1007">
                  <c:v>-0.57405477707006369</c:v>
                </c:pt>
                <c:pt idx="1008">
                  <c:v>-0.5743541401273885</c:v>
                </c:pt>
                <c:pt idx="1009">
                  <c:v>-0.57457324840764323</c:v>
                </c:pt>
                <c:pt idx="1010">
                  <c:v>-0.5749732484076433</c:v>
                </c:pt>
                <c:pt idx="1011">
                  <c:v>-0.57535923566878977</c:v>
                </c:pt>
                <c:pt idx="1012">
                  <c:v>-0.57569808917197451</c:v>
                </c:pt>
                <c:pt idx="1013">
                  <c:v>-0.57596433121019108</c:v>
                </c:pt>
                <c:pt idx="1014">
                  <c:v>-0.57605350318471338</c:v>
                </c:pt>
                <c:pt idx="1015">
                  <c:v>-0.57631210191082805</c:v>
                </c:pt>
                <c:pt idx="1016">
                  <c:v>-0.57682675159235663</c:v>
                </c:pt>
                <c:pt idx="1017">
                  <c:v>-0.57707133757961782</c:v>
                </c:pt>
                <c:pt idx="1018">
                  <c:v>-0.57740254777070066</c:v>
                </c:pt>
                <c:pt idx="1019">
                  <c:v>-0.57795923566878982</c:v>
                </c:pt>
                <c:pt idx="1020">
                  <c:v>-0.57831082802547762</c:v>
                </c:pt>
                <c:pt idx="1021">
                  <c:v>-0.57873630573248402</c:v>
                </c:pt>
                <c:pt idx="1022">
                  <c:v>-0.57914394904458588</c:v>
                </c:pt>
                <c:pt idx="1023">
                  <c:v>-0.5793006369426752</c:v>
                </c:pt>
                <c:pt idx="1024">
                  <c:v>-0.57961401273885349</c:v>
                </c:pt>
                <c:pt idx="1025">
                  <c:v>-0.57984713375796171</c:v>
                </c:pt>
                <c:pt idx="1026">
                  <c:v>-0.58011592356687891</c:v>
                </c:pt>
                <c:pt idx="1027">
                  <c:v>-0.58054649681528658</c:v>
                </c:pt>
                <c:pt idx="1028">
                  <c:v>-0.58099999999999996</c:v>
                </c:pt>
                <c:pt idx="1029">
                  <c:v>-0.58134522292993629</c:v>
                </c:pt>
                <c:pt idx="1030">
                  <c:v>-0.5815923566878981</c:v>
                </c:pt>
                <c:pt idx="1031">
                  <c:v>-0.5818687898089171</c:v>
                </c:pt>
                <c:pt idx="1032">
                  <c:v>-0.58230700636942667</c:v>
                </c:pt>
                <c:pt idx="1033">
                  <c:v>-0.58257197452229292</c:v>
                </c:pt>
                <c:pt idx="1034">
                  <c:v>-0.58276560509554143</c:v>
                </c:pt>
                <c:pt idx="1035">
                  <c:v>-0.58318726114649677</c:v>
                </c:pt>
                <c:pt idx="1036">
                  <c:v>-0.58361401273885349</c:v>
                </c:pt>
                <c:pt idx="1037">
                  <c:v>-0.58383566878980897</c:v>
                </c:pt>
                <c:pt idx="1038">
                  <c:v>-0.58421019108280248</c:v>
                </c:pt>
                <c:pt idx="1039">
                  <c:v>-0.58453885350318469</c:v>
                </c:pt>
                <c:pt idx="1040">
                  <c:v>-0.58502547770700641</c:v>
                </c:pt>
                <c:pt idx="1041">
                  <c:v>-0.58524968152866241</c:v>
                </c:pt>
                <c:pt idx="1042">
                  <c:v>-0.58559363057324842</c:v>
                </c:pt>
                <c:pt idx="1043">
                  <c:v>-0.58583439490445854</c:v>
                </c:pt>
                <c:pt idx="1044">
                  <c:v>-0.58611847133757955</c:v>
                </c:pt>
                <c:pt idx="1045">
                  <c:v>-0.58633885350318471</c:v>
                </c:pt>
                <c:pt idx="1046">
                  <c:v>-0.58676050955414005</c:v>
                </c:pt>
                <c:pt idx="1047">
                  <c:v>-0.5871222929936305</c:v>
                </c:pt>
                <c:pt idx="1048">
                  <c:v>-0.5875847133757961</c:v>
                </c:pt>
                <c:pt idx="1049">
                  <c:v>-0.58794649681528666</c:v>
                </c:pt>
                <c:pt idx="1050">
                  <c:v>-0.58833630573248408</c:v>
                </c:pt>
                <c:pt idx="1051">
                  <c:v>-0.58851847133757962</c:v>
                </c:pt>
                <c:pt idx="1052">
                  <c:v>-0.58880636942675157</c:v>
                </c:pt>
                <c:pt idx="1053">
                  <c:v>-0.58931974522292996</c:v>
                </c:pt>
                <c:pt idx="1054">
                  <c:v>-0.58968662420382156</c:v>
                </c:pt>
                <c:pt idx="1055">
                  <c:v>-0.59005477707006371</c:v>
                </c:pt>
                <c:pt idx="1056">
                  <c:v>-0.59028789808917193</c:v>
                </c:pt>
                <c:pt idx="1057">
                  <c:v>-0.59049681528662423</c:v>
                </c:pt>
                <c:pt idx="1058">
                  <c:v>-0.59081273885350316</c:v>
                </c:pt>
                <c:pt idx="1059">
                  <c:v>-0.59118726114649678</c:v>
                </c:pt>
                <c:pt idx="1060">
                  <c:v>-0.59163184713375794</c:v>
                </c:pt>
                <c:pt idx="1061">
                  <c:v>-0.59197452229299363</c:v>
                </c:pt>
                <c:pt idx="1062">
                  <c:v>-0.592196178343949</c:v>
                </c:pt>
                <c:pt idx="1063">
                  <c:v>-0.59247006369426747</c:v>
                </c:pt>
                <c:pt idx="1064">
                  <c:v>-0.592747770700637</c:v>
                </c:pt>
                <c:pt idx="1065">
                  <c:v>-0.59300764331210187</c:v>
                </c:pt>
                <c:pt idx="1066">
                  <c:v>-0.59346369426751588</c:v>
                </c:pt>
                <c:pt idx="1067">
                  <c:v>-0.59369426751592358</c:v>
                </c:pt>
                <c:pt idx="1068">
                  <c:v>-0.59391592356687894</c:v>
                </c:pt>
                <c:pt idx="1069">
                  <c:v>-0.59436433121019105</c:v>
                </c:pt>
                <c:pt idx="1070">
                  <c:v>-0.59451464968152867</c:v>
                </c:pt>
                <c:pt idx="1071">
                  <c:v>-0.59480382165605095</c:v>
                </c:pt>
                <c:pt idx="1072">
                  <c:v>-0.59516815286624203</c:v>
                </c:pt>
                <c:pt idx="1073">
                  <c:v>-0.59564840764331206</c:v>
                </c:pt>
                <c:pt idx="1074">
                  <c:v>-0.59614522292993632</c:v>
                </c:pt>
                <c:pt idx="1075">
                  <c:v>-0.59623057324840756</c:v>
                </c:pt>
                <c:pt idx="1076">
                  <c:v>-0.59686114649681532</c:v>
                </c:pt>
                <c:pt idx="1077">
                  <c:v>-0.59719235668789805</c:v>
                </c:pt>
                <c:pt idx="1078">
                  <c:v>-0.59754777070063692</c:v>
                </c:pt>
                <c:pt idx="1079">
                  <c:v>-0.5979044585987261</c:v>
                </c:pt>
                <c:pt idx="1080">
                  <c:v>-0.59817579617834393</c:v>
                </c:pt>
                <c:pt idx="1081">
                  <c:v>-0.59867898089171978</c:v>
                </c:pt>
                <c:pt idx="1082">
                  <c:v>-0.59912484076433115</c:v>
                </c:pt>
                <c:pt idx="1083">
                  <c:v>-0.59955668789808914</c:v>
                </c:pt>
                <c:pt idx="1084">
                  <c:v>-0.59998598726114649</c:v>
                </c:pt>
                <c:pt idx="1085">
                  <c:v>-0.60029171974522288</c:v>
                </c:pt>
                <c:pt idx="1086">
                  <c:v>-0.60071337579617834</c:v>
                </c:pt>
                <c:pt idx="1087">
                  <c:v>-0.6011579617834395</c:v>
                </c:pt>
                <c:pt idx="1088">
                  <c:v>-0.60167643312101915</c:v>
                </c:pt>
                <c:pt idx="1089">
                  <c:v>-0.60194649681528656</c:v>
                </c:pt>
                <c:pt idx="1090">
                  <c:v>-0.60232866242038219</c:v>
                </c:pt>
                <c:pt idx="1091">
                  <c:v>-0.60271210191082802</c:v>
                </c:pt>
                <c:pt idx="1092">
                  <c:v>-0.60314904458598728</c:v>
                </c:pt>
                <c:pt idx="1093">
                  <c:v>-0.60360891719745224</c:v>
                </c:pt>
                <c:pt idx="1094">
                  <c:v>-0.60404968152866245</c:v>
                </c:pt>
                <c:pt idx="1095">
                  <c:v>-0.60438343949044582</c:v>
                </c:pt>
                <c:pt idx="1096">
                  <c:v>-0.60483821656050951</c:v>
                </c:pt>
                <c:pt idx="1097">
                  <c:v>-0.60505605095541393</c:v>
                </c:pt>
                <c:pt idx="1098">
                  <c:v>-0.60551847133757952</c:v>
                </c:pt>
                <c:pt idx="1099">
                  <c:v>-0.60576050955414007</c:v>
                </c:pt>
                <c:pt idx="1100">
                  <c:v>-0.60630955414012744</c:v>
                </c:pt>
                <c:pt idx="1101">
                  <c:v>-0.60664458598726112</c:v>
                </c:pt>
                <c:pt idx="1102">
                  <c:v>-0.60708789808917196</c:v>
                </c:pt>
                <c:pt idx="1103">
                  <c:v>-0.60757324840764326</c:v>
                </c:pt>
                <c:pt idx="1104">
                  <c:v>-0.60800636942675157</c:v>
                </c:pt>
                <c:pt idx="1105">
                  <c:v>-0.60848280254777065</c:v>
                </c:pt>
                <c:pt idx="1106">
                  <c:v>-0.6087248407643312</c:v>
                </c:pt>
                <c:pt idx="1107">
                  <c:v>-0.60914522292993634</c:v>
                </c:pt>
                <c:pt idx="1108">
                  <c:v>-0.60953757961783439</c:v>
                </c:pt>
                <c:pt idx="1109">
                  <c:v>-0.60977070063694261</c:v>
                </c:pt>
                <c:pt idx="1110">
                  <c:v>-0.6102101910828025</c:v>
                </c:pt>
                <c:pt idx="1111">
                  <c:v>-0.61068025477707</c:v>
                </c:pt>
                <c:pt idx="1112">
                  <c:v>-0.61110063694267514</c:v>
                </c:pt>
                <c:pt idx="1113">
                  <c:v>-0.61142420382165608</c:v>
                </c:pt>
                <c:pt idx="1114">
                  <c:v>-0.6117847133757961</c:v>
                </c:pt>
                <c:pt idx="1115">
                  <c:v>-0.61214649681528654</c:v>
                </c:pt>
                <c:pt idx="1116">
                  <c:v>-0.61279363057324843</c:v>
                </c:pt>
                <c:pt idx="1117">
                  <c:v>-0.61305095541401267</c:v>
                </c:pt>
                <c:pt idx="1118">
                  <c:v>-0.61338726114649678</c:v>
                </c:pt>
                <c:pt idx="1119">
                  <c:v>-0.61390318471337579</c:v>
                </c:pt>
                <c:pt idx="1120">
                  <c:v>-0.61420764331210187</c:v>
                </c:pt>
                <c:pt idx="1121">
                  <c:v>-0.61450828025477711</c:v>
                </c:pt>
                <c:pt idx="1122">
                  <c:v>-0.61491210191082801</c:v>
                </c:pt>
                <c:pt idx="1123">
                  <c:v>-0.61554140127388535</c:v>
                </c:pt>
                <c:pt idx="1124">
                  <c:v>-0.61578980891719748</c:v>
                </c:pt>
                <c:pt idx="1125">
                  <c:v>-0.61609299363057324</c:v>
                </c:pt>
                <c:pt idx="1126">
                  <c:v>-0.61650063694267521</c:v>
                </c:pt>
                <c:pt idx="1127">
                  <c:v>-0.61705859872611468</c:v>
                </c:pt>
                <c:pt idx="1128">
                  <c:v>-0.61736178343949044</c:v>
                </c:pt>
                <c:pt idx="1129">
                  <c:v>-0.61769044585987265</c:v>
                </c:pt>
                <c:pt idx="1130">
                  <c:v>-0.61821273885350314</c:v>
                </c:pt>
                <c:pt idx="1131">
                  <c:v>-0.61845477707006369</c:v>
                </c:pt>
                <c:pt idx="1132">
                  <c:v>-0.6187770700636942</c:v>
                </c:pt>
                <c:pt idx="1133">
                  <c:v>-0.61945732484076432</c:v>
                </c:pt>
                <c:pt idx="1134">
                  <c:v>-0.62007006369426754</c:v>
                </c:pt>
                <c:pt idx="1135">
                  <c:v>-0.62043312101910819</c:v>
                </c:pt>
                <c:pt idx="1136">
                  <c:v>-0.62052484076433112</c:v>
                </c:pt>
                <c:pt idx="1137">
                  <c:v>-0.62094140127388531</c:v>
                </c:pt>
                <c:pt idx="1138">
                  <c:v>-0.621396178343949</c:v>
                </c:pt>
                <c:pt idx="1139">
                  <c:v>-0.6215898089171974</c:v>
                </c:pt>
                <c:pt idx="1140">
                  <c:v>-0.62195414012738848</c:v>
                </c:pt>
                <c:pt idx="1141">
                  <c:v>-0.62221910828025473</c:v>
                </c:pt>
                <c:pt idx="1142">
                  <c:v>-0.62261019108280247</c:v>
                </c:pt>
                <c:pt idx="1143">
                  <c:v>-0.62297070063694271</c:v>
                </c:pt>
                <c:pt idx="1144">
                  <c:v>-0.62344840764331211</c:v>
                </c:pt>
                <c:pt idx="1145">
                  <c:v>-0.623620382165605</c:v>
                </c:pt>
                <c:pt idx="1146">
                  <c:v>-0.6241197452229299</c:v>
                </c:pt>
                <c:pt idx="1147">
                  <c:v>-0.62446624203821655</c:v>
                </c:pt>
                <c:pt idx="1148">
                  <c:v>-0.62488407643312105</c:v>
                </c:pt>
                <c:pt idx="1149">
                  <c:v>-0.62512611464968149</c:v>
                </c:pt>
                <c:pt idx="1150">
                  <c:v>-0.62556305732484074</c:v>
                </c:pt>
                <c:pt idx="1151">
                  <c:v>-0.62608280254777071</c:v>
                </c:pt>
                <c:pt idx="1152">
                  <c:v>-0.62644331210191073</c:v>
                </c:pt>
                <c:pt idx="1153">
                  <c:v>-0.62681019108280245</c:v>
                </c:pt>
                <c:pt idx="1154">
                  <c:v>-0.62710700636942673</c:v>
                </c:pt>
                <c:pt idx="1155">
                  <c:v>-0.6274777070063694</c:v>
                </c:pt>
                <c:pt idx="1156">
                  <c:v>-0.6279923566878981</c:v>
                </c:pt>
                <c:pt idx="1157">
                  <c:v>-0.6286343949044586</c:v>
                </c:pt>
                <c:pt idx="1158">
                  <c:v>-0.62884458598726112</c:v>
                </c:pt>
                <c:pt idx="1159">
                  <c:v>-0.62904331210191078</c:v>
                </c:pt>
                <c:pt idx="1160">
                  <c:v>-0.62925095541401277</c:v>
                </c:pt>
                <c:pt idx="1161">
                  <c:v>-0.62959235668789804</c:v>
                </c:pt>
                <c:pt idx="1162">
                  <c:v>-0.62991719745222929</c:v>
                </c:pt>
                <c:pt idx="1163">
                  <c:v>-0.63025732484076435</c:v>
                </c:pt>
                <c:pt idx="1164">
                  <c:v>-0.63036178343949045</c:v>
                </c:pt>
                <c:pt idx="1165">
                  <c:v>-0.63077452229299358</c:v>
                </c:pt>
                <c:pt idx="1166">
                  <c:v>-0.63127261146496816</c:v>
                </c:pt>
                <c:pt idx="1167">
                  <c:v>-0.63160891719745216</c:v>
                </c:pt>
                <c:pt idx="1168">
                  <c:v>-0.63217834394904449</c:v>
                </c:pt>
                <c:pt idx="1169">
                  <c:v>-0.63280127388535024</c:v>
                </c:pt>
                <c:pt idx="1170">
                  <c:v>-0.63301401273885349</c:v>
                </c:pt>
                <c:pt idx="1171">
                  <c:v>-0.63336815286624204</c:v>
                </c:pt>
                <c:pt idx="1172">
                  <c:v>-0.63375541401273883</c:v>
                </c:pt>
                <c:pt idx="1173">
                  <c:v>-0.63414522292993636</c:v>
                </c:pt>
                <c:pt idx="1174">
                  <c:v>-0.63451974522292987</c:v>
                </c:pt>
                <c:pt idx="1175">
                  <c:v>-0.63496687898089166</c:v>
                </c:pt>
                <c:pt idx="1176">
                  <c:v>-0.63518343949044576</c:v>
                </c:pt>
                <c:pt idx="1177">
                  <c:v>-0.63551337579617828</c:v>
                </c:pt>
                <c:pt idx="1178">
                  <c:v>-0.63600254777070064</c:v>
                </c:pt>
                <c:pt idx="1179">
                  <c:v>-0.63642675159235673</c:v>
                </c:pt>
                <c:pt idx="1180">
                  <c:v>-0.63658216560509551</c:v>
                </c:pt>
                <c:pt idx="1181">
                  <c:v>-0.63689936305732486</c:v>
                </c:pt>
                <c:pt idx="1182">
                  <c:v>-0.6370369426751592</c:v>
                </c:pt>
                <c:pt idx="1183">
                  <c:v>-0.63719235668789798</c:v>
                </c:pt>
                <c:pt idx="1184">
                  <c:v>-0.63736178343949046</c:v>
                </c:pt>
                <c:pt idx="1185">
                  <c:v>-0.6380063694267516</c:v>
                </c:pt>
                <c:pt idx="1186">
                  <c:v>-0.63826114649681531</c:v>
                </c:pt>
                <c:pt idx="1187">
                  <c:v>-0.63857834394904445</c:v>
                </c:pt>
                <c:pt idx="1188">
                  <c:v>-0.63889936305732475</c:v>
                </c:pt>
                <c:pt idx="1189">
                  <c:v>-0.63917707006369429</c:v>
                </c:pt>
                <c:pt idx="1190">
                  <c:v>-0.63945222929936307</c:v>
                </c:pt>
                <c:pt idx="1191">
                  <c:v>-0.63984331210191081</c:v>
                </c:pt>
                <c:pt idx="1192">
                  <c:v>-0.64021146496815273</c:v>
                </c:pt>
                <c:pt idx="1193">
                  <c:v>-0.64049808917197448</c:v>
                </c:pt>
                <c:pt idx="1194">
                  <c:v>-0.64096687898089177</c:v>
                </c:pt>
                <c:pt idx="1195">
                  <c:v>-0.64115286624203816</c:v>
                </c:pt>
                <c:pt idx="1196">
                  <c:v>-0.641484076433121</c:v>
                </c:pt>
                <c:pt idx="1197">
                  <c:v>-0.64185987261146493</c:v>
                </c:pt>
                <c:pt idx="1198">
                  <c:v>-0.64208407643312104</c:v>
                </c:pt>
                <c:pt idx="1199">
                  <c:v>-0.64255031847133759</c:v>
                </c:pt>
                <c:pt idx="1200">
                  <c:v>-0.64272866242038218</c:v>
                </c:pt>
                <c:pt idx="1201">
                  <c:v>-0.64303949044585984</c:v>
                </c:pt>
                <c:pt idx="1202">
                  <c:v>-0.64345859872611455</c:v>
                </c:pt>
                <c:pt idx="1203">
                  <c:v>-0.64362675159235672</c:v>
                </c:pt>
                <c:pt idx="1204">
                  <c:v>-0.64401401273885339</c:v>
                </c:pt>
                <c:pt idx="1205">
                  <c:v>-0.64443566878980896</c:v>
                </c:pt>
                <c:pt idx="1206">
                  <c:v>-0.64481528662420373</c:v>
                </c:pt>
                <c:pt idx="1207">
                  <c:v>-0.64508662420382157</c:v>
                </c:pt>
                <c:pt idx="1208">
                  <c:v>-0.64544203821656054</c:v>
                </c:pt>
                <c:pt idx="1209">
                  <c:v>-0.64565350318471337</c:v>
                </c:pt>
                <c:pt idx="1210">
                  <c:v>-0.64601019108280244</c:v>
                </c:pt>
                <c:pt idx="1211">
                  <c:v>-0.64634140127388529</c:v>
                </c:pt>
                <c:pt idx="1212">
                  <c:v>-0.64655796178343949</c:v>
                </c:pt>
                <c:pt idx="1213">
                  <c:v>-0.64689808917197456</c:v>
                </c:pt>
                <c:pt idx="1214">
                  <c:v>-0.64712229299363055</c:v>
                </c:pt>
                <c:pt idx="1215">
                  <c:v>-0.64739999999999998</c:v>
                </c:pt>
                <c:pt idx="1216">
                  <c:v>-0.64765095541401274</c:v>
                </c:pt>
                <c:pt idx="1217">
                  <c:v>-0.64786751592356684</c:v>
                </c:pt>
                <c:pt idx="1218">
                  <c:v>-0.64800382165605097</c:v>
                </c:pt>
                <c:pt idx="1219">
                  <c:v>-0.64829554140127388</c:v>
                </c:pt>
                <c:pt idx="1220">
                  <c:v>-0.64859999999999995</c:v>
                </c:pt>
                <c:pt idx="1221">
                  <c:v>-0.6488866242038217</c:v>
                </c:pt>
                <c:pt idx="1222">
                  <c:v>-0.64876815286624212</c:v>
                </c:pt>
                <c:pt idx="1223">
                  <c:v>-0.6491554140127388</c:v>
                </c:pt>
                <c:pt idx="1224">
                  <c:v>-0.64936815286624205</c:v>
                </c:pt>
                <c:pt idx="1225">
                  <c:v>-0.64950063694267512</c:v>
                </c:pt>
                <c:pt idx="1226">
                  <c:v>-0.64985095541401261</c:v>
                </c:pt>
                <c:pt idx="1227">
                  <c:v>-0.65018089171974514</c:v>
                </c:pt>
                <c:pt idx="1228">
                  <c:v>-0.65059999999999996</c:v>
                </c:pt>
                <c:pt idx="1229">
                  <c:v>-0.65094140127388533</c:v>
                </c:pt>
                <c:pt idx="1230">
                  <c:v>-0.65113248407643309</c:v>
                </c:pt>
                <c:pt idx="1231">
                  <c:v>-0.6513197452229299</c:v>
                </c:pt>
                <c:pt idx="1232">
                  <c:v>-0.65167261146496813</c:v>
                </c:pt>
                <c:pt idx="1233">
                  <c:v>-0.65186369426751589</c:v>
                </c:pt>
                <c:pt idx="1234">
                  <c:v>-0.65195031847133755</c:v>
                </c:pt>
                <c:pt idx="1235">
                  <c:v>-0.65212101910828024</c:v>
                </c:pt>
                <c:pt idx="1236">
                  <c:v>-0.65224713375796173</c:v>
                </c:pt>
                <c:pt idx="1237">
                  <c:v>-0.65254904458598728</c:v>
                </c:pt>
                <c:pt idx="1238">
                  <c:v>-0.6526624203821656</c:v>
                </c:pt>
                <c:pt idx="1239">
                  <c:v>-0.65286496815286621</c:v>
                </c:pt>
                <c:pt idx="1240">
                  <c:v>-0.65324076433121014</c:v>
                </c:pt>
                <c:pt idx="1241">
                  <c:v>-0.65358726114649679</c:v>
                </c:pt>
                <c:pt idx="1242">
                  <c:v>-0.65375796178343948</c:v>
                </c:pt>
                <c:pt idx="1243">
                  <c:v>-0.65414267515923563</c:v>
                </c:pt>
                <c:pt idx="1244">
                  <c:v>-0.65435796178343941</c:v>
                </c:pt>
                <c:pt idx="1245">
                  <c:v>-0.6547146496815287</c:v>
                </c:pt>
                <c:pt idx="1246">
                  <c:v>-0.65492229299363047</c:v>
                </c:pt>
                <c:pt idx="1247">
                  <c:v>-0.65513885350318468</c:v>
                </c:pt>
                <c:pt idx="1248">
                  <c:v>-0.65544076433121012</c:v>
                </c:pt>
                <c:pt idx="1249">
                  <c:v>-0.65562929936305736</c:v>
                </c:pt>
                <c:pt idx="1250">
                  <c:v>-0.65579872611464962</c:v>
                </c:pt>
                <c:pt idx="1251">
                  <c:v>-0.65613121019108289</c:v>
                </c:pt>
                <c:pt idx="1252">
                  <c:v>-0.65618726114649673</c:v>
                </c:pt>
                <c:pt idx="1253">
                  <c:v>-0.6565133757961783</c:v>
                </c:pt>
                <c:pt idx="1254">
                  <c:v>-0.6567745222929936</c:v>
                </c:pt>
                <c:pt idx="1255">
                  <c:v>-0.65692993630573249</c:v>
                </c:pt>
                <c:pt idx="1256">
                  <c:v>-0.65711592356687887</c:v>
                </c:pt>
                <c:pt idx="1257">
                  <c:v>-0.65753121019108274</c:v>
                </c:pt>
                <c:pt idx="1258">
                  <c:v>-0.65790573248407647</c:v>
                </c:pt>
                <c:pt idx="1259">
                  <c:v>-0.6579006369426752</c:v>
                </c:pt>
                <c:pt idx="1260">
                  <c:v>-0.65819235668789799</c:v>
                </c:pt>
                <c:pt idx="1261">
                  <c:v>-0.65818471337579609</c:v>
                </c:pt>
                <c:pt idx="1262">
                  <c:v>-0.65810191082802549</c:v>
                </c:pt>
                <c:pt idx="1263">
                  <c:v>-0.65832866242038213</c:v>
                </c:pt>
                <c:pt idx="1264">
                  <c:v>-0.65870318471337586</c:v>
                </c:pt>
                <c:pt idx="1265">
                  <c:v>-0.65891464968152869</c:v>
                </c:pt>
                <c:pt idx="1266">
                  <c:v>-0.65919490445859874</c:v>
                </c:pt>
                <c:pt idx="1267">
                  <c:v>-0.65931592356687896</c:v>
                </c:pt>
                <c:pt idx="1268">
                  <c:v>-0.65940636942675157</c:v>
                </c:pt>
                <c:pt idx="1269">
                  <c:v>-0.65966624203821655</c:v>
                </c:pt>
                <c:pt idx="1270">
                  <c:v>-0.66011974522292993</c:v>
                </c:pt>
                <c:pt idx="1271">
                  <c:v>-0.66064840764331201</c:v>
                </c:pt>
                <c:pt idx="1272">
                  <c:v>-0.6608407643312102</c:v>
                </c:pt>
                <c:pt idx="1273">
                  <c:v>-0.66065350318471339</c:v>
                </c:pt>
                <c:pt idx="1274">
                  <c:v>-0.66075286624203822</c:v>
                </c:pt>
                <c:pt idx="1275">
                  <c:v>-0.6607592356687898</c:v>
                </c:pt>
                <c:pt idx="1276">
                  <c:v>-0.66110573248407634</c:v>
                </c:pt>
                <c:pt idx="1277">
                  <c:v>-0.66149681528662418</c:v>
                </c:pt>
                <c:pt idx="1278">
                  <c:v>-0.66170445859872606</c:v>
                </c:pt>
                <c:pt idx="1279">
                  <c:v>-0.66179745222929931</c:v>
                </c:pt>
                <c:pt idx="1280">
                  <c:v>-0.66191082802547763</c:v>
                </c:pt>
                <c:pt idx="1281">
                  <c:v>-0.66209044585987264</c:v>
                </c:pt>
                <c:pt idx="1282">
                  <c:v>-0.66232356687898097</c:v>
                </c:pt>
                <c:pt idx="1283">
                  <c:v>-0.66259108280254775</c:v>
                </c:pt>
                <c:pt idx="1284">
                  <c:v>-0.66270318471337575</c:v>
                </c:pt>
                <c:pt idx="1285">
                  <c:v>-0.66282038216560513</c:v>
                </c:pt>
                <c:pt idx="1286">
                  <c:v>-0.66305477707006366</c:v>
                </c:pt>
                <c:pt idx="1287">
                  <c:v>-0.66324203821656047</c:v>
                </c:pt>
                <c:pt idx="1288">
                  <c:v>-0.6633859872611465</c:v>
                </c:pt>
                <c:pt idx="1289">
                  <c:v>-0.66348917197452228</c:v>
                </c:pt>
                <c:pt idx="1290">
                  <c:v>-0.66367006369426751</c:v>
                </c:pt>
                <c:pt idx="1291">
                  <c:v>-0.6638343949044585</c:v>
                </c:pt>
                <c:pt idx="1292">
                  <c:v>-0.66418343949044578</c:v>
                </c:pt>
                <c:pt idx="1293">
                  <c:v>-0.66428662420382156</c:v>
                </c:pt>
                <c:pt idx="1294">
                  <c:v>-0.66442420382165601</c:v>
                </c:pt>
                <c:pt idx="1295">
                  <c:v>-0.66469554140127385</c:v>
                </c:pt>
                <c:pt idx="1296">
                  <c:v>-0.6649757961783439</c:v>
                </c:pt>
                <c:pt idx="1297">
                  <c:v>-0.66517324840764325</c:v>
                </c:pt>
                <c:pt idx="1298">
                  <c:v>-0.66529681528662421</c:v>
                </c:pt>
                <c:pt idx="1299">
                  <c:v>-0.66534267515923573</c:v>
                </c:pt>
                <c:pt idx="1300">
                  <c:v>-0.66565732484076434</c:v>
                </c:pt>
                <c:pt idx="1301">
                  <c:v>-0.66564076433121011</c:v>
                </c:pt>
                <c:pt idx="1302">
                  <c:v>-0.66596305732484085</c:v>
                </c:pt>
                <c:pt idx="1303">
                  <c:v>-0.66616050955414008</c:v>
                </c:pt>
                <c:pt idx="1304">
                  <c:v>-0.66641019108280253</c:v>
                </c:pt>
                <c:pt idx="1305">
                  <c:v>-0.66652993630573243</c:v>
                </c:pt>
                <c:pt idx="1306">
                  <c:v>-0.66669426751592353</c:v>
                </c:pt>
                <c:pt idx="1307">
                  <c:v>-0.6669299363057325</c:v>
                </c:pt>
                <c:pt idx="1308">
                  <c:v>-0.66700764331210183</c:v>
                </c:pt>
                <c:pt idx="1309">
                  <c:v>-0.66703312101910828</c:v>
                </c:pt>
                <c:pt idx="1310">
                  <c:v>-0.66747006369426742</c:v>
                </c:pt>
                <c:pt idx="1311">
                  <c:v>-0.66783312101910819</c:v>
                </c:pt>
                <c:pt idx="1312">
                  <c:v>-0.66774777070063696</c:v>
                </c:pt>
                <c:pt idx="1313">
                  <c:v>-0.66775796178343949</c:v>
                </c:pt>
                <c:pt idx="1314">
                  <c:v>-0.6679159235668789</c:v>
                </c:pt>
                <c:pt idx="1315">
                  <c:v>-0.66804076433121018</c:v>
                </c:pt>
                <c:pt idx="1316">
                  <c:v>-0.66821273885350319</c:v>
                </c:pt>
                <c:pt idx="1317">
                  <c:v>-0.6685643312101911</c:v>
                </c:pt>
                <c:pt idx="1318">
                  <c:v>-0.66911847133757962</c:v>
                </c:pt>
                <c:pt idx="1319">
                  <c:v>-0.6694012738853502</c:v>
                </c:pt>
                <c:pt idx="1320">
                  <c:v>-0.66971847133757956</c:v>
                </c:pt>
                <c:pt idx="1321">
                  <c:v>-0.66969299363057322</c:v>
                </c:pt>
                <c:pt idx="1322">
                  <c:v>-0.66978598726114646</c:v>
                </c:pt>
                <c:pt idx="1323">
                  <c:v>-0.67019235668789812</c:v>
                </c:pt>
                <c:pt idx="1324">
                  <c:v>-0.67060636942675145</c:v>
                </c:pt>
                <c:pt idx="1325">
                  <c:v>-0.67049681528662419</c:v>
                </c:pt>
                <c:pt idx="1326">
                  <c:v>-0.670684076433121</c:v>
                </c:pt>
                <c:pt idx="1327">
                  <c:v>-0.67101910828025479</c:v>
                </c:pt>
                <c:pt idx="1328">
                  <c:v>-0.6710866242038217</c:v>
                </c:pt>
                <c:pt idx="1329">
                  <c:v>-0.67114522292993628</c:v>
                </c:pt>
                <c:pt idx="1330">
                  <c:v>-0.67108152866242032</c:v>
                </c:pt>
                <c:pt idx="1331">
                  <c:v>-0.67128407643312105</c:v>
                </c:pt>
                <c:pt idx="1332">
                  <c:v>-0.67137579617834398</c:v>
                </c:pt>
                <c:pt idx="1333">
                  <c:v>-0.67161528662420378</c:v>
                </c:pt>
                <c:pt idx="1334">
                  <c:v>-0.67173630573248411</c:v>
                </c:pt>
                <c:pt idx="1335">
                  <c:v>-0.67185350318471337</c:v>
                </c:pt>
                <c:pt idx="1336">
                  <c:v>-0.67216815286624199</c:v>
                </c:pt>
                <c:pt idx="1337">
                  <c:v>-0.67251082802547768</c:v>
                </c:pt>
                <c:pt idx="1338">
                  <c:v>-0.67284585987261147</c:v>
                </c:pt>
                <c:pt idx="1339">
                  <c:v>-0.67289936305732478</c:v>
                </c:pt>
                <c:pt idx="1340">
                  <c:v>-0.67304840764331209</c:v>
                </c:pt>
                <c:pt idx="1341">
                  <c:v>-0.67325350318471333</c:v>
                </c:pt>
                <c:pt idx="1342">
                  <c:v>-0.67363312101910822</c:v>
                </c:pt>
                <c:pt idx="1343">
                  <c:v>-0.67393630573248398</c:v>
                </c:pt>
                <c:pt idx="1344">
                  <c:v>-0.67399235668789803</c:v>
                </c:pt>
                <c:pt idx="1345">
                  <c:v>-0.67402292993630575</c:v>
                </c:pt>
                <c:pt idx="1346">
                  <c:v>-0.67415159235668787</c:v>
                </c:pt>
                <c:pt idx="1347">
                  <c:v>-0.67455796178343941</c:v>
                </c:pt>
                <c:pt idx="1348">
                  <c:v>-0.67480636942675165</c:v>
                </c:pt>
                <c:pt idx="1349">
                  <c:v>-0.67506496815286621</c:v>
                </c:pt>
                <c:pt idx="1350">
                  <c:v>-0.67533121019108278</c:v>
                </c:pt>
                <c:pt idx="1351">
                  <c:v>-0.67559235668789808</c:v>
                </c:pt>
                <c:pt idx="1352">
                  <c:v>-0.67564076433121023</c:v>
                </c:pt>
                <c:pt idx="1353">
                  <c:v>-0.67581146496815281</c:v>
                </c:pt>
                <c:pt idx="1354">
                  <c:v>-0.6762356687898089</c:v>
                </c:pt>
                <c:pt idx="1355">
                  <c:v>-0.67627515923566883</c:v>
                </c:pt>
                <c:pt idx="1356">
                  <c:v>-0.67631337579617834</c:v>
                </c:pt>
                <c:pt idx="1357">
                  <c:v>-0.67666496815286625</c:v>
                </c:pt>
                <c:pt idx="1358">
                  <c:v>-0.67690318471337574</c:v>
                </c:pt>
                <c:pt idx="1359">
                  <c:v>-0.67714140127388533</c:v>
                </c:pt>
                <c:pt idx="1360">
                  <c:v>-0.67722547770700636</c:v>
                </c:pt>
                <c:pt idx="1361">
                  <c:v>-0.67733503184713373</c:v>
                </c:pt>
                <c:pt idx="1362">
                  <c:v>-0.6774815286624204</c:v>
                </c:pt>
                <c:pt idx="1363">
                  <c:v>-0.67762802547770695</c:v>
                </c:pt>
                <c:pt idx="1364">
                  <c:v>-0.67775923566878982</c:v>
                </c:pt>
                <c:pt idx="1365">
                  <c:v>-0.67801528662420374</c:v>
                </c:pt>
                <c:pt idx="1366">
                  <c:v>-0.67803821656050944</c:v>
                </c:pt>
                <c:pt idx="1367">
                  <c:v>-0.67827770700636947</c:v>
                </c:pt>
                <c:pt idx="1368">
                  <c:v>-0.67849808917197452</c:v>
                </c:pt>
                <c:pt idx="1369">
                  <c:v>-0.67887898089171961</c:v>
                </c:pt>
                <c:pt idx="1370">
                  <c:v>-0.67920509554140118</c:v>
                </c:pt>
                <c:pt idx="1371">
                  <c:v>-0.67954522292993624</c:v>
                </c:pt>
                <c:pt idx="1372">
                  <c:v>-0.67977579617834394</c:v>
                </c:pt>
                <c:pt idx="1373">
                  <c:v>-0.67966878980891721</c:v>
                </c:pt>
                <c:pt idx="1374">
                  <c:v>-0.67979872611464964</c:v>
                </c:pt>
                <c:pt idx="1375">
                  <c:v>-0.68002675159235659</c:v>
                </c:pt>
                <c:pt idx="1376">
                  <c:v>-0.68015541401273882</c:v>
                </c:pt>
                <c:pt idx="1377">
                  <c:v>-0.68051847133757959</c:v>
                </c:pt>
                <c:pt idx="1378">
                  <c:v>-0.68063312101910833</c:v>
                </c:pt>
                <c:pt idx="1379">
                  <c:v>-0.68097579617834392</c:v>
                </c:pt>
                <c:pt idx="1380">
                  <c:v>-0.68119490445859876</c:v>
                </c:pt>
                <c:pt idx="1381">
                  <c:v>-0.68160254777070062</c:v>
                </c:pt>
                <c:pt idx="1382">
                  <c:v>-0.68166242038216562</c:v>
                </c:pt>
                <c:pt idx="1383">
                  <c:v>-0.68201528662420385</c:v>
                </c:pt>
                <c:pt idx="1384">
                  <c:v>-0.68234904458598722</c:v>
                </c:pt>
                <c:pt idx="1385">
                  <c:v>-0.68259872611464967</c:v>
                </c:pt>
                <c:pt idx="1386">
                  <c:v>-0.68303694267515924</c:v>
                </c:pt>
                <c:pt idx="1387">
                  <c:v>-0.683340127388535</c:v>
                </c:pt>
                <c:pt idx="1388">
                  <c:v>-0.68365095541401266</c:v>
                </c:pt>
                <c:pt idx="1389">
                  <c:v>-0.68391719745222923</c:v>
                </c:pt>
                <c:pt idx="1390">
                  <c:v>-0.68404968152866241</c:v>
                </c:pt>
                <c:pt idx="1391">
                  <c:v>-0.68419235668789802</c:v>
                </c:pt>
                <c:pt idx="1392">
                  <c:v>-0.68448789808917199</c:v>
                </c:pt>
                <c:pt idx="1393">
                  <c:v>-0.6843770700636943</c:v>
                </c:pt>
                <c:pt idx="1394">
                  <c:v>-0.6846751592356688</c:v>
                </c:pt>
                <c:pt idx="1395">
                  <c:v>-0.68489426751592353</c:v>
                </c:pt>
                <c:pt idx="1396">
                  <c:v>-0.68503057324840766</c:v>
                </c:pt>
                <c:pt idx="1397">
                  <c:v>-0.68544713375796174</c:v>
                </c:pt>
                <c:pt idx="1398">
                  <c:v>-0.68584458598726106</c:v>
                </c:pt>
                <c:pt idx="1399">
                  <c:v>-0.68631974522292993</c:v>
                </c:pt>
                <c:pt idx="1400">
                  <c:v>-0.68653121019108287</c:v>
                </c:pt>
                <c:pt idx="1401">
                  <c:v>-0.68711082802547774</c:v>
                </c:pt>
                <c:pt idx="1402">
                  <c:v>-0.68732611464968152</c:v>
                </c:pt>
                <c:pt idx="1403">
                  <c:v>-0.68763184713375791</c:v>
                </c:pt>
                <c:pt idx="1404">
                  <c:v>-0.68780764331210187</c:v>
                </c:pt>
                <c:pt idx="1405">
                  <c:v>-0.68818089171974517</c:v>
                </c:pt>
                <c:pt idx="1406">
                  <c:v>-0.68838216560509546</c:v>
                </c:pt>
                <c:pt idx="1407">
                  <c:v>-0.68862165605095549</c:v>
                </c:pt>
                <c:pt idx="1408">
                  <c:v>-0.68919617834394908</c:v>
                </c:pt>
                <c:pt idx="1409">
                  <c:v>-0.68920891719745214</c:v>
                </c:pt>
                <c:pt idx="1410">
                  <c:v>-0.68980764331210187</c:v>
                </c:pt>
                <c:pt idx="1411">
                  <c:v>-0.68992993630573252</c:v>
                </c:pt>
                <c:pt idx="1412">
                  <c:v>-0.69014267515923555</c:v>
                </c:pt>
                <c:pt idx="1413">
                  <c:v>-0.69033121019108279</c:v>
                </c:pt>
                <c:pt idx="1414">
                  <c:v>-0.69061401273885337</c:v>
                </c:pt>
                <c:pt idx="1415">
                  <c:v>-0.69071464968152863</c:v>
                </c:pt>
                <c:pt idx="1416">
                  <c:v>-0.69102165605095545</c:v>
                </c:pt>
                <c:pt idx="1417">
                  <c:v>-0.69112484076433123</c:v>
                </c:pt>
                <c:pt idx="1418">
                  <c:v>-0.69131210191082804</c:v>
                </c:pt>
                <c:pt idx="1419">
                  <c:v>-0.69179999999999997</c:v>
                </c:pt>
                <c:pt idx="1420">
                  <c:v>-0.6920484076433121</c:v>
                </c:pt>
                <c:pt idx="1421">
                  <c:v>-0.69222547770700638</c:v>
                </c:pt>
                <c:pt idx="1422">
                  <c:v>-0.69257324840764323</c:v>
                </c:pt>
                <c:pt idx="1423">
                  <c:v>-0.69286751592356677</c:v>
                </c:pt>
                <c:pt idx="1424">
                  <c:v>-0.69331464968152856</c:v>
                </c:pt>
                <c:pt idx="1425">
                  <c:v>-0.69378598726114649</c:v>
                </c:pt>
                <c:pt idx="1426">
                  <c:v>-0.69405477707006369</c:v>
                </c:pt>
                <c:pt idx="1427">
                  <c:v>-0.69423439490445848</c:v>
                </c:pt>
                <c:pt idx="1428">
                  <c:v>-0.69438471337579621</c:v>
                </c:pt>
                <c:pt idx="1429">
                  <c:v>-0.69488917197452227</c:v>
                </c:pt>
                <c:pt idx="1430">
                  <c:v>-0.69507770700636939</c:v>
                </c:pt>
                <c:pt idx="1431">
                  <c:v>-0.6956382165605095</c:v>
                </c:pt>
                <c:pt idx="1432">
                  <c:v>-0.69611719745222933</c:v>
                </c:pt>
                <c:pt idx="1433">
                  <c:v>-0.69654649681528658</c:v>
                </c:pt>
                <c:pt idx="1434">
                  <c:v>-0.69683821656050948</c:v>
                </c:pt>
                <c:pt idx="1435">
                  <c:v>-0.69717834394904454</c:v>
                </c:pt>
                <c:pt idx="1436">
                  <c:v>-0.69776687898089162</c:v>
                </c:pt>
                <c:pt idx="1437">
                  <c:v>-0.69806751592356686</c:v>
                </c:pt>
                <c:pt idx="1438">
                  <c:v>-0.6982267515923567</c:v>
                </c:pt>
                <c:pt idx="1439">
                  <c:v>-0.69863694267515919</c:v>
                </c:pt>
                <c:pt idx="1440">
                  <c:v>-0.69900891719745228</c:v>
                </c:pt>
                <c:pt idx="1441">
                  <c:v>-0.6990777070063694</c:v>
                </c:pt>
                <c:pt idx="1442">
                  <c:v>-0.69928152866242033</c:v>
                </c:pt>
                <c:pt idx="1443">
                  <c:v>-0.69958853503184715</c:v>
                </c:pt>
                <c:pt idx="1444">
                  <c:v>-0.70023694267515924</c:v>
                </c:pt>
                <c:pt idx="1445">
                  <c:v>-0.70058980891719735</c:v>
                </c:pt>
                <c:pt idx="1446">
                  <c:v>-0.70086496815286614</c:v>
                </c:pt>
                <c:pt idx="1447">
                  <c:v>-0.70104203821656041</c:v>
                </c:pt>
                <c:pt idx="1448">
                  <c:v>-0.70154394904458595</c:v>
                </c:pt>
                <c:pt idx="1449">
                  <c:v>-0.70186242038216551</c:v>
                </c:pt>
                <c:pt idx="1450">
                  <c:v>-0.70210191082802553</c:v>
                </c:pt>
                <c:pt idx="1451">
                  <c:v>-0.70263184713375793</c:v>
                </c:pt>
                <c:pt idx="1452">
                  <c:v>-0.70302038216560503</c:v>
                </c:pt>
                <c:pt idx="1453">
                  <c:v>-0.703487898089172</c:v>
                </c:pt>
                <c:pt idx="1454">
                  <c:v>-0.70400764331210186</c:v>
                </c:pt>
                <c:pt idx="1455">
                  <c:v>-0.70440382165605098</c:v>
                </c:pt>
                <c:pt idx="1456">
                  <c:v>-0.70462420382165603</c:v>
                </c:pt>
                <c:pt idx="1457">
                  <c:v>-0.70519363057324835</c:v>
                </c:pt>
                <c:pt idx="1458">
                  <c:v>-0.70552866242038215</c:v>
                </c:pt>
                <c:pt idx="1459">
                  <c:v>-0.70587515923566879</c:v>
                </c:pt>
                <c:pt idx="1460">
                  <c:v>-0.70612866242038208</c:v>
                </c:pt>
                <c:pt idx="1461">
                  <c:v>-0.70633757961783439</c:v>
                </c:pt>
                <c:pt idx="1462">
                  <c:v>-0.70675031847133762</c:v>
                </c:pt>
                <c:pt idx="1463">
                  <c:v>-0.7075248407643312</c:v>
                </c:pt>
                <c:pt idx="1464">
                  <c:v>-0.70800509554140123</c:v>
                </c:pt>
                <c:pt idx="1465">
                  <c:v>-0.70832229299363059</c:v>
                </c:pt>
                <c:pt idx="1466">
                  <c:v>-0.708592356687898</c:v>
                </c:pt>
                <c:pt idx="1467">
                  <c:v>-0.70908280254777067</c:v>
                </c:pt>
                <c:pt idx="1468">
                  <c:v>-0.70960891719745212</c:v>
                </c:pt>
                <c:pt idx="1469">
                  <c:v>-0.71009426751592353</c:v>
                </c:pt>
                <c:pt idx="1470">
                  <c:v>-0.71069044585987262</c:v>
                </c:pt>
                <c:pt idx="1471">
                  <c:v>-0.71089681528662418</c:v>
                </c:pt>
                <c:pt idx="1472">
                  <c:v>-0.71141528662420372</c:v>
                </c:pt>
                <c:pt idx="1473">
                  <c:v>-0.71179999999999999</c:v>
                </c:pt>
                <c:pt idx="1474">
                  <c:v>-0.71207898089171973</c:v>
                </c:pt>
                <c:pt idx="1475">
                  <c:v>-0.71254904458598733</c:v>
                </c:pt>
                <c:pt idx="1476">
                  <c:v>-0.71304458598726117</c:v>
                </c:pt>
                <c:pt idx="1477">
                  <c:v>-0.713592356687898</c:v>
                </c:pt>
                <c:pt idx="1478">
                  <c:v>-0.71377452229299354</c:v>
                </c:pt>
                <c:pt idx="1479">
                  <c:v>-0.7140178343949044</c:v>
                </c:pt>
                <c:pt idx="1480">
                  <c:v>-0.71457452229299367</c:v>
                </c:pt>
                <c:pt idx="1481">
                  <c:v>-0.71510955414012733</c:v>
                </c:pt>
                <c:pt idx="1482">
                  <c:v>-0.71567006369426744</c:v>
                </c:pt>
                <c:pt idx="1483">
                  <c:v>-0.71622547770700629</c:v>
                </c:pt>
                <c:pt idx="1484">
                  <c:v>-0.7171133757961784</c:v>
                </c:pt>
                <c:pt idx="1485">
                  <c:v>-0.71754904458598723</c:v>
                </c:pt>
                <c:pt idx="1486">
                  <c:v>-0.71771974522292992</c:v>
                </c:pt>
                <c:pt idx="1487">
                  <c:v>-0.71802038216560504</c:v>
                </c:pt>
                <c:pt idx="1488">
                  <c:v>-0.71874649681528668</c:v>
                </c:pt>
                <c:pt idx="1489">
                  <c:v>-0.71932101910828028</c:v>
                </c:pt>
                <c:pt idx="1490">
                  <c:v>-0.71986624203821659</c:v>
                </c:pt>
                <c:pt idx="1491">
                  <c:v>-0.72036433121019106</c:v>
                </c:pt>
                <c:pt idx="1492">
                  <c:v>-0.72118216560509552</c:v>
                </c:pt>
                <c:pt idx="1493">
                  <c:v>-0.72166878980891713</c:v>
                </c:pt>
                <c:pt idx="1494">
                  <c:v>-0.72223057324840756</c:v>
                </c:pt>
                <c:pt idx="1495">
                  <c:v>-0.72248025477707001</c:v>
                </c:pt>
                <c:pt idx="1496">
                  <c:v>-0.72340254777070068</c:v>
                </c:pt>
                <c:pt idx="1497">
                  <c:v>-0.72391719745222927</c:v>
                </c:pt>
                <c:pt idx="1498">
                  <c:v>-0.72476687898089165</c:v>
                </c:pt>
                <c:pt idx="1499">
                  <c:v>-0.72525605095541401</c:v>
                </c:pt>
                <c:pt idx="1500">
                  <c:v>-0.7259414012738854</c:v>
                </c:pt>
                <c:pt idx="1501">
                  <c:v>-0.72647898089171969</c:v>
                </c:pt>
                <c:pt idx="1502">
                  <c:v>-0.72705477707006361</c:v>
                </c:pt>
                <c:pt idx="1503">
                  <c:v>-0.72747261146496811</c:v>
                </c:pt>
                <c:pt idx="1504">
                  <c:v>-0.72810700636942671</c:v>
                </c:pt>
                <c:pt idx="1505">
                  <c:v>-0.72864585987261143</c:v>
                </c:pt>
                <c:pt idx="1506">
                  <c:v>-0.72916305732484077</c:v>
                </c:pt>
                <c:pt idx="1507">
                  <c:v>-0.73004585987261139</c:v>
                </c:pt>
                <c:pt idx="1508">
                  <c:v>-0.73068535031847126</c:v>
                </c:pt>
                <c:pt idx="1509">
                  <c:v>-0.73135031847133758</c:v>
                </c:pt>
                <c:pt idx="1510">
                  <c:v>-0.73192866242038213</c:v>
                </c:pt>
                <c:pt idx="1511">
                  <c:v>-0.73239490445859878</c:v>
                </c:pt>
                <c:pt idx="1512">
                  <c:v>-0.73304076433121013</c:v>
                </c:pt>
                <c:pt idx="1513">
                  <c:v>-0.73351974522292995</c:v>
                </c:pt>
                <c:pt idx="1514">
                  <c:v>-0.73415796178343951</c:v>
                </c:pt>
                <c:pt idx="1515">
                  <c:v>-0.73500509554140125</c:v>
                </c:pt>
                <c:pt idx="1516">
                  <c:v>-0.7357095541401274</c:v>
                </c:pt>
                <c:pt idx="1517">
                  <c:v>-0.7364636942675159</c:v>
                </c:pt>
                <c:pt idx="1518">
                  <c:v>-0.7370382165605095</c:v>
                </c:pt>
                <c:pt idx="1519">
                  <c:v>-0.73779108280254768</c:v>
                </c:pt>
                <c:pt idx="1520">
                  <c:v>-0.73863821656050954</c:v>
                </c:pt>
                <c:pt idx="1521">
                  <c:v>-0.73942929936305724</c:v>
                </c:pt>
                <c:pt idx="1522">
                  <c:v>-0.73999999999999988</c:v>
                </c:pt>
                <c:pt idx="1523">
                  <c:v>-0.74078343949044578</c:v>
                </c:pt>
                <c:pt idx="1524">
                  <c:v>-0.74156178343949042</c:v>
                </c:pt>
                <c:pt idx="1525">
                  <c:v>-0.74208025477706996</c:v>
                </c:pt>
                <c:pt idx="1526">
                  <c:v>-0.74247898089171971</c:v>
                </c:pt>
                <c:pt idx="1527">
                  <c:v>-0.74317324840764332</c:v>
                </c:pt>
                <c:pt idx="1528">
                  <c:v>-0.74410063694267525</c:v>
                </c:pt>
                <c:pt idx="1529">
                  <c:v>-0.74476050955414008</c:v>
                </c:pt>
                <c:pt idx="1530">
                  <c:v>-0.74540764331210196</c:v>
                </c:pt>
                <c:pt idx="1531">
                  <c:v>-0.74571464968152856</c:v>
                </c:pt>
                <c:pt idx="1532">
                  <c:v>-0.7464254777070064</c:v>
                </c:pt>
                <c:pt idx="1533">
                  <c:v>-0.74717707006369427</c:v>
                </c:pt>
                <c:pt idx="1534">
                  <c:v>-0.7478140127388534</c:v>
                </c:pt>
                <c:pt idx="1535">
                  <c:v>-0.74858726114649676</c:v>
                </c:pt>
                <c:pt idx="1536">
                  <c:v>-0.74958853503184719</c:v>
                </c:pt>
                <c:pt idx="1537">
                  <c:v>-0.75042420382165609</c:v>
                </c:pt>
                <c:pt idx="1538">
                  <c:v>-0.75114904458598719</c:v>
                </c:pt>
                <c:pt idx="1539">
                  <c:v>-0.75201273885350317</c:v>
                </c:pt>
                <c:pt idx="1540">
                  <c:v>-0.75306369426751585</c:v>
                </c:pt>
                <c:pt idx="1541">
                  <c:v>-0.75370700636942667</c:v>
                </c:pt>
                <c:pt idx="1542">
                  <c:v>-0.75461656050955406</c:v>
                </c:pt>
                <c:pt idx="1543">
                  <c:v>-0.75542420382165598</c:v>
                </c:pt>
                <c:pt idx="1544">
                  <c:v>-0.7557834394904458</c:v>
                </c:pt>
                <c:pt idx="1545">
                  <c:v>-0.75650445859872617</c:v>
                </c:pt>
                <c:pt idx="1546">
                  <c:v>-0.75745222929936307</c:v>
                </c:pt>
                <c:pt idx="1547">
                  <c:v>-0.75826242038216551</c:v>
                </c:pt>
                <c:pt idx="1548">
                  <c:v>-0.75913885350318466</c:v>
                </c:pt>
                <c:pt idx="1549">
                  <c:v>-0.76002675159235655</c:v>
                </c:pt>
                <c:pt idx="1550">
                  <c:v>-0.7609095541401274</c:v>
                </c:pt>
                <c:pt idx="1551">
                  <c:v>-0.76183312101910827</c:v>
                </c:pt>
                <c:pt idx="1552">
                  <c:v>-0.76276560509554148</c:v>
                </c:pt>
                <c:pt idx="1553">
                  <c:v>-0.76373630573248408</c:v>
                </c:pt>
                <c:pt idx="1554">
                  <c:v>-0.76449808917197448</c:v>
                </c:pt>
                <c:pt idx="1555">
                  <c:v>-0.76532229299363064</c:v>
                </c:pt>
                <c:pt idx="1556">
                  <c:v>-0.7662904458598726</c:v>
                </c:pt>
                <c:pt idx="1557">
                  <c:v>-0.76684713375796176</c:v>
                </c:pt>
                <c:pt idx="1558">
                  <c:v>-0.76783694267515912</c:v>
                </c:pt>
                <c:pt idx="1559">
                  <c:v>-0.76885222929936303</c:v>
                </c:pt>
                <c:pt idx="1560">
                  <c:v>-0.76990828025477698</c:v>
                </c:pt>
                <c:pt idx="1561">
                  <c:v>-0.77093503184713374</c:v>
                </c:pt>
                <c:pt idx="1562">
                  <c:v>-0.77165732484076432</c:v>
                </c:pt>
                <c:pt idx="1563">
                  <c:v>-0.77272611464968144</c:v>
                </c:pt>
                <c:pt idx="1564">
                  <c:v>-0.77347133757961783</c:v>
                </c:pt>
                <c:pt idx="1565">
                  <c:v>-0.77441273885350315</c:v>
                </c:pt>
                <c:pt idx="1566">
                  <c:v>-0.77512229299363056</c:v>
                </c:pt>
                <c:pt idx="1567">
                  <c:v>-0.77608152866242031</c:v>
                </c:pt>
                <c:pt idx="1568">
                  <c:v>-0.77672611464968144</c:v>
                </c:pt>
                <c:pt idx="1569">
                  <c:v>-0.7781261146496814</c:v>
                </c:pt>
                <c:pt idx="1570">
                  <c:v>-0.77902420382165605</c:v>
                </c:pt>
                <c:pt idx="1571">
                  <c:v>-0.77958343949044584</c:v>
                </c:pt>
                <c:pt idx="1572">
                  <c:v>-0.78056815286624204</c:v>
                </c:pt>
                <c:pt idx="1573">
                  <c:v>-0.78166114649681528</c:v>
                </c:pt>
                <c:pt idx="1574">
                  <c:v>-0.78256050955414014</c:v>
                </c:pt>
                <c:pt idx="1575">
                  <c:v>-0.78358853503184711</c:v>
                </c:pt>
                <c:pt idx="1576">
                  <c:v>-0.7846101910828025</c:v>
                </c:pt>
                <c:pt idx="1577">
                  <c:v>-0.78546242038216563</c:v>
                </c:pt>
                <c:pt idx="1578">
                  <c:v>-0.78664331210191085</c:v>
                </c:pt>
                <c:pt idx="1579">
                  <c:v>-0.78750955414012747</c:v>
                </c:pt>
                <c:pt idx="1580">
                  <c:v>-0.7885273885350319</c:v>
                </c:pt>
                <c:pt idx="1581">
                  <c:v>-0.78960509554140113</c:v>
                </c:pt>
                <c:pt idx="1582">
                  <c:v>-0.7905872611464968</c:v>
                </c:pt>
                <c:pt idx="1583">
                  <c:v>-0.79182802547770703</c:v>
                </c:pt>
                <c:pt idx="1584">
                  <c:v>-0.79276560509554139</c:v>
                </c:pt>
                <c:pt idx="1585">
                  <c:v>-0.79373503184713379</c:v>
                </c:pt>
                <c:pt idx="1586">
                  <c:v>-0.79443439490445866</c:v>
                </c:pt>
                <c:pt idx="1587">
                  <c:v>-0.79555159235668782</c:v>
                </c:pt>
                <c:pt idx="1588">
                  <c:v>-0.79679745222929932</c:v>
                </c:pt>
                <c:pt idx="1589">
                  <c:v>-0.79796687898089169</c:v>
                </c:pt>
                <c:pt idx="1590">
                  <c:v>-0.79895796178343947</c:v>
                </c:pt>
                <c:pt idx="1591">
                  <c:v>-0.80009426751592361</c:v>
                </c:pt>
                <c:pt idx="1592">
                  <c:v>-0.80102038216560512</c:v>
                </c:pt>
                <c:pt idx="1593">
                  <c:v>-0.80227770700636947</c:v>
                </c:pt>
                <c:pt idx="1594">
                  <c:v>-0.80334649681528669</c:v>
                </c:pt>
                <c:pt idx="1595">
                  <c:v>-0.80437324840764335</c:v>
                </c:pt>
                <c:pt idx="1596">
                  <c:v>-0.80558343949044586</c:v>
                </c:pt>
                <c:pt idx="1597">
                  <c:v>-0.80665732484076424</c:v>
                </c:pt>
                <c:pt idx="1598">
                  <c:v>-0.8079745222929936</c:v>
                </c:pt>
                <c:pt idx="1599">
                  <c:v>-0.80928917197452221</c:v>
                </c:pt>
                <c:pt idx="1600">
                  <c:v>-0.81045095541401269</c:v>
                </c:pt>
                <c:pt idx="1601">
                  <c:v>-0.81142420382165603</c:v>
                </c:pt>
                <c:pt idx="1602">
                  <c:v>-0.81262547770700633</c:v>
                </c:pt>
                <c:pt idx="1603">
                  <c:v>-0.81383312101910821</c:v>
                </c:pt>
                <c:pt idx="1604">
                  <c:v>-0.81455159235668784</c:v>
                </c:pt>
                <c:pt idx="1605">
                  <c:v>-0.81572993630573254</c:v>
                </c:pt>
                <c:pt idx="1606">
                  <c:v>-0.8170331210191083</c:v>
                </c:pt>
                <c:pt idx="1607">
                  <c:v>-0.81833375796178331</c:v>
                </c:pt>
                <c:pt idx="1608">
                  <c:v>-0.81918853503184719</c:v>
                </c:pt>
                <c:pt idx="1609">
                  <c:v>-0.82079363057324839</c:v>
                </c:pt>
                <c:pt idx="1610">
                  <c:v>-0.82177834394904459</c:v>
                </c:pt>
                <c:pt idx="1611">
                  <c:v>-0.82318089171974518</c:v>
                </c:pt>
                <c:pt idx="1612">
                  <c:v>-0.82420000000000004</c:v>
                </c:pt>
                <c:pt idx="1613">
                  <c:v>-0.82517197452229296</c:v>
                </c:pt>
                <c:pt idx="1614">
                  <c:v>-0.82650573248407644</c:v>
                </c:pt>
                <c:pt idx="1615">
                  <c:v>-0.82758089171974514</c:v>
                </c:pt>
                <c:pt idx="1616">
                  <c:v>-0.82901019108280261</c:v>
                </c:pt>
                <c:pt idx="1617">
                  <c:v>-0.82997197452229299</c:v>
                </c:pt>
                <c:pt idx="1618">
                  <c:v>-0.83120891719745227</c:v>
                </c:pt>
                <c:pt idx="1619">
                  <c:v>-0.83254522292993627</c:v>
                </c:pt>
                <c:pt idx="1620">
                  <c:v>-0.834031847133758</c:v>
                </c:pt>
                <c:pt idx="1621">
                  <c:v>-0.8352191082802547</c:v>
                </c:pt>
                <c:pt idx="1622">
                  <c:v>-0.83635159235668788</c:v>
                </c:pt>
                <c:pt idx="1623">
                  <c:v>-0.83764076433121015</c:v>
                </c:pt>
                <c:pt idx="1624">
                  <c:v>-0.83895159235668781</c:v>
                </c:pt>
                <c:pt idx="1625">
                  <c:v>-0.84035031847133757</c:v>
                </c:pt>
                <c:pt idx="1626">
                  <c:v>-0.8417261146496815</c:v>
                </c:pt>
                <c:pt idx="1627">
                  <c:v>-0.84306496815286625</c:v>
                </c:pt>
                <c:pt idx="1628">
                  <c:v>-0.84456178343949051</c:v>
                </c:pt>
                <c:pt idx="1629">
                  <c:v>-0.84557834394904452</c:v>
                </c:pt>
                <c:pt idx="1630">
                  <c:v>-0.8465770700636942</c:v>
                </c:pt>
                <c:pt idx="1631">
                  <c:v>-0.84780636942675158</c:v>
                </c:pt>
                <c:pt idx="1632">
                  <c:v>-0.84926496815286612</c:v>
                </c:pt>
                <c:pt idx="1633">
                  <c:v>-0.85061146496815287</c:v>
                </c:pt>
                <c:pt idx="1634">
                  <c:v>-0.8518828025477706</c:v>
                </c:pt>
                <c:pt idx="1635">
                  <c:v>-0.85350318471337583</c:v>
                </c:pt>
                <c:pt idx="1636">
                  <c:v>-0.85515286624203812</c:v>
                </c:pt>
                <c:pt idx="1637">
                  <c:v>-0.85637961783439487</c:v>
                </c:pt>
                <c:pt idx="1638">
                  <c:v>-0.8572700636942675</c:v>
                </c:pt>
                <c:pt idx="1639">
                  <c:v>-0.8588585987261147</c:v>
                </c:pt>
                <c:pt idx="1640">
                  <c:v>-0.86042802547770703</c:v>
                </c:pt>
                <c:pt idx="1641">
                  <c:v>-0.86189808917197452</c:v>
                </c:pt>
                <c:pt idx="1642">
                  <c:v>-0.86325732484076423</c:v>
                </c:pt>
                <c:pt idx="1643">
                  <c:v>-0.8645464968152865</c:v>
                </c:pt>
                <c:pt idx="1644">
                  <c:v>-0.86597579617834397</c:v>
                </c:pt>
                <c:pt idx="1645">
                  <c:v>-0.86747898089171971</c:v>
                </c:pt>
                <c:pt idx="1646">
                  <c:v>-0.86920127388535029</c:v>
                </c:pt>
                <c:pt idx="1647">
                  <c:v>-0.87056687898089169</c:v>
                </c:pt>
                <c:pt idx="1648">
                  <c:v>-0.87202929936305729</c:v>
                </c:pt>
                <c:pt idx="1649">
                  <c:v>-0.87367515923566874</c:v>
                </c:pt>
                <c:pt idx="1650">
                  <c:v>-0.87508407643312103</c:v>
                </c:pt>
                <c:pt idx="1651">
                  <c:v>-0.87634777070063696</c:v>
                </c:pt>
                <c:pt idx="1652">
                  <c:v>-0.87804331210191078</c:v>
                </c:pt>
                <c:pt idx="1653">
                  <c:v>-0.87988152866242031</c:v>
                </c:pt>
                <c:pt idx="1654">
                  <c:v>-0.88141273885350313</c:v>
                </c:pt>
                <c:pt idx="1655">
                  <c:v>-0.88296305732484071</c:v>
                </c:pt>
                <c:pt idx="1656">
                  <c:v>-0.8843057324840764</c:v>
                </c:pt>
                <c:pt idx="1657">
                  <c:v>-0.88578980891719739</c:v>
                </c:pt>
                <c:pt idx="1658">
                  <c:v>-0.88707515923566882</c:v>
                </c:pt>
                <c:pt idx="1659">
                  <c:v>-0.88861401273885354</c:v>
                </c:pt>
                <c:pt idx="1660">
                  <c:v>-0.89006114649681534</c:v>
                </c:pt>
                <c:pt idx="1661">
                  <c:v>-0.89171974522292985</c:v>
                </c:pt>
                <c:pt idx="1662">
                  <c:v>-0.89341146496815282</c:v>
                </c:pt>
                <c:pt idx="1663">
                  <c:v>-0.89486751592356684</c:v>
                </c:pt>
                <c:pt idx="1664">
                  <c:v>-0.89685350318471335</c:v>
                </c:pt>
                <c:pt idx="1665">
                  <c:v>-0.89847515923566879</c:v>
                </c:pt>
                <c:pt idx="1666">
                  <c:v>-0.89995286624203807</c:v>
                </c:pt>
                <c:pt idx="1667">
                  <c:v>-0.90134522292993624</c:v>
                </c:pt>
                <c:pt idx="1668">
                  <c:v>-0.90312484076433119</c:v>
                </c:pt>
                <c:pt idx="1669">
                  <c:v>-0.90473630573248409</c:v>
                </c:pt>
                <c:pt idx="1670">
                  <c:v>-0.90625095541401268</c:v>
                </c:pt>
                <c:pt idx="1671">
                  <c:v>-0.90800254777070066</c:v>
                </c:pt>
                <c:pt idx="1672">
                  <c:v>-0.90954904458598718</c:v>
                </c:pt>
                <c:pt idx="1673">
                  <c:v>-0.91124713375796174</c:v>
                </c:pt>
                <c:pt idx="1674">
                  <c:v>-0.91278216560509551</c:v>
                </c:pt>
                <c:pt idx="1675">
                  <c:v>-0.91465222929936307</c:v>
                </c:pt>
                <c:pt idx="1676">
                  <c:v>-0.91631719745222928</c:v>
                </c:pt>
                <c:pt idx="1677">
                  <c:v>-0.91820254777070065</c:v>
                </c:pt>
                <c:pt idx="1678">
                  <c:v>-0.91948280254777071</c:v>
                </c:pt>
                <c:pt idx="1679">
                  <c:v>-0.9214076433121019</c:v>
                </c:pt>
                <c:pt idx="1680">
                  <c:v>-0.9228929936305732</c:v>
                </c:pt>
                <c:pt idx="1681">
                  <c:v>-0.92443439490445856</c:v>
                </c:pt>
                <c:pt idx="1682">
                  <c:v>-0.92601528662420374</c:v>
                </c:pt>
                <c:pt idx="1683">
                  <c:v>-0.92771082802547777</c:v>
                </c:pt>
                <c:pt idx="1684">
                  <c:v>-0.92951464968152864</c:v>
                </c:pt>
                <c:pt idx="1685">
                  <c:v>-0.93121910828025467</c:v>
                </c:pt>
                <c:pt idx="1686">
                  <c:v>-0.93295286624203821</c:v>
                </c:pt>
                <c:pt idx="1687">
                  <c:v>-0.93480509554140123</c:v>
                </c:pt>
                <c:pt idx="1688">
                  <c:v>-0.93672866242038211</c:v>
                </c:pt>
                <c:pt idx="1689">
                  <c:v>-0.93857197452229291</c:v>
                </c:pt>
                <c:pt idx="1690">
                  <c:v>-0.94040891719745223</c:v>
                </c:pt>
                <c:pt idx="1691">
                  <c:v>-0.94233503184713374</c:v>
                </c:pt>
                <c:pt idx="1692">
                  <c:v>-0.94463949044585993</c:v>
                </c:pt>
                <c:pt idx="1693">
                  <c:v>-0.94619490445859866</c:v>
                </c:pt>
                <c:pt idx="1694">
                  <c:v>-0.94772356687898096</c:v>
                </c:pt>
                <c:pt idx="1695">
                  <c:v>-0.94956305732484081</c:v>
                </c:pt>
                <c:pt idx="1696">
                  <c:v>-0.95163439490445845</c:v>
                </c:pt>
                <c:pt idx="1697">
                  <c:v>-0.9534356687898089</c:v>
                </c:pt>
                <c:pt idx="1698">
                  <c:v>-0.95532229299363058</c:v>
                </c:pt>
                <c:pt idx="1699">
                  <c:v>-0.95730700636942667</c:v>
                </c:pt>
                <c:pt idx="1700">
                  <c:v>-0.95922547770700628</c:v>
                </c:pt>
                <c:pt idx="1701">
                  <c:v>-0.96156687898089166</c:v>
                </c:pt>
                <c:pt idx="1702">
                  <c:v>-0.9629808917197451</c:v>
                </c:pt>
                <c:pt idx="1703">
                  <c:v>-0.96467643312101914</c:v>
                </c:pt>
                <c:pt idx="1704">
                  <c:v>-0.96675031847133752</c:v>
                </c:pt>
                <c:pt idx="1705">
                  <c:v>-0.96863949044585984</c:v>
                </c:pt>
                <c:pt idx="1706">
                  <c:v>-0.97095286624203825</c:v>
                </c:pt>
                <c:pt idx="1707">
                  <c:v>-0.97248789808917202</c:v>
                </c:pt>
                <c:pt idx="1708">
                  <c:v>-0.97476433121019113</c:v>
                </c:pt>
                <c:pt idx="1709">
                  <c:v>-0.97695159235668783</c:v>
                </c:pt>
                <c:pt idx="1710">
                  <c:v>-0.97892356687898086</c:v>
                </c:pt>
                <c:pt idx="1711">
                  <c:v>-0.98105477707006372</c:v>
                </c:pt>
                <c:pt idx="1712">
                  <c:v>-0.98278598726114652</c:v>
                </c:pt>
                <c:pt idx="1713">
                  <c:v>-0.98471974522292993</c:v>
                </c:pt>
                <c:pt idx="1714">
                  <c:v>-0.98693248407643308</c:v>
                </c:pt>
                <c:pt idx="1715">
                  <c:v>-0.98889299363057326</c:v>
                </c:pt>
                <c:pt idx="1716">
                  <c:v>-0.99072356687898089</c:v>
                </c:pt>
                <c:pt idx="1717">
                  <c:v>-0.99299617834394904</c:v>
                </c:pt>
                <c:pt idx="1718">
                  <c:v>-0.99549044585987267</c:v>
                </c:pt>
                <c:pt idx="1719">
                  <c:v>-0.99774522292993628</c:v>
                </c:pt>
                <c:pt idx="1720">
                  <c:v>-1.0001095541401273</c:v>
                </c:pt>
                <c:pt idx="1721">
                  <c:v>-1.0020229299363057</c:v>
                </c:pt>
                <c:pt idx="1722">
                  <c:v>-1.0041783439490446</c:v>
                </c:pt>
                <c:pt idx="1723">
                  <c:v>-1.0065108280254778</c:v>
                </c:pt>
                <c:pt idx="1724">
                  <c:v>-1.0084420382165604</c:v>
                </c:pt>
                <c:pt idx="1725">
                  <c:v>-1.0106585987261147</c:v>
                </c:pt>
                <c:pt idx="1726">
                  <c:v>-1.0132764331210191</c:v>
                </c:pt>
                <c:pt idx="1727">
                  <c:v>-1.0154254777070062</c:v>
                </c:pt>
                <c:pt idx="1728">
                  <c:v>-1.0176292993630573</c:v>
                </c:pt>
                <c:pt idx="1729">
                  <c:v>-1.0198713375796178</c:v>
                </c:pt>
                <c:pt idx="1730">
                  <c:v>-1.0222050955414013</c:v>
                </c:pt>
                <c:pt idx="1731">
                  <c:v>-1.0245121019108281</c:v>
                </c:pt>
                <c:pt idx="1732">
                  <c:v>-1.0268127388535031</c:v>
                </c:pt>
                <c:pt idx="1733">
                  <c:v>-1.0287261146496816</c:v>
                </c:pt>
                <c:pt idx="1734">
                  <c:v>-1.0309617834394904</c:v>
                </c:pt>
                <c:pt idx="1735">
                  <c:v>-1.0328777070063695</c:v>
                </c:pt>
                <c:pt idx="1736">
                  <c:v>-1.0335184713375796</c:v>
                </c:pt>
                <c:pt idx="1737">
                  <c:v>-1.0046649681528661</c:v>
                </c:pt>
                <c:pt idx="1738">
                  <c:v>-0.95712866242038208</c:v>
                </c:pt>
                <c:pt idx="1739">
                  <c:v>-0.91451847133757957</c:v>
                </c:pt>
                <c:pt idx="1740">
                  <c:v>-0.87529044585987259</c:v>
                </c:pt>
                <c:pt idx="1741">
                  <c:v>-0.83871210191082801</c:v>
                </c:pt>
                <c:pt idx="1742">
                  <c:v>-0.80445605095541395</c:v>
                </c:pt>
                <c:pt idx="1743">
                  <c:v>-0.7722828025477706</c:v>
                </c:pt>
                <c:pt idx="1744">
                  <c:v>-0.74184203821656047</c:v>
                </c:pt>
                <c:pt idx="1745">
                  <c:v>-0.71308535031847142</c:v>
                </c:pt>
                <c:pt idx="1746">
                  <c:v>-0.68524203821656049</c:v>
                </c:pt>
                <c:pt idx="1747">
                  <c:v>-0.6587515923566879</c:v>
                </c:pt>
                <c:pt idx="1748">
                  <c:v>-0.63319872611464967</c:v>
                </c:pt>
                <c:pt idx="1749">
                  <c:v>-0.60888535031847124</c:v>
                </c:pt>
                <c:pt idx="1750">
                  <c:v>-0.58544076433121017</c:v>
                </c:pt>
                <c:pt idx="1751">
                  <c:v>-0.56265732484076436</c:v>
                </c:pt>
                <c:pt idx="1752">
                  <c:v>-0.54067006369426751</c:v>
                </c:pt>
                <c:pt idx="1753">
                  <c:v>-0.51954649681528653</c:v>
                </c:pt>
                <c:pt idx="1754">
                  <c:v>-0.49917961783439485</c:v>
                </c:pt>
                <c:pt idx="1755">
                  <c:v>-0.4792216560509554</c:v>
                </c:pt>
                <c:pt idx="1756">
                  <c:v>-0.46022165605095539</c:v>
                </c:pt>
                <c:pt idx="1757">
                  <c:v>-0.4414471337579618</c:v>
                </c:pt>
                <c:pt idx="1758">
                  <c:v>-0.42327898089171972</c:v>
                </c:pt>
                <c:pt idx="1759">
                  <c:v>-0.40575796178343948</c:v>
                </c:pt>
                <c:pt idx="1760">
                  <c:v>-0.38842420382165604</c:v>
                </c:pt>
                <c:pt idx="1761">
                  <c:v>-0.37179745222929933</c:v>
                </c:pt>
                <c:pt idx="1762">
                  <c:v>-0.35557452229299358</c:v>
                </c:pt>
                <c:pt idx="1763">
                  <c:v>-0.33975541401273884</c:v>
                </c:pt>
                <c:pt idx="1764">
                  <c:v>-0.32450700636942675</c:v>
                </c:pt>
                <c:pt idx="1765">
                  <c:v>-0.30945859872611464</c:v>
                </c:pt>
                <c:pt idx="1766">
                  <c:v>-0.29482547770700634</c:v>
                </c:pt>
                <c:pt idx="1767">
                  <c:v>-0.28054649681528665</c:v>
                </c:pt>
                <c:pt idx="1768">
                  <c:v>-0.2666968152866242</c:v>
                </c:pt>
                <c:pt idx="1769">
                  <c:v>-0.25315796178343947</c:v>
                </c:pt>
                <c:pt idx="1770">
                  <c:v>-0.23958471337579615</c:v>
                </c:pt>
                <c:pt idx="1771">
                  <c:v>-0.22638089171974521</c:v>
                </c:pt>
                <c:pt idx="1772">
                  <c:v>-0.21383312101910829</c:v>
                </c:pt>
                <c:pt idx="1773">
                  <c:v>-0.20136433121019107</c:v>
                </c:pt>
                <c:pt idx="1774">
                  <c:v>-0.18933885350318472</c:v>
                </c:pt>
                <c:pt idx="1775">
                  <c:v>-0.17745222929936305</c:v>
                </c:pt>
                <c:pt idx="1776">
                  <c:v>-0.16589299363057325</c:v>
                </c:pt>
                <c:pt idx="1777">
                  <c:v>-0.15446369426751591</c:v>
                </c:pt>
                <c:pt idx="1778">
                  <c:v>-0.1433312101910828</c:v>
                </c:pt>
                <c:pt idx="1779">
                  <c:v>-0.13241273885350316</c:v>
                </c:pt>
                <c:pt idx="1780">
                  <c:v>-0.12182076433121018</c:v>
                </c:pt>
                <c:pt idx="1781">
                  <c:v>-0.11138687898089171</c:v>
                </c:pt>
                <c:pt idx="1782">
                  <c:v>-0.10101273885350319</c:v>
                </c:pt>
                <c:pt idx="1783">
                  <c:v>-9.0877961783439487E-2</c:v>
                </c:pt>
                <c:pt idx="1784">
                  <c:v>-8.1101146496815282E-2</c:v>
                </c:pt>
                <c:pt idx="1785">
                  <c:v>-7.1615414012738854E-2</c:v>
                </c:pt>
                <c:pt idx="1786">
                  <c:v>-5.9954394904458599E-2</c:v>
                </c:pt>
                <c:pt idx="1787">
                  <c:v>-4.8485350318471336E-2</c:v>
                </c:pt>
                <c:pt idx="1788">
                  <c:v>-3.9366878980891716E-2</c:v>
                </c:pt>
                <c:pt idx="1789">
                  <c:v>-3.0349681528662416E-2</c:v>
                </c:pt>
                <c:pt idx="1790">
                  <c:v>-2.1679872611464968E-2</c:v>
                </c:pt>
                <c:pt idx="1791">
                  <c:v>-1.3189681528662419E-2</c:v>
                </c:pt>
                <c:pt idx="1792">
                  <c:v>-4.8725477707006366E-3</c:v>
                </c:pt>
                <c:pt idx="1793">
                  <c:v>3.4352738853503182E-3</c:v>
                </c:pt>
                <c:pt idx="1794">
                  <c:v>1.1682318471337581E-2</c:v>
                </c:pt>
                <c:pt idx="1795">
                  <c:v>1.9588789808917196E-2</c:v>
                </c:pt>
                <c:pt idx="1796">
                  <c:v>2.7393885350318472E-2</c:v>
                </c:pt>
                <c:pt idx="1797">
                  <c:v>3.5065222929936309E-2</c:v>
                </c:pt>
                <c:pt idx="1798">
                  <c:v>4.2812484076433122E-2</c:v>
                </c:pt>
                <c:pt idx="1799">
                  <c:v>5.0130445859872613E-2</c:v>
                </c:pt>
                <c:pt idx="1800">
                  <c:v>5.7344585987261144E-2</c:v>
                </c:pt>
                <c:pt idx="1801">
                  <c:v>6.4377197452229293E-2</c:v>
                </c:pt>
                <c:pt idx="1802">
                  <c:v>7.1448025477707011E-2</c:v>
                </c:pt>
                <c:pt idx="1803">
                  <c:v>7.8377707006369424E-2</c:v>
                </c:pt>
                <c:pt idx="1804">
                  <c:v>8.5114012738853495E-2</c:v>
                </c:pt>
                <c:pt idx="1805">
                  <c:v>9.1680509554140116E-2</c:v>
                </c:pt>
                <c:pt idx="1806">
                  <c:v>9.8224968152866229E-2</c:v>
                </c:pt>
                <c:pt idx="1807">
                  <c:v>0.10473834394904459</c:v>
                </c:pt>
                <c:pt idx="1808">
                  <c:v>0.11109885350318471</c:v>
                </c:pt>
                <c:pt idx="1809">
                  <c:v>0.11734101910828025</c:v>
                </c:pt>
                <c:pt idx="1810">
                  <c:v>0.12343146496815285</c:v>
                </c:pt>
                <c:pt idx="1811">
                  <c:v>0.1306547770700637</c:v>
                </c:pt>
                <c:pt idx="1812">
                  <c:v>0.13756942675159237</c:v>
                </c:pt>
                <c:pt idx="1813">
                  <c:v>0.14338853503184712</c:v>
                </c:pt>
                <c:pt idx="1814">
                  <c:v>0.1492</c:v>
                </c:pt>
                <c:pt idx="1815">
                  <c:v>0.15486114649681526</c:v>
                </c:pt>
                <c:pt idx="1816">
                  <c:v>0.16028789808917196</c:v>
                </c:pt>
                <c:pt idx="1817">
                  <c:v>0.16571082802547771</c:v>
                </c:pt>
                <c:pt idx="1818">
                  <c:v>0.17111847133757963</c:v>
                </c:pt>
                <c:pt idx="1819">
                  <c:v>0.17633375796178341</c:v>
                </c:pt>
                <c:pt idx="1820">
                  <c:v>0.18154012738853503</c:v>
                </c:pt>
                <c:pt idx="1821">
                  <c:v>0.18667898089171975</c:v>
                </c:pt>
                <c:pt idx="1822">
                  <c:v>0.19164458598726114</c:v>
                </c:pt>
                <c:pt idx="1823">
                  <c:v>0.19659235668789807</c:v>
                </c:pt>
                <c:pt idx="1824">
                  <c:v>0.2014356687898089</c:v>
                </c:pt>
                <c:pt idx="1825">
                  <c:v>0.20611719745222928</c:v>
                </c:pt>
                <c:pt idx="1826">
                  <c:v>0.21081910828025477</c:v>
                </c:pt>
                <c:pt idx="1827">
                  <c:v>0.21550700636942674</c:v>
                </c:pt>
                <c:pt idx="1828">
                  <c:v>0.2200636942675159</c:v>
                </c:pt>
                <c:pt idx="1829">
                  <c:v>0.22464203821656051</c:v>
                </c:pt>
                <c:pt idx="1830">
                  <c:v>0.22899872611464969</c:v>
                </c:pt>
                <c:pt idx="1831">
                  <c:v>0.23326496815286624</c:v>
                </c:pt>
                <c:pt idx="1832">
                  <c:v>0.2376203821656051</c:v>
                </c:pt>
                <c:pt idx="1833">
                  <c:v>0.24182420382165604</c:v>
                </c:pt>
                <c:pt idx="1834">
                  <c:v>0.24601019108280256</c:v>
                </c:pt>
                <c:pt idx="1835">
                  <c:v>0.25021528662420384</c:v>
                </c:pt>
                <c:pt idx="1836">
                  <c:v>0.25417070063694269</c:v>
                </c:pt>
                <c:pt idx="1837">
                  <c:v>0.25816433121019106</c:v>
                </c:pt>
                <c:pt idx="1838">
                  <c:v>0.26201273885350318</c:v>
                </c:pt>
                <c:pt idx="1839">
                  <c:v>0.26599108280254774</c:v>
                </c:pt>
                <c:pt idx="1840">
                  <c:v>0.26975541401273884</c:v>
                </c:pt>
                <c:pt idx="1841">
                  <c:v>0.27351337579617835</c:v>
                </c:pt>
                <c:pt idx="1842">
                  <c:v>0.27723949044585983</c:v>
                </c:pt>
                <c:pt idx="1843">
                  <c:v>0.28083566878980892</c:v>
                </c:pt>
                <c:pt idx="1844">
                  <c:v>0.28449426751592355</c:v>
                </c:pt>
                <c:pt idx="1845">
                  <c:v>0.28812229299363057</c:v>
                </c:pt>
                <c:pt idx="1846">
                  <c:v>0.29156942675159236</c:v>
                </c:pt>
                <c:pt idx="1847">
                  <c:v>0.29495159235668789</c:v>
                </c:pt>
                <c:pt idx="1848">
                  <c:v>0.29844458598726115</c:v>
                </c:pt>
                <c:pt idx="1849">
                  <c:v>0.30183439490445862</c:v>
                </c:pt>
                <c:pt idx="1850">
                  <c:v>0.30503439490445861</c:v>
                </c:pt>
                <c:pt idx="1851">
                  <c:v>0.30826242038216561</c:v>
                </c:pt>
                <c:pt idx="1852">
                  <c:v>0.31151974522292991</c:v>
                </c:pt>
                <c:pt idx="1853">
                  <c:v>0.31465222929936304</c:v>
                </c:pt>
                <c:pt idx="1854">
                  <c:v>0.31767261146496817</c:v>
                </c:pt>
                <c:pt idx="1855">
                  <c:v>0.32088280254777068</c:v>
                </c:pt>
                <c:pt idx="1856">
                  <c:v>0.32378598726114649</c:v>
                </c:pt>
                <c:pt idx="1857">
                  <c:v>0.3268165605095541</c:v>
                </c:pt>
                <c:pt idx="1858">
                  <c:v>0.32981528662420379</c:v>
                </c:pt>
                <c:pt idx="1859">
                  <c:v>0.33281528662420379</c:v>
                </c:pt>
                <c:pt idx="1860">
                  <c:v>0.3355732484076433</c:v>
                </c:pt>
                <c:pt idx="1861">
                  <c:v>0.33833757961783439</c:v>
                </c:pt>
                <c:pt idx="1862">
                  <c:v>0.34113630573248405</c:v>
                </c:pt>
                <c:pt idx="1863">
                  <c:v>0.34394267515923566</c:v>
                </c:pt>
                <c:pt idx="1864">
                  <c:v>0.34674522292993631</c:v>
                </c:pt>
                <c:pt idx="1865">
                  <c:v>0.3495057324840764</c:v>
                </c:pt>
                <c:pt idx="1866">
                  <c:v>0.35212611464968152</c:v>
                </c:pt>
                <c:pt idx="1867">
                  <c:v>0.35473375796178341</c:v>
                </c:pt>
                <c:pt idx="1868">
                  <c:v>0.35722802547770699</c:v>
                </c:pt>
                <c:pt idx="1869">
                  <c:v>0.35977452229299361</c:v>
                </c:pt>
                <c:pt idx="1870">
                  <c:v>0.36240891719745222</c:v>
                </c:pt>
                <c:pt idx="1871">
                  <c:v>0.36500254777070057</c:v>
                </c:pt>
                <c:pt idx="1872">
                  <c:v>0.36735031847133759</c:v>
                </c:pt>
                <c:pt idx="1873">
                  <c:v>0.36971592356687899</c:v>
                </c:pt>
                <c:pt idx="1874">
                  <c:v>0.37214394904458592</c:v>
                </c:pt>
                <c:pt idx="1875">
                  <c:v>0.37447261146496813</c:v>
                </c:pt>
                <c:pt idx="1876">
                  <c:v>0.37702802547770697</c:v>
                </c:pt>
                <c:pt idx="1877">
                  <c:v>0.37934267515923564</c:v>
                </c:pt>
                <c:pt idx="1878">
                  <c:v>0.38169808917197451</c:v>
                </c:pt>
                <c:pt idx="1879">
                  <c:v>0.38389299363057328</c:v>
                </c:pt>
                <c:pt idx="1880">
                  <c:v>0.38608789808917193</c:v>
                </c:pt>
                <c:pt idx="1881">
                  <c:v>0.3882751592356688</c:v>
                </c:pt>
                <c:pt idx="1882">
                  <c:v>0.390315923566879</c:v>
                </c:pt>
                <c:pt idx="1883">
                  <c:v>0.39244203821656048</c:v>
                </c:pt>
                <c:pt idx="1884">
                  <c:v>0.39467770700636939</c:v>
                </c:pt>
                <c:pt idx="1885">
                  <c:v>0.39683694267515923</c:v>
                </c:pt>
                <c:pt idx="1886">
                  <c:v>0.39880764331210189</c:v>
                </c:pt>
                <c:pt idx="1887">
                  <c:v>0.40079490445859872</c:v>
                </c:pt>
                <c:pt idx="1888">
                  <c:v>0.40277579617834391</c:v>
                </c:pt>
                <c:pt idx="1889">
                  <c:v>0.40477070063694265</c:v>
                </c:pt>
                <c:pt idx="1890">
                  <c:v>0.40675031847133758</c:v>
                </c:pt>
                <c:pt idx="1891">
                  <c:v>0.4085579617834395</c:v>
                </c:pt>
                <c:pt idx="1892">
                  <c:v>0.4103859872611465</c:v>
                </c:pt>
                <c:pt idx="1893">
                  <c:v>0.41235923566878979</c:v>
                </c:pt>
                <c:pt idx="1894">
                  <c:v>0.41425859872611465</c:v>
                </c:pt>
                <c:pt idx="1895">
                  <c:v>0.41597579617834396</c:v>
                </c:pt>
                <c:pt idx="1896">
                  <c:v>0.41768917197452227</c:v>
                </c:pt>
                <c:pt idx="1897">
                  <c:v>0.41949936305732483</c:v>
                </c:pt>
                <c:pt idx="1898">
                  <c:v>0.42127388535031846</c:v>
                </c:pt>
                <c:pt idx="1899">
                  <c:v>0.42284076433121015</c:v>
                </c:pt>
                <c:pt idx="1900">
                  <c:v>0.42448789808917192</c:v>
                </c:pt>
                <c:pt idx="1901">
                  <c:v>0.42639363057324836</c:v>
                </c:pt>
                <c:pt idx="1902">
                  <c:v>0.42816433121019104</c:v>
                </c:pt>
                <c:pt idx="1903">
                  <c:v>0.42980254777070059</c:v>
                </c:pt>
                <c:pt idx="1904">
                  <c:v>0.43145222929936305</c:v>
                </c:pt>
                <c:pt idx="1905">
                  <c:v>0.43303312101910824</c:v>
                </c:pt>
                <c:pt idx="1906">
                  <c:v>0.43467261146496816</c:v>
                </c:pt>
                <c:pt idx="1907">
                  <c:v>0.43622929936305732</c:v>
                </c:pt>
                <c:pt idx="1908">
                  <c:v>0.43788535031847131</c:v>
                </c:pt>
                <c:pt idx="1909">
                  <c:v>0.43938980891719742</c:v>
                </c:pt>
                <c:pt idx="1910">
                  <c:v>0.44101146496815286</c:v>
                </c:pt>
                <c:pt idx="1911">
                  <c:v>0.4424101910828025</c:v>
                </c:pt>
                <c:pt idx="1912">
                  <c:v>0.44387133757961783</c:v>
                </c:pt>
                <c:pt idx="1913">
                  <c:v>0.44532101910828026</c:v>
                </c:pt>
                <c:pt idx="1914">
                  <c:v>0.4467643312101911</c:v>
                </c:pt>
                <c:pt idx="1915">
                  <c:v>0.44820382165605094</c:v>
                </c:pt>
                <c:pt idx="1916">
                  <c:v>0.44982929936305727</c:v>
                </c:pt>
                <c:pt idx="1917">
                  <c:v>0.45118471337579613</c:v>
                </c:pt>
                <c:pt idx="1918">
                  <c:v>0.45255159235668785</c:v>
                </c:pt>
                <c:pt idx="1919">
                  <c:v>0.45396178343949045</c:v>
                </c:pt>
                <c:pt idx="1920">
                  <c:v>0.45531337579617831</c:v>
                </c:pt>
                <c:pt idx="1921">
                  <c:v>0.45665350318471332</c:v>
                </c:pt>
                <c:pt idx="1922">
                  <c:v>0.45800764331210192</c:v>
                </c:pt>
                <c:pt idx="1923">
                  <c:v>0.45932993630573249</c:v>
                </c:pt>
                <c:pt idx="1924">
                  <c:v>0.46046624203821657</c:v>
                </c:pt>
                <c:pt idx="1925">
                  <c:v>0.46171082802547769</c:v>
                </c:pt>
                <c:pt idx="1926">
                  <c:v>0.46304840764331212</c:v>
                </c:pt>
                <c:pt idx="1927">
                  <c:v>0.46427388535031844</c:v>
                </c:pt>
                <c:pt idx="1928">
                  <c:v>0.4654611464968153</c:v>
                </c:pt>
                <c:pt idx="1929">
                  <c:v>0.46665222929936301</c:v>
                </c:pt>
                <c:pt idx="1930">
                  <c:v>0.46800509554140124</c:v>
                </c:pt>
                <c:pt idx="1931">
                  <c:v>0.46928662420382161</c:v>
                </c:pt>
                <c:pt idx="1932">
                  <c:v>0.47046242038216557</c:v>
                </c:pt>
                <c:pt idx="1933">
                  <c:v>0.47149554140127387</c:v>
                </c:pt>
                <c:pt idx="1934">
                  <c:v>0.47275286624203822</c:v>
                </c:pt>
                <c:pt idx="1935">
                  <c:v>0.47381146496815285</c:v>
                </c:pt>
                <c:pt idx="1936">
                  <c:v>0.47493757961783434</c:v>
                </c:pt>
                <c:pt idx="1937">
                  <c:v>0.47599235668789808</c:v>
                </c:pt>
                <c:pt idx="1938">
                  <c:v>0.47706369426751594</c:v>
                </c:pt>
                <c:pt idx="1939">
                  <c:v>0.47822292993630572</c:v>
                </c:pt>
                <c:pt idx="1940">
                  <c:v>0.47931974522292992</c:v>
                </c:pt>
                <c:pt idx="1941">
                  <c:v>0.48038853503184714</c:v>
                </c:pt>
                <c:pt idx="1942">
                  <c:v>0.48131847133757955</c:v>
                </c:pt>
                <c:pt idx="1943">
                  <c:v>0.48253503184713376</c:v>
                </c:pt>
                <c:pt idx="1944">
                  <c:v>0.48366496815286619</c:v>
                </c:pt>
                <c:pt idx="1945">
                  <c:v>0.4844866242038216</c:v>
                </c:pt>
                <c:pt idx="1946">
                  <c:v>0.48546114649681527</c:v>
                </c:pt>
                <c:pt idx="1947">
                  <c:v>0.4864636942675159</c:v>
                </c:pt>
                <c:pt idx="1948">
                  <c:v>0.4874484076433121</c:v>
                </c:pt>
                <c:pt idx="1949">
                  <c:v>0.48847133757961786</c:v>
                </c:pt>
                <c:pt idx="1950">
                  <c:v>0.48931974522292992</c:v>
                </c:pt>
                <c:pt idx="1951">
                  <c:v>0.49030063694267517</c:v>
                </c:pt>
                <c:pt idx="1952">
                  <c:v>0.49117579617834395</c:v>
                </c:pt>
                <c:pt idx="1953">
                  <c:v>0.49201273885350316</c:v>
                </c:pt>
                <c:pt idx="1954">
                  <c:v>0.4930152866242038</c:v>
                </c:pt>
                <c:pt idx="1955">
                  <c:v>0.49400509554140126</c:v>
                </c:pt>
                <c:pt idx="1956">
                  <c:v>0.49492356687898087</c:v>
                </c:pt>
                <c:pt idx="1957">
                  <c:v>0.4959592356687898</c:v>
                </c:pt>
                <c:pt idx="1958">
                  <c:v>0.49674394904458596</c:v>
                </c:pt>
                <c:pt idx="1959">
                  <c:v>0.49757707006369423</c:v>
                </c:pt>
                <c:pt idx="1960">
                  <c:v>0.49834777070063696</c:v>
                </c:pt>
                <c:pt idx="1961">
                  <c:v>0.49920636942675156</c:v>
                </c:pt>
                <c:pt idx="1962">
                  <c:v>0.50001910828025475</c:v>
                </c:pt>
                <c:pt idx="1963">
                  <c:v>0.50088535031847137</c:v>
                </c:pt>
                <c:pt idx="1964">
                  <c:v>0.50177834394904464</c:v>
                </c:pt>
                <c:pt idx="1965">
                  <c:v>0.5024101910828026</c:v>
                </c:pt>
                <c:pt idx="1966">
                  <c:v>0.50322038216560505</c:v>
                </c:pt>
                <c:pt idx="1967">
                  <c:v>0.50400764331210191</c:v>
                </c:pt>
                <c:pt idx="1968">
                  <c:v>0.50481528662420383</c:v>
                </c:pt>
                <c:pt idx="1969">
                  <c:v>0.50559745222929942</c:v>
                </c:pt>
                <c:pt idx="1970">
                  <c:v>0.50635031847133749</c:v>
                </c:pt>
                <c:pt idx="1971">
                  <c:v>0.50711719745222927</c:v>
                </c:pt>
                <c:pt idx="1972">
                  <c:v>0.50775031847133756</c:v>
                </c:pt>
                <c:pt idx="1973">
                  <c:v>0.50872484076433122</c:v>
                </c:pt>
                <c:pt idx="1974">
                  <c:v>0.50944585987261148</c:v>
                </c:pt>
                <c:pt idx="1975">
                  <c:v>0.51014522292993625</c:v>
                </c:pt>
                <c:pt idx="1976">
                  <c:v>0.51077070063694263</c:v>
                </c:pt>
                <c:pt idx="1977">
                  <c:v>0.51163949044585988</c:v>
                </c:pt>
                <c:pt idx="1978">
                  <c:v>0.5123796178343949</c:v>
                </c:pt>
                <c:pt idx="1979">
                  <c:v>0.51319617834394904</c:v>
                </c:pt>
                <c:pt idx="1980">
                  <c:v>0.51401019108280255</c:v>
                </c:pt>
                <c:pt idx="1981">
                  <c:v>0.51471719745222932</c:v>
                </c:pt>
                <c:pt idx="1982">
                  <c:v>0.51542802547770694</c:v>
                </c:pt>
                <c:pt idx="1983">
                  <c:v>0.51606242038216554</c:v>
                </c:pt>
                <c:pt idx="1984">
                  <c:v>0.51679745222929929</c:v>
                </c:pt>
                <c:pt idx="1985">
                  <c:v>0.51730700636942673</c:v>
                </c:pt>
                <c:pt idx="1986">
                  <c:v>0.51795923566878976</c:v>
                </c:pt>
                <c:pt idx="1987">
                  <c:v>0.51857197452229298</c:v>
                </c:pt>
                <c:pt idx="1988">
                  <c:v>0.51899363057324843</c:v>
                </c:pt>
                <c:pt idx="1989">
                  <c:v>0.5197222929936306</c:v>
                </c:pt>
                <c:pt idx="1990">
                  <c:v>0.52045477707006371</c:v>
                </c:pt>
                <c:pt idx="1991">
                  <c:v>0.52112993630573246</c:v>
                </c:pt>
                <c:pt idx="1992">
                  <c:v>0.52169426751592352</c:v>
                </c:pt>
                <c:pt idx="1993">
                  <c:v>0.5223350318471337</c:v>
                </c:pt>
                <c:pt idx="1994">
                  <c:v>0.52294777070063692</c:v>
                </c:pt>
                <c:pt idx="1995">
                  <c:v>0.52347133757961783</c:v>
                </c:pt>
                <c:pt idx="1996">
                  <c:v>0.52408917197452232</c:v>
                </c:pt>
                <c:pt idx="1997">
                  <c:v>0.52474267515923567</c:v>
                </c:pt>
                <c:pt idx="1998">
                  <c:v>0.52524076433121014</c:v>
                </c:pt>
                <c:pt idx="1999">
                  <c:v>0.52581401273885353</c:v>
                </c:pt>
                <c:pt idx="2000">
                  <c:v>0.52642165605095548</c:v>
                </c:pt>
                <c:pt idx="2001">
                  <c:v>0.52698980891719749</c:v>
                </c:pt>
                <c:pt idx="2002">
                  <c:v>0.52755286624203823</c:v>
                </c:pt>
                <c:pt idx="2003">
                  <c:v>0.52805477707006365</c:v>
                </c:pt>
                <c:pt idx="2004">
                  <c:v>0.52845605095541393</c:v>
                </c:pt>
                <c:pt idx="2005">
                  <c:v>0.52887006369426748</c:v>
                </c:pt>
                <c:pt idx="2006">
                  <c:v>0.52963312101910831</c:v>
                </c:pt>
                <c:pt idx="2007">
                  <c:v>0.53007261146496809</c:v>
                </c:pt>
                <c:pt idx="2008">
                  <c:v>0.53069044585987257</c:v>
                </c:pt>
                <c:pt idx="2009">
                  <c:v>0.53136305732484068</c:v>
                </c:pt>
                <c:pt idx="2010">
                  <c:v>0.53193757961783439</c:v>
                </c:pt>
                <c:pt idx="2011">
                  <c:v>0.53223312101910825</c:v>
                </c:pt>
                <c:pt idx="2012">
                  <c:v>0.5326547770700637</c:v>
                </c:pt>
                <c:pt idx="2013">
                  <c:v>0.53306496815286619</c:v>
                </c:pt>
                <c:pt idx="2014">
                  <c:v>0.53363057324840757</c:v>
                </c:pt>
                <c:pt idx="2015">
                  <c:v>0.53407006369426746</c:v>
                </c:pt>
                <c:pt idx="2016">
                  <c:v>0.5346547770700637</c:v>
                </c:pt>
                <c:pt idx="2017">
                  <c:v>0.53512866242038215</c:v>
                </c:pt>
                <c:pt idx="2018">
                  <c:v>0.53558216560509553</c:v>
                </c:pt>
                <c:pt idx="2019">
                  <c:v>0.53598471337579612</c:v>
                </c:pt>
                <c:pt idx="2020">
                  <c:v>0.53636815286624207</c:v>
                </c:pt>
                <c:pt idx="2021">
                  <c:v>0.53684968152866241</c:v>
                </c:pt>
                <c:pt idx="2022">
                  <c:v>0.53723821656050952</c:v>
                </c:pt>
                <c:pt idx="2023">
                  <c:v>0.53755414012738856</c:v>
                </c:pt>
                <c:pt idx="2024">
                  <c:v>0.5380726114649681</c:v>
                </c:pt>
                <c:pt idx="2025">
                  <c:v>0.53852484076433116</c:v>
                </c:pt>
                <c:pt idx="2026">
                  <c:v>0.53916433121019103</c:v>
                </c:pt>
                <c:pt idx="2027">
                  <c:v>0.53964840764331212</c:v>
                </c:pt>
                <c:pt idx="2028">
                  <c:v>0.54004713375796176</c:v>
                </c:pt>
                <c:pt idx="2029">
                  <c:v>0.54047388535031837</c:v>
                </c:pt>
                <c:pt idx="2030">
                  <c:v>0.54106878980891715</c:v>
                </c:pt>
                <c:pt idx="2031">
                  <c:v>0.54135286624203816</c:v>
                </c:pt>
                <c:pt idx="2032">
                  <c:v>0.5416471337579617</c:v>
                </c:pt>
                <c:pt idx="2033">
                  <c:v>0.54224968152866238</c:v>
                </c:pt>
                <c:pt idx="2034">
                  <c:v>0.54254649681528666</c:v>
                </c:pt>
                <c:pt idx="2035">
                  <c:v>0.54315031847133755</c:v>
                </c:pt>
                <c:pt idx="2036">
                  <c:v>0.54344076433121014</c:v>
                </c:pt>
                <c:pt idx="2037">
                  <c:v>0.54398471337579624</c:v>
                </c:pt>
                <c:pt idx="2038">
                  <c:v>0.54424203821656048</c:v>
                </c:pt>
                <c:pt idx="2039">
                  <c:v>0.54478598726114646</c:v>
                </c:pt>
                <c:pt idx="2040">
                  <c:v>0.54521146496815287</c:v>
                </c:pt>
                <c:pt idx="2041">
                  <c:v>0.54560636942675156</c:v>
                </c:pt>
                <c:pt idx="2042">
                  <c:v>0.54599872611464972</c:v>
                </c:pt>
                <c:pt idx="2043">
                  <c:v>0.54624713375796174</c:v>
                </c:pt>
                <c:pt idx="2044">
                  <c:v>0.5465796178343949</c:v>
                </c:pt>
                <c:pt idx="2045">
                  <c:v>0.5469375796178344</c:v>
                </c:pt>
                <c:pt idx="2046">
                  <c:v>0.54747133757961786</c:v>
                </c:pt>
                <c:pt idx="2047">
                  <c:v>0.5478853503184713</c:v>
                </c:pt>
                <c:pt idx="2048">
                  <c:v>0.54823694267515921</c:v>
                </c:pt>
                <c:pt idx="2049">
                  <c:v>0.54858980891719744</c:v>
                </c:pt>
                <c:pt idx="2050">
                  <c:v>0.54893375796178345</c:v>
                </c:pt>
                <c:pt idx="2051">
                  <c:v>0.54942165605095539</c:v>
                </c:pt>
                <c:pt idx="2052">
                  <c:v>0.5496471337579617</c:v>
                </c:pt>
                <c:pt idx="2053">
                  <c:v>0.55000764331210183</c:v>
                </c:pt>
                <c:pt idx="2054">
                  <c:v>0.55032866242038214</c:v>
                </c:pt>
                <c:pt idx="2055">
                  <c:v>0.55064076433121012</c:v>
                </c:pt>
                <c:pt idx="2056">
                  <c:v>0.55097070063694265</c:v>
                </c:pt>
                <c:pt idx="2057">
                  <c:v>0.5512955414012739</c:v>
                </c:pt>
                <c:pt idx="2058">
                  <c:v>0.55162038216560505</c:v>
                </c:pt>
                <c:pt idx="2059">
                  <c:v>0.5520050955414012</c:v>
                </c:pt>
                <c:pt idx="2060">
                  <c:v>0.55247006369426743</c:v>
                </c:pt>
                <c:pt idx="2061">
                  <c:v>0.55282547770700641</c:v>
                </c:pt>
                <c:pt idx="2062">
                  <c:v>0.55321528662420383</c:v>
                </c:pt>
                <c:pt idx="2063">
                  <c:v>0.55345732484076438</c:v>
                </c:pt>
                <c:pt idx="2064">
                  <c:v>0.55382929936305725</c:v>
                </c:pt>
                <c:pt idx="2065">
                  <c:v>0.55411210191082794</c:v>
                </c:pt>
                <c:pt idx="2066">
                  <c:v>0.55433121019108278</c:v>
                </c:pt>
                <c:pt idx="2067">
                  <c:v>0.55466878980891721</c:v>
                </c:pt>
                <c:pt idx="2068">
                  <c:v>0.55496050955414011</c:v>
                </c:pt>
                <c:pt idx="2069">
                  <c:v>0.55527643312101904</c:v>
                </c:pt>
                <c:pt idx="2070">
                  <c:v>0.55552356687898086</c:v>
                </c:pt>
                <c:pt idx="2071">
                  <c:v>0.55577324840764331</c:v>
                </c:pt>
                <c:pt idx="2072">
                  <c:v>0.55611337579617837</c:v>
                </c:pt>
                <c:pt idx="2073">
                  <c:v>0.55652101910828022</c:v>
                </c:pt>
                <c:pt idx="2074">
                  <c:v>0.5567133757961783</c:v>
                </c:pt>
                <c:pt idx="2075">
                  <c:v>0.55705987261146495</c:v>
                </c:pt>
                <c:pt idx="2076">
                  <c:v>0.55736178343949039</c:v>
                </c:pt>
                <c:pt idx="2077">
                  <c:v>0.55775414012738844</c:v>
                </c:pt>
                <c:pt idx="2078">
                  <c:v>0.55801528662420374</c:v>
                </c:pt>
                <c:pt idx="2079">
                  <c:v>0.55826624203821651</c:v>
                </c:pt>
                <c:pt idx="2080">
                  <c:v>0.55864076433121013</c:v>
                </c:pt>
                <c:pt idx="2081">
                  <c:v>0.55882165605095535</c:v>
                </c:pt>
                <c:pt idx="2082">
                  <c:v>0.5591898089171975</c:v>
                </c:pt>
                <c:pt idx="2083">
                  <c:v>0.55952101910828023</c:v>
                </c:pt>
                <c:pt idx="2084">
                  <c:v>0.55975414012738856</c:v>
                </c:pt>
                <c:pt idx="2085">
                  <c:v>0.56004968152866241</c:v>
                </c:pt>
                <c:pt idx="2086">
                  <c:v>0.56043439490445857</c:v>
                </c:pt>
                <c:pt idx="2087">
                  <c:v>0.56087261146496814</c:v>
                </c:pt>
                <c:pt idx="2088">
                  <c:v>0.56104331210191083</c:v>
                </c:pt>
                <c:pt idx="2089">
                  <c:v>0.56132738853503183</c:v>
                </c:pt>
                <c:pt idx="2090">
                  <c:v>0.56155923566878974</c:v>
                </c:pt>
                <c:pt idx="2091">
                  <c:v>0.56172611464968147</c:v>
                </c:pt>
                <c:pt idx="2092">
                  <c:v>0.56198471337579614</c:v>
                </c:pt>
                <c:pt idx="2093">
                  <c:v>0.56221146496815289</c:v>
                </c:pt>
                <c:pt idx="2094">
                  <c:v>0.56264713375796183</c:v>
                </c:pt>
                <c:pt idx="2095">
                  <c:v>0.56287770700636941</c:v>
                </c:pt>
                <c:pt idx="2096">
                  <c:v>0.56303949044585988</c:v>
                </c:pt>
                <c:pt idx="2097">
                  <c:v>0.56325350318471334</c:v>
                </c:pt>
                <c:pt idx="2098">
                  <c:v>0.56349299363057326</c:v>
                </c:pt>
                <c:pt idx="2099">
                  <c:v>0.56363312101910823</c:v>
                </c:pt>
                <c:pt idx="2100">
                  <c:v>0.56386114649681529</c:v>
                </c:pt>
                <c:pt idx="2101">
                  <c:v>0.56427515923566873</c:v>
                </c:pt>
                <c:pt idx="2102">
                  <c:v>0.56449681528662421</c:v>
                </c:pt>
                <c:pt idx="2103">
                  <c:v>0.56474904458598729</c:v>
                </c:pt>
                <c:pt idx="2104">
                  <c:v>0.56507770700636939</c:v>
                </c:pt>
                <c:pt idx="2105">
                  <c:v>0.56521146496815289</c:v>
                </c:pt>
                <c:pt idx="2106">
                  <c:v>0.56562165605095538</c:v>
                </c:pt>
                <c:pt idx="2107">
                  <c:v>0.56596178343949044</c:v>
                </c:pt>
                <c:pt idx="2108">
                  <c:v>0.56621910828025479</c:v>
                </c:pt>
                <c:pt idx="2109">
                  <c:v>0.56644203821656047</c:v>
                </c:pt>
                <c:pt idx="2110">
                  <c:v>0.56669681528662419</c:v>
                </c:pt>
                <c:pt idx="2111">
                  <c:v>0.56688917197452227</c:v>
                </c:pt>
                <c:pt idx="2112">
                  <c:v>0.56714649681528662</c:v>
                </c:pt>
                <c:pt idx="2113">
                  <c:v>0.56726242038216557</c:v>
                </c:pt>
                <c:pt idx="2114">
                  <c:v>0.56735796178343945</c:v>
                </c:pt>
                <c:pt idx="2115">
                  <c:v>0.56754777070063689</c:v>
                </c:pt>
                <c:pt idx="2116">
                  <c:v>0.56808789808917193</c:v>
                </c:pt>
                <c:pt idx="2117">
                  <c:v>0.56835286624203818</c:v>
                </c:pt>
                <c:pt idx="2118">
                  <c:v>0.5687197452229299</c:v>
                </c:pt>
                <c:pt idx="2119">
                  <c:v>0.5690484076433121</c:v>
                </c:pt>
                <c:pt idx="2120">
                  <c:v>0.56923821656050955</c:v>
                </c:pt>
                <c:pt idx="2121">
                  <c:v>0.56962038216560507</c:v>
                </c:pt>
                <c:pt idx="2122">
                  <c:v>0.57002929936305735</c:v>
                </c:pt>
                <c:pt idx="2123">
                  <c:v>0.57014649681528662</c:v>
                </c:pt>
                <c:pt idx="2124">
                  <c:v>0.57039490445859864</c:v>
                </c:pt>
                <c:pt idx="2125">
                  <c:v>0.57070828025477705</c:v>
                </c:pt>
                <c:pt idx="2126">
                  <c:v>0.57085605095541403</c:v>
                </c:pt>
                <c:pt idx="2127">
                  <c:v>0.57112738853503175</c:v>
                </c:pt>
                <c:pt idx="2128">
                  <c:v>0.57135159235668787</c:v>
                </c:pt>
                <c:pt idx="2129">
                  <c:v>0.57165477707006374</c:v>
                </c:pt>
                <c:pt idx="2130">
                  <c:v>0.57190318471337576</c:v>
                </c:pt>
                <c:pt idx="2131">
                  <c:v>0.57204968152866242</c:v>
                </c:pt>
                <c:pt idx="2132">
                  <c:v>0.5722343949044586</c:v>
                </c:pt>
                <c:pt idx="2133">
                  <c:v>0.57252229299363055</c:v>
                </c:pt>
                <c:pt idx="2134">
                  <c:v>0.57282547770700631</c:v>
                </c:pt>
                <c:pt idx="2135">
                  <c:v>0.57302165605095534</c:v>
                </c:pt>
                <c:pt idx="2136">
                  <c:v>0.57337324840764325</c:v>
                </c:pt>
                <c:pt idx="2137">
                  <c:v>0.57366878980891722</c:v>
                </c:pt>
                <c:pt idx="2138">
                  <c:v>0.5739732484076433</c:v>
                </c:pt>
                <c:pt idx="2139">
                  <c:v>0.57416178343949043</c:v>
                </c:pt>
                <c:pt idx="2140">
                  <c:v>0.57438980891719749</c:v>
                </c:pt>
                <c:pt idx="2141">
                  <c:v>0.57463949044585982</c:v>
                </c:pt>
                <c:pt idx="2142">
                  <c:v>0.57502547770700629</c:v>
                </c:pt>
                <c:pt idx="2143">
                  <c:v>0.57545350318471333</c:v>
                </c:pt>
                <c:pt idx="2144">
                  <c:v>0.57559108280254778</c:v>
                </c:pt>
                <c:pt idx="2145">
                  <c:v>0.57570318471337578</c:v>
                </c:pt>
                <c:pt idx="2146">
                  <c:v>0.57601910828025471</c:v>
                </c:pt>
                <c:pt idx="2147">
                  <c:v>0.57633375796178343</c:v>
                </c:pt>
                <c:pt idx="2148">
                  <c:v>0.57643057324840763</c:v>
                </c:pt>
                <c:pt idx="2149">
                  <c:v>0.57667133757961786</c:v>
                </c:pt>
                <c:pt idx="2150">
                  <c:v>0.57689808917197449</c:v>
                </c:pt>
                <c:pt idx="2151">
                  <c:v>0.57721656050955406</c:v>
                </c:pt>
                <c:pt idx="2152">
                  <c:v>0.57742547770700636</c:v>
                </c:pt>
                <c:pt idx="2153">
                  <c:v>0.57771847133757959</c:v>
                </c:pt>
                <c:pt idx="2154">
                  <c:v>0.57788152866242037</c:v>
                </c:pt>
                <c:pt idx="2155">
                  <c:v>0.57831210191082805</c:v>
                </c:pt>
                <c:pt idx="2156">
                  <c:v>0.57872101910828022</c:v>
                </c:pt>
                <c:pt idx="2157">
                  <c:v>0.57883949044585981</c:v>
                </c:pt>
                <c:pt idx="2158">
                  <c:v>0.57914140127388525</c:v>
                </c:pt>
                <c:pt idx="2159">
                  <c:v>0.57924458598726114</c:v>
                </c:pt>
                <c:pt idx="2160">
                  <c:v>0.57955286624203817</c:v>
                </c:pt>
                <c:pt idx="2161">
                  <c:v>0.5798089171974522</c:v>
                </c:pt>
                <c:pt idx="2162">
                  <c:v>0.58026114649681526</c:v>
                </c:pt>
                <c:pt idx="2163">
                  <c:v>0.58039617834394897</c:v>
                </c:pt>
                <c:pt idx="2164">
                  <c:v>0.58077452229299353</c:v>
                </c:pt>
                <c:pt idx="2165">
                  <c:v>0.58092484076433115</c:v>
                </c:pt>
                <c:pt idx="2166">
                  <c:v>0.58113121019108271</c:v>
                </c:pt>
                <c:pt idx="2167">
                  <c:v>0.58136942675159231</c:v>
                </c:pt>
                <c:pt idx="2168">
                  <c:v>0.58182038216560505</c:v>
                </c:pt>
                <c:pt idx="2169">
                  <c:v>0.58216560509554138</c:v>
                </c:pt>
                <c:pt idx="2170">
                  <c:v>0.58252738853503183</c:v>
                </c:pt>
                <c:pt idx="2171">
                  <c:v>0.58271974522292991</c:v>
                </c:pt>
                <c:pt idx="2172">
                  <c:v>0.58289681528662418</c:v>
                </c:pt>
                <c:pt idx="2173">
                  <c:v>0.58334904458598724</c:v>
                </c:pt>
                <c:pt idx="2174">
                  <c:v>0.58374649681528656</c:v>
                </c:pt>
                <c:pt idx="2175">
                  <c:v>0.58413121019108272</c:v>
                </c:pt>
                <c:pt idx="2176">
                  <c:v>0.58450063694267518</c:v>
                </c:pt>
                <c:pt idx="2177">
                  <c:v>0.58473503184713371</c:v>
                </c:pt>
                <c:pt idx="2178">
                  <c:v>0.58505350318471327</c:v>
                </c:pt>
                <c:pt idx="2179">
                  <c:v>0.58535414012738851</c:v>
                </c:pt>
                <c:pt idx="2180">
                  <c:v>0.58572356687898086</c:v>
                </c:pt>
                <c:pt idx="2181">
                  <c:v>0.58610445859872606</c:v>
                </c:pt>
                <c:pt idx="2182">
                  <c:v>0.58622929936305723</c:v>
                </c:pt>
                <c:pt idx="2183">
                  <c:v>0.5863757961783439</c:v>
                </c:pt>
                <c:pt idx="2184">
                  <c:v>0.58669426751592357</c:v>
                </c:pt>
                <c:pt idx="2185">
                  <c:v>0.58710445859872606</c:v>
                </c:pt>
                <c:pt idx="2186">
                  <c:v>0.58751847133757962</c:v>
                </c:pt>
                <c:pt idx="2187">
                  <c:v>0.5877859872611465</c:v>
                </c:pt>
                <c:pt idx="2188">
                  <c:v>0.58822547770700628</c:v>
                </c:pt>
                <c:pt idx="2189">
                  <c:v>0.58840636942675162</c:v>
                </c:pt>
                <c:pt idx="2190">
                  <c:v>0.58871974522292991</c:v>
                </c:pt>
                <c:pt idx="2191">
                  <c:v>0.58891210191082799</c:v>
                </c:pt>
                <c:pt idx="2192">
                  <c:v>0.58916942675159234</c:v>
                </c:pt>
                <c:pt idx="2193">
                  <c:v>0.58942165605095542</c:v>
                </c:pt>
                <c:pt idx="2194">
                  <c:v>0.58984203821656045</c:v>
                </c:pt>
                <c:pt idx="2195">
                  <c:v>0.59010955414012733</c:v>
                </c:pt>
                <c:pt idx="2196">
                  <c:v>0.59052611464968152</c:v>
                </c:pt>
                <c:pt idx="2197">
                  <c:v>0.59089681528662419</c:v>
                </c:pt>
                <c:pt idx="2198">
                  <c:v>0.59127006369426749</c:v>
                </c:pt>
                <c:pt idx="2199">
                  <c:v>0.59163694267515921</c:v>
                </c:pt>
                <c:pt idx="2200">
                  <c:v>0.59191592356687894</c:v>
                </c:pt>
                <c:pt idx="2201">
                  <c:v>0.59240127388535024</c:v>
                </c:pt>
                <c:pt idx="2202">
                  <c:v>0.59270191082802548</c:v>
                </c:pt>
                <c:pt idx="2203">
                  <c:v>0.59307388535031846</c:v>
                </c:pt>
                <c:pt idx="2204">
                  <c:v>0.5934343949044586</c:v>
                </c:pt>
                <c:pt idx="2205">
                  <c:v>0.59373630573248404</c:v>
                </c:pt>
                <c:pt idx="2206">
                  <c:v>0.59425987261146496</c:v>
                </c:pt>
                <c:pt idx="2207">
                  <c:v>0.59458089171974515</c:v>
                </c:pt>
                <c:pt idx="2208">
                  <c:v>0.59508025477707005</c:v>
                </c:pt>
                <c:pt idx="2209">
                  <c:v>0.59541656050955405</c:v>
                </c:pt>
                <c:pt idx="2210">
                  <c:v>0.59565732484076428</c:v>
                </c:pt>
                <c:pt idx="2211">
                  <c:v>0.59603439490445853</c:v>
                </c:pt>
                <c:pt idx="2212">
                  <c:v>0.59616942675159235</c:v>
                </c:pt>
                <c:pt idx="2213">
                  <c:v>0.59645987261146494</c:v>
                </c:pt>
                <c:pt idx="2214">
                  <c:v>0.5968076433121019</c:v>
                </c:pt>
                <c:pt idx="2215">
                  <c:v>0.59719999999999995</c:v>
                </c:pt>
                <c:pt idx="2216">
                  <c:v>0.59746751592356684</c:v>
                </c:pt>
                <c:pt idx="2217">
                  <c:v>0.59772611464968151</c:v>
                </c:pt>
                <c:pt idx="2218">
                  <c:v>0.59793248407643307</c:v>
                </c:pt>
                <c:pt idx="2219">
                  <c:v>0.59850955414012741</c:v>
                </c:pt>
                <c:pt idx="2220">
                  <c:v>0.5989566878980892</c:v>
                </c:pt>
                <c:pt idx="2221">
                  <c:v>0.5991656050955414</c:v>
                </c:pt>
                <c:pt idx="2222">
                  <c:v>0.59946624203821652</c:v>
                </c:pt>
                <c:pt idx="2223">
                  <c:v>0.60009936305732481</c:v>
                </c:pt>
                <c:pt idx="2224">
                  <c:v>0.60057834394904452</c:v>
                </c:pt>
                <c:pt idx="2225">
                  <c:v>0.60084331210191089</c:v>
                </c:pt>
                <c:pt idx="2226">
                  <c:v>0.60123312101910831</c:v>
                </c:pt>
                <c:pt idx="2227">
                  <c:v>0.60161783439490446</c:v>
                </c:pt>
                <c:pt idx="2228">
                  <c:v>0.60182420382165602</c:v>
                </c:pt>
                <c:pt idx="2229">
                  <c:v>0.60239872611464962</c:v>
                </c:pt>
                <c:pt idx="2230">
                  <c:v>0.60258343949044579</c:v>
                </c:pt>
                <c:pt idx="2231">
                  <c:v>0.60297452229299364</c:v>
                </c:pt>
                <c:pt idx="2232">
                  <c:v>0.60346624203821653</c:v>
                </c:pt>
                <c:pt idx="2233">
                  <c:v>0.60387006369426754</c:v>
                </c:pt>
                <c:pt idx="2234">
                  <c:v>0.60433121019108271</c:v>
                </c:pt>
                <c:pt idx="2235">
                  <c:v>0.6047324840764331</c:v>
                </c:pt>
                <c:pt idx="2236">
                  <c:v>0.6050458598726115</c:v>
                </c:pt>
                <c:pt idx="2237">
                  <c:v>0.60570063694267506</c:v>
                </c:pt>
                <c:pt idx="2238">
                  <c:v>0.60596050955414016</c:v>
                </c:pt>
                <c:pt idx="2239">
                  <c:v>0.60621910828025483</c:v>
                </c:pt>
                <c:pt idx="2240">
                  <c:v>0.60657324840764337</c:v>
                </c:pt>
                <c:pt idx="2241">
                  <c:v>0.60700636942675157</c:v>
                </c:pt>
                <c:pt idx="2242">
                  <c:v>0.60744203821656051</c:v>
                </c:pt>
                <c:pt idx="2243">
                  <c:v>0.60772356687898088</c:v>
                </c:pt>
                <c:pt idx="2244">
                  <c:v>0.60808025477707006</c:v>
                </c:pt>
                <c:pt idx="2245">
                  <c:v>0.60842547770700628</c:v>
                </c:pt>
                <c:pt idx="2246">
                  <c:v>0.60898471337579618</c:v>
                </c:pt>
                <c:pt idx="2247">
                  <c:v>0.60931464968152871</c:v>
                </c:pt>
                <c:pt idx="2248">
                  <c:v>0.60988152866242029</c:v>
                </c:pt>
                <c:pt idx="2249">
                  <c:v>0.61028280254777068</c:v>
                </c:pt>
                <c:pt idx="2250">
                  <c:v>0.61056687898089168</c:v>
                </c:pt>
                <c:pt idx="2251">
                  <c:v>0.61103184713375791</c:v>
                </c:pt>
                <c:pt idx="2252">
                  <c:v>0.61154649681528661</c:v>
                </c:pt>
                <c:pt idx="2253">
                  <c:v>0.61206496815286615</c:v>
                </c:pt>
                <c:pt idx="2254">
                  <c:v>0.61247643312101907</c:v>
                </c:pt>
                <c:pt idx="2255">
                  <c:v>0.61278726114649684</c:v>
                </c:pt>
                <c:pt idx="2256">
                  <c:v>0.61318216560509553</c:v>
                </c:pt>
                <c:pt idx="2257">
                  <c:v>0.61347006369426749</c:v>
                </c:pt>
                <c:pt idx="2258">
                  <c:v>0.61398853503184714</c:v>
                </c:pt>
                <c:pt idx="2259">
                  <c:v>0.61445732484076432</c:v>
                </c:pt>
                <c:pt idx="2260">
                  <c:v>0.61480891719745223</c:v>
                </c:pt>
                <c:pt idx="2261">
                  <c:v>0.61521146496815282</c:v>
                </c:pt>
                <c:pt idx="2262">
                  <c:v>0.61563312101910828</c:v>
                </c:pt>
                <c:pt idx="2263">
                  <c:v>0.6160904458598726</c:v>
                </c:pt>
                <c:pt idx="2264">
                  <c:v>0.61633630573248399</c:v>
                </c:pt>
                <c:pt idx="2265">
                  <c:v>0.61671974522292994</c:v>
                </c:pt>
                <c:pt idx="2266">
                  <c:v>0.6173592356687897</c:v>
                </c:pt>
                <c:pt idx="2267">
                  <c:v>0.61795796178343942</c:v>
                </c:pt>
                <c:pt idx="2268">
                  <c:v>0.61841656050955418</c:v>
                </c:pt>
                <c:pt idx="2269">
                  <c:v>0.61883057324840762</c:v>
                </c:pt>
                <c:pt idx="2270">
                  <c:v>0.61922292993630579</c:v>
                </c:pt>
                <c:pt idx="2271">
                  <c:v>0.61959872611464972</c:v>
                </c:pt>
                <c:pt idx="2272">
                  <c:v>0.61988789808917188</c:v>
                </c:pt>
                <c:pt idx="2273">
                  <c:v>0.62038980891719742</c:v>
                </c:pt>
                <c:pt idx="2274">
                  <c:v>0.62075796178343945</c:v>
                </c:pt>
                <c:pt idx="2275">
                  <c:v>0.62107770700636933</c:v>
                </c:pt>
                <c:pt idx="2276">
                  <c:v>0.62131210191082797</c:v>
                </c:pt>
                <c:pt idx="2277">
                  <c:v>0.62182547770700636</c:v>
                </c:pt>
                <c:pt idx="2278">
                  <c:v>0.62204840764331215</c:v>
                </c:pt>
                <c:pt idx="2279">
                  <c:v>0.62261656050955416</c:v>
                </c:pt>
                <c:pt idx="2280">
                  <c:v>0.62311719745222927</c:v>
                </c:pt>
                <c:pt idx="2281">
                  <c:v>0.62340891719745217</c:v>
                </c:pt>
                <c:pt idx="2282">
                  <c:v>0.62374777070063692</c:v>
                </c:pt>
                <c:pt idx="2283">
                  <c:v>0.62402420382165602</c:v>
                </c:pt>
                <c:pt idx="2284">
                  <c:v>0.62434649681528664</c:v>
                </c:pt>
                <c:pt idx="2285">
                  <c:v>0.62493121019108278</c:v>
                </c:pt>
                <c:pt idx="2286">
                  <c:v>0.62561019108280247</c:v>
                </c:pt>
                <c:pt idx="2287">
                  <c:v>0.62606242038216553</c:v>
                </c:pt>
                <c:pt idx="2288">
                  <c:v>0.62639363057324837</c:v>
                </c:pt>
                <c:pt idx="2289">
                  <c:v>0.62673630573248407</c:v>
                </c:pt>
                <c:pt idx="2290">
                  <c:v>0.62705987261146501</c:v>
                </c:pt>
                <c:pt idx="2291">
                  <c:v>0.62751210191082796</c:v>
                </c:pt>
                <c:pt idx="2292">
                  <c:v>0.62790828025477707</c:v>
                </c:pt>
                <c:pt idx="2293">
                  <c:v>0.62814522292993624</c:v>
                </c:pt>
                <c:pt idx="2294">
                  <c:v>0.62839617834394901</c:v>
                </c:pt>
                <c:pt idx="2295">
                  <c:v>0.62875159235668787</c:v>
                </c:pt>
                <c:pt idx="2296">
                  <c:v>0.62904585987261141</c:v>
                </c:pt>
                <c:pt idx="2297">
                  <c:v>0.62936050955414014</c:v>
                </c:pt>
                <c:pt idx="2298">
                  <c:v>0.6297095541401273</c:v>
                </c:pt>
                <c:pt idx="2299">
                  <c:v>0.6303133757961783</c:v>
                </c:pt>
                <c:pt idx="2300">
                  <c:v>0.63086751592356682</c:v>
                </c:pt>
                <c:pt idx="2301">
                  <c:v>0.63130828025477703</c:v>
                </c:pt>
                <c:pt idx="2302">
                  <c:v>0.63162292993630564</c:v>
                </c:pt>
                <c:pt idx="2303">
                  <c:v>0.63194140127388532</c:v>
                </c:pt>
                <c:pt idx="2304">
                  <c:v>0.63231082802547767</c:v>
                </c:pt>
                <c:pt idx="2305">
                  <c:v>0.63248025477707004</c:v>
                </c:pt>
                <c:pt idx="2306">
                  <c:v>0.6329694267515924</c:v>
                </c:pt>
                <c:pt idx="2307">
                  <c:v>0.63350445859872606</c:v>
                </c:pt>
                <c:pt idx="2308">
                  <c:v>0.63378089171974517</c:v>
                </c:pt>
                <c:pt idx="2309">
                  <c:v>0.63420764331210189</c:v>
                </c:pt>
                <c:pt idx="2310">
                  <c:v>0.63462420382165607</c:v>
                </c:pt>
                <c:pt idx="2311">
                  <c:v>0.63481146496815288</c:v>
                </c:pt>
                <c:pt idx="2312">
                  <c:v>0.63523949044585992</c:v>
                </c:pt>
                <c:pt idx="2313">
                  <c:v>0.63545987261146497</c:v>
                </c:pt>
                <c:pt idx="2314">
                  <c:v>0.63580254777070067</c:v>
                </c:pt>
                <c:pt idx="2315">
                  <c:v>0.63606369426751586</c:v>
                </c:pt>
                <c:pt idx="2316">
                  <c:v>0.63635159235668781</c:v>
                </c:pt>
                <c:pt idx="2317">
                  <c:v>0.63671337579617826</c:v>
                </c:pt>
                <c:pt idx="2318">
                  <c:v>0.63709044585987262</c:v>
                </c:pt>
                <c:pt idx="2319">
                  <c:v>0.63742802547770694</c:v>
                </c:pt>
                <c:pt idx="2320">
                  <c:v>0.63781528662420384</c:v>
                </c:pt>
                <c:pt idx="2321">
                  <c:v>0.63802038216560508</c:v>
                </c:pt>
                <c:pt idx="2322">
                  <c:v>0.63835923566878983</c:v>
                </c:pt>
                <c:pt idx="2323">
                  <c:v>0.63883694267515923</c:v>
                </c:pt>
                <c:pt idx="2324">
                  <c:v>0.63904076433121015</c:v>
                </c:pt>
                <c:pt idx="2325">
                  <c:v>0.63944713375796181</c:v>
                </c:pt>
                <c:pt idx="2326">
                  <c:v>0.63974140127388535</c:v>
                </c:pt>
                <c:pt idx="2327">
                  <c:v>0.64014649681528668</c:v>
                </c:pt>
                <c:pt idx="2328">
                  <c:v>0.64065095541401273</c:v>
                </c:pt>
                <c:pt idx="2329">
                  <c:v>0.64084458598726113</c:v>
                </c:pt>
                <c:pt idx="2330">
                  <c:v>0.64113121019108277</c:v>
                </c:pt>
                <c:pt idx="2331">
                  <c:v>0.64149808917197448</c:v>
                </c:pt>
                <c:pt idx="2332">
                  <c:v>0.64176433121019105</c:v>
                </c:pt>
                <c:pt idx="2333">
                  <c:v>0.64210191082802548</c:v>
                </c:pt>
                <c:pt idx="2334">
                  <c:v>0.64266878980891717</c:v>
                </c:pt>
                <c:pt idx="2335">
                  <c:v>0.6430063694267516</c:v>
                </c:pt>
                <c:pt idx="2336">
                  <c:v>0.64309171974522295</c:v>
                </c:pt>
                <c:pt idx="2337">
                  <c:v>0.64339745222929934</c:v>
                </c:pt>
                <c:pt idx="2338">
                  <c:v>0.64434140127388539</c:v>
                </c:pt>
                <c:pt idx="2339">
                  <c:v>0.64464585987261147</c:v>
                </c:pt>
                <c:pt idx="2340">
                  <c:v>0.64501783439490445</c:v>
                </c:pt>
                <c:pt idx="2341">
                  <c:v>0.64521146496815285</c:v>
                </c:pt>
                <c:pt idx="2342">
                  <c:v>0.64569554140127383</c:v>
                </c:pt>
                <c:pt idx="2343">
                  <c:v>0.64587006369426747</c:v>
                </c:pt>
                <c:pt idx="2344">
                  <c:v>0.64605987261146491</c:v>
                </c:pt>
                <c:pt idx="2345">
                  <c:v>0.64668407643312098</c:v>
                </c:pt>
                <c:pt idx="2346">
                  <c:v>0.64704458598726111</c:v>
                </c:pt>
                <c:pt idx="2347">
                  <c:v>0.647424203821656</c:v>
                </c:pt>
                <c:pt idx="2348">
                  <c:v>0.64760891719745217</c:v>
                </c:pt>
                <c:pt idx="2349">
                  <c:v>0.64777707006369423</c:v>
                </c:pt>
                <c:pt idx="2350">
                  <c:v>0.64826624203821659</c:v>
                </c:pt>
                <c:pt idx="2351">
                  <c:v>0.64851082802547766</c:v>
                </c:pt>
                <c:pt idx="2352">
                  <c:v>0.64868280254777066</c:v>
                </c:pt>
                <c:pt idx="2353">
                  <c:v>0.64900382165605097</c:v>
                </c:pt>
                <c:pt idx="2354">
                  <c:v>0.64917452229299355</c:v>
                </c:pt>
                <c:pt idx="2355">
                  <c:v>0.64962420382165609</c:v>
                </c:pt>
                <c:pt idx="2356">
                  <c:v>0.64992611464968153</c:v>
                </c:pt>
                <c:pt idx="2357">
                  <c:v>0.65019872611464968</c:v>
                </c:pt>
                <c:pt idx="2358">
                  <c:v>0.65040636942675167</c:v>
                </c:pt>
                <c:pt idx="2359">
                  <c:v>0.65054522292993622</c:v>
                </c:pt>
                <c:pt idx="2360">
                  <c:v>0.65078726114649676</c:v>
                </c:pt>
                <c:pt idx="2361">
                  <c:v>0.65124458598726109</c:v>
                </c:pt>
                <c:pt idx="2362">
                  <c:v>0.65149299363057322</c:v>
                </c:pt>
                <c:pt idx="2363">
                  <c:v>0.6522904458598725</c:v>
                </c:pt>
                <c:pt idx="2364">
                  <c:v>0.65249681528662429</c:v>
                </c:pt>
                <c:pt idx="2365">
                  <c:v>0.65290700636942667</c:v>
                </c:pt>
                <c:pt idx="2366">
                  <c:v>0.65301656050955414</c:v>
                </c:pt>
                <c:pt idx="2367">
                  <c:v>0.65311210191082791</c:v>
                </c:pt>
                <c:pt idx="2368">
                  <c:v>0.65307388535031841</c:v>
                </c:pt>
                <c:pt idx="2369">
                  <c:v>0.65356560509554129</c:v>
                </c:pt>
                <c:pt idx="2370">
                  <c:v>0.65396050955414009</c:v>
                </c:pt>
                <c:pt idx="2371">
                  <c:v>0.65464585987261148</c:v>
                </c:pt>
                <c:pt idx="2372">
                  <c:v>0.6550063694267515</c:v>
                </c:pt>
                <c:pt idx="2373">
                  <c:v>0.65519490445859874</c:v>
                </c:pt>
                <c:pt idx="2374">
                  <c:v>0.65566751592356687</c:v>
                </c:pt>
                <c:pt idx="2375">
                  <c:v>0.65601146496815288</c:v>
                </c:pt>
                <c:pt idx="2376">
                  <c:v>0.65627006369426744</c:v>
                </c:pt>
                <c:pt idx="2377">
                  <c:v>0.65649426751592355</c:v>
                </c:pt>
                <c:pt idx="2378">
                  <c:v>0.65686624203821653</c:v>
                </c:pt>
                <c:pt idx="2379">
                  <c:v>0.65737452229299365</c:v>
                </c:pt>
                <c:pt idx="2380">
                  <c:v>0.65732738853503181</c:v>
                </c:pt>
                <c:pt idx="2381">
                  <c:v>0.65765095541401275</c:v>
                </c:pt>
                <c:pt idx="2382">
                  <c:v>0.65780891719745216</c:v>
                </c:pt>
                <c:pt idx="2383">
                  <c:v>0.65786624203821653</c:v>
                </c:pt>
                <c:pt idx="2384">
                  <c:v>0.65851082802547767</c:v>
                </c:pt>
                <c:pt idx="2385">
                  <c:v>0.65880254777070058</c:v>
                </c:pt>
                <c:pt idx="2386">
                  <c:v>0.65916687898089166</c:v>
                </c:pt>
                <c:pt idx="2387">
                  <c:v>0.65939235668789808</c:v>
                </c:pt>
                <c:pt idx="2388">
                  <c:v>0.65969554140127384</c:v>
                </c:pt>
                <c:pt idx="2389">
                  <c:v>0.65975031847133758</c:v>
                </c:pt>
                <c:pt idx="2390">
                  <c:v>0.6601324840764331</c:v>
                </c:pt>
                <c:pt idx="2391">
                  <c:v>0.66037961783439492</c:v>
                </c:pt>
                <c:pt idx="2392">
                  <c:v>0.66053248407643317</c:v>
                </c:pt>
                <c:pt idx="2393">
                  <c:v>0.66088662420382172</c:v>
                </c:pt>
                <c:pt idx="2394">
                  <c:v>0.66109426751592348</c:v>
                </c:pt>
                <c:pt idx="2395">
                  <c:v>0.66134904458598731</c:v>
                </c:pt>
                <c:pt idx="2396">
                  <c:v>0.6615579617834394</c:v>
                </c:pt>
                <c:pt idx="2397">
                  <c:v>0.66171974522292987</c:v>
                </c:pt>
                <c:pt idx="2398">
                  <c:v>0.66177707006369424</c:v>
                </c:pt>
                <c:pt idx="2399">
                  <c:v>0.66205732484076441</c:v>
                </c:pt>
                <c:pt idx="2400">
                  <c:v>0.66240891719745221</c:v>
                </c:pt>
                <c:pt idx="2401">
                  <c:v>0.66264076433121011</c:v>
                </c:pt>
                <c:pt idx="2402">
                  <c:v>0.66346624203821647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A4B-4C42-9B52-CA0FBF8ABC7A}"/>
            </c:ext>
          </c:extLst>
        </c:ser>
        <c:ser>
          <c:idx val="3"/>
          <c:order val="3"/>
          <c:tx>
            <c:strRef>
              <c:f>Sheet1!$AE$1</c:f>
              <c:strCache>
                <c:ptCount val="1"/>
                <c:pt idx="0">
                  <c:v>(+/-)1.5V</c:v>
                </c:pt>
              </c:strCache>
            </c:strRef>
          </c:tx>
          <c:marker>
            <c:symbol val="none"/>
          </c:marker>
          <c:xVal>
            <c:numRef>
              <c:f>Sheet1!$AD$2:$AD$5998</c:f>
              <c:numCache>
                <c:formatCode>General</c:formatCode>
                <c:ptCount val="5997"/>
                <c:pt idx="0">
                  <c:v>-0.232711</c:v>
                </c:pt>
                <c:pt idx="1">
                  <c:v>-0.23211300000000001</c:v>
                </c:pt>
                <c:pt idx="2">
                  <c:v>-0.23109199999999999</c:v>
                </c:pt>
                <c:pt idx="3">
                  <c:v>-0.23011999999999999</c:v>
                </c:pt>
                <c:pt idx="4">
                  <c:v>-0.22909299999999999</c:v>
                </c:pt>
                <c:pt idx="5">
                  <c:v>-0.22809099999999999</c:v>
                </c:pt>
                <c:pt idx="6">
                  <c:v>-0.22713</c:v>
                </c:pt>
                <c:pt idx="7">
                  <c:v>-0.226075</c:v>
                </c:pt>
                <c:pt idx="8">
                  <c:v>-0.225078</c:v>
                </c:pt>
                <c:pt idx="9">
                  <c:v>-0.22409200000000001</c:v>
                </c:pt>
                <c:pt idx="10">
                  <c:v>-0.22304599999999999</c:v>
                </c:pt>
                <c:pt idx="11">
                  <c:v>-0.22208800000000001</c:v>
                </c:pt>
                <c:pt idx="12">
                  <c:v>-0.22103600000000001</c:v>
                </c:pt>
                <c:pt idx="13">
                  <c:v>-0.22009899999999999</c:v>
                </c:pt>
                <c:pt idx="14">
                  <c:v>-0.21909699999999999</c:v>
                </c:pt>
                <c:pt idx="15">
                  <c:v>-0.21807499999999999</c:v>
                </c:pt>
                <c:pt idx="16">
                  <c:v>-0.21702199999999999</c:v>
                </c:pt>
                <c:pt idx="17">
                  <c:v>-0.21602399999999999</c:v>
                </c:pt>
                <c:pt idx="18">
                  <c:v>-0.21507200000000001</c:v>
                </c:pt>
                <c:pt idx="19">
                  <c:v>-0.214083</c:v>
                </c:pt>
                <c:pt idx="20">
                  <c:v>-0.21313499999999999</c:v>
                </c:pt>
                <c:pt idx="21">
                  <c:v>-0.21207999999999999</c:v>
                </c:pt>
                <c:pt idx="22">
                  <c:v>-0.21105399999999999</c:v>
                </c:pt>
                <c:pt idx="23">
                  <c:v>-0.210068</c:v>
                </c:pt>
                <c:pt idx="24">
                  <c:v>-0.20910200000000001</c:v>
                </c:pt>
                <c:pt idx="25">
                  <c:v>-0.20810100000000001</c:v>
                </c:pt>
                <c:pt idx="26">
                  <c:v>-0.207089</c:v>
                </c:pt>
                <c:pt idx="27">
                  <c:v>-0.20602000000000001</c:v>
                </c:pt>
                <c:pt idx="28">
                  <c:v>-0.20505399999999999</c:v>
                </c:pt>
                <c:pt idx="29">
                  <c:v>-0.204125</c:v>
                </c:pt>
                <c:pt idx="30">
                  <c:v>-0.203096</c:v>
                </c:pt>
                <c:pt idx="31">
                  <c:v>-0.202102</c:v>
                </c:pt>
                <c:pt idx="32">
                  <c:v>-0.20105999999999999</c:v>
                </c:pt>
                <c:pt idx="33">
                  <c:v>-0.20003599999999999</c:v>
                </c:pt>
                <c:pt idx="34">
                  <c:v>-0.19909199999999999</c:v>
                </c:pt>
                <c:pt idx="35">
                  <c:v>-0.19806599999999999</c:v>
                </c:pt>
                <c:pt idx="36">
                  <c:v>-0.19712399999999999</c:v>
                </c:pt>
                <c:pt idx="37">
                  <c:v>-0.19608200000000001</c:v>
                </c:pt>
                <c:pt idx="38">
                  <c:v>-0.195104</c:v>
                </c:pt>
                <c:pt idx="39">
                  <c:v>-0.194129</c:v>
                </c:pt>
                <c:pt idx="40">
                  <c:v>-0.19307199999999999</c:v>
                </c:pt>
                <c:pt idx="41">
                  <c:v>-0.19207299999999999</c:v>
                </c:pt>
                <c:pt idx="42">
                  <c:v>-0.191112</c:v>
                </c:pt>
                <c:pt idx="43">
                  <c:v>-0.19009599999999999</c:v>
                </c:pt>
                <c:pt idx="44">
                  <c:v>-0.189078</c:v>
                </c:pt>
                <c:pt idx="45">
                  <c:v>-0.18814</c:v>
                </c:pt>
                <c:pt idx="46">
                  <c:v>-0.18707599999999999</c:v>
                </c:pt>
                <c:pt idx="47">
                  <c:v>-0.18607199999999999</c:v>
                </c:pt>
                <c:pt idx="48">
                  <c:v>-0.18509600000000001</c:v>
                </c:pt>
                <c:pt idx="49">
                  <c:v>-0.18407299999999999</c:v>
                </c:pt>
                <c:pt idx="50">
                  <c:v>-0.183062</c:v>
                </c:pt>
                <c:pt idx="51">
                  <c:v>-0.18210100000000001</c:v>
                </c:pt>
                <c:pt idx="52">
                  <c:v>-0.181093</c:v>
                </c:pt>
                <c:pt idx="53">
                  <c:v>-0.18004300000000001</c:v>
                </c:pt>
                <c:pt idx="54">
                  <c:v>-0.17902999999999999</c:v>
                </c:pt>
                <c:pt idx="55">
                  <c:v>-0.17804700000000001</c:v>
                </c:pt>
                <c:pt idx="56">
                  <c:v>-0.177033</c:v>
                </c:pt>
                <c:pt idx="57">
                  <c:v>-0.17605599999999999</c:v>
                </c:pt>
                <c:pt idx="58">
                  <c:v>-0.17510200000000001</c:v>
                </c:pt>
                <c:pt idx="59">
                  <c:v>-0.17399800000000001</c:v>
                </c:pt>
                <c:pt idx="60">
                  <c:v>-0.17308200000000001</c:v>
                </c:pt>
                <c:pt idx="61">
                  <c:v>-0.17200499999999999</c:v>
                </c:pt>
                <c:pt idx="62">
                  <c:v>-0.17103299999999999</c:v>
                </c:pt>
                <c:pt idx="63">
                  <c:v>-0.170098</c:v>
                </c:pt>
                <c:pt idx="64">
                  <c:v>-0.16900499999999999</c:v>
                </c:pt>
                <c:pt idx="65">
                  <c:v>-0.16807900000000001</c:v>
                </c:pt>
                <c:pt idx="66">
                  <c:v>-0.16705900000000001</c:v>
                </c:pt>
                <c:pt idx="67">
                  <c:v>-0.166043</c:v>
                </c:pt>
                <c:pt idx="68">
                  <c:v>-0.16509499999999999</c:v>
                </c:pt>
                <c:pt idx="69">
                  <c:v>-0.16401499999999999</c:v>
                </c:pt>
                <c:pt idx="70">
                  <c:v>-0.16301099999999999</c:v>
                </c:pt>
                <c:pt idx="71">
                  <c:v>-0.16204199999999999</c:v>
                </c:pt>
                <c:pt idx="72">
                  <c:v>-0.161055</c:v>
                </c:pt>
                <c:pt idx="73">
                  <c:v>-0.16006500000000001</c:v>
                </c:pt>
                <c:pt idx="74">
                  <c:v>-0.15904299999999999</c:v>
                </c:pt>
                <c:pt idx="75">
                  <c:v>-0.15801999999999999</c:v>
                </c:pt>
                <c:pt idx="76">
                  <c:v>-0.15706200000000001</c:v>
                </c:pt>
                <c:pt idx="77">
                  <c:v>-0.15603</c:v>
                </c:pt>
                <c:pt idx="78">
                  <c:v>-0.15512500000000001</c:v>
                </c:pt>
                <c:pt idx="79">
                  <c:v>-0.154081</c:v>
                </c:pt>
                <c:pt idx="80">
                  <c:v>-0.153087</c:v>
                </c:pt>
                <c:pt idx="81">
                  <c:v>-0.15207399999999999</c:v>
                </c:pt>
                <c:pt idx="82">
                  <c:v>-0.15112500000000001</c:v>
                </c:pt>
                <c:pt idx="83">
                  <c:v>-0.150066</c:v>
                </c:pt>
                <c:pt idx="84">
                  <c:v>-0.14910499999999999</c:v>
                </c:pt>
                <c:pt idx="85">
                  <c:v>-0.148092</c:v>
                </c:pt>
                <c:pt idx="86">
                  <c:v>-0.14704500000000001</c:v>
                </c:pt>
                <c:pt idx="87">
                  <c:v>-0.14610799999999999</c:v>
                </c:pt>
                <c:pt idx="88">
                  <c:v>-0.145094</c:v>
                </c:pt>
                <c:pt idx="89">
                  <c:v>-0.144094</c:v>
                </c:pt>
                <c:pt idx="90">
                  <c:v>-0.14304800000000001</c:v>
                </c:pt>
                <c:pt idx="91">
                  <c:v>-0.14208999999999999</c:v>
                </c:pt>
                <c:pt idx="92">
                  <c:v>-0.14108499999999999</c:v>
                </c:pt>
                <c:pt idx="93">
                  <c:v>-0.14008699999999999</c:v>
                </c:pt>
                <c:pt idx="94">
                  <c:v>-0.13905400000000001</c:v>
                </c:pt>
                <c:pt idx="95">
                  <c:v>-0.138047</c:v>
                </c:pt>
                <c:pt idx="96">
                  <c:v>-0.13705400000000001</c:v>
                </c:pt>
                <c:pt idx="97">
                  <c:v>-0.136127</c:v>
                </c:pt>
                <c:pt idx="98">
                  <c:v>-0.135019</c:v>
                </c:pt>
                <c:pt idx="99">
                  <c:v>-0.134017</c:v>
                </c:pt>
                <c:pt idx="100">
                  <c:v>-0.13312399999999999</c:v>
                </c:pt>
                <c:pt idx="101">
                  <c:v>-0.13202900000000001</c:v>
                </c:pt>
                <c:pt idx="102">
                  <c:v>-0.13107099999999999</c:v>
                </c:pt>
                <c:pt idx="103">
                  <c:v>-0.13006000000000001</c:v>
                </c:pt>
                <c:pt idx="104">
                  <c:v>-0.12909100000000001</c:v>
                </c:pt>
                <c:pt idx="105">
                  <c:v>-0.12800800000000001</c:v>
                </c:pt>
                <c:pt idx="106">
                  <c:v>-0.12706300000000001</c:v>
                </c:pt>
                <c:pt idx="107">
                  <c:v>-0.12608</c:v>
                </c:pt>
                <c:pt idx="108">
                  <c:v>-0.12503600000000001</c:v>
                </c:pt>
                <c:pt idx="109">
                  <c:v>-0.124052</c:v>
                </c:pt>
                <c:pt idx="110">
                  <c:v>-0.12309100000000001</c:v>
                </c:pt>
                <c:pt idx="111">
                  <c:v>-0.122015</c:v>
                </c:pt>
                <c:pt idx="112">
                  <c:v>-0.121126</c:v>
                </c:pt>
                <c:pt idx="113">
                  <c:v>-0.120004</c:v>
                </c:pt>
                <c:pt idx="114">
                  <c:v>-0.119105</c:v>
                </c:pt>
                <c:pt idx="115">
                  <c:v>-0.11796</c:v>
                </c:pt>
                <c:pt idx="116">
                  <c:v>-0.11704100000000001</c:v>
                </c:pt>
                <c:pt idx="117">
                  <c:v>-0.11606900000000001</c:v>
                </c:pt>
                <c:pt idx="118">
                  <c:v>-0.115077</c:v>
                </c:pt>
                <c:pt idx="119">
                  <c:v>-0.11409999999999999</c:v>
                </c:pt>
                <c:pt idx="120">
                  <c:v>-0.11308799999999999</c:v>
                </c:pt>
                <c:pt idx="121">
                  <c:v>-0.11200300000000001</c:v>
                </c:pt>
                <c:pt idx="122">
                  <c:v>-0.111059</c:v>
                </c:pt>
                <c:pt idx="123">
                  <c:v>-0.11008999999999999</c:v>
                </c:pt>
                <c:pt idx="124">
                  <c:v>-0.109019</c:v>
                </c:pt>
                <c:pt idx="125">
                  <c:v>-0.10804800000000001</c:v>
                </c:pt>
                <c:pt idx="126">
                  <c:v>-0.10703</c:v>
                </c:pt>
                <c:pt idx="127">
                  <c:v>-0.106076</c:v>
                </c:pt>
                <c:pt idx="128">
                  <c:v>-0.10508000000000001</c:v>
                </c:pt>
                <c:pt idx="129">
                  <c:v>-0.10405300000000001</c:v>
                </c:pt>
                <c:pt idx="130">
                  <c:v>-0.103058</c:v>
                </c:pt>
                <c:pt idx="131">
                  <c:v>-0.102061</c:v>
                </c:pt>
                <c:pt idx="132">
                  <c:v>-0.101067</c:v>
                </c:pt>
                <c:pt idx="133">
                  <c:v>-0.100082</c:v>
                </c:pt>
                <c:pt idx="134">
                  <c:v>-9.90312E-2</c:v>
                </c:pt>
                <c:pt idx="135">
                  <c:v>-9.8000100000000007E-2</c:v>
                </c:pt>
                <c:pt idx="136">
                  <c:v>-9.6995600000000001E-2</c:v>
                </c:pt>
                <c:pt idx="137">
                  <c:v>-9.6067299999999994E-2</c:v>
                </c:pt>
                <c:pt idx="138">
                  <c:v>-9.50352E-2</c:v>
                </c:pt>
                <c:pt idx="139">
                  <c:v>-9.4028600000000004E-2</c:v>
                </c:pt>
                <c:pt idx="140">
                  <c:v>-9.2965800000000001E-2</c:v>
                </c:pt>
                <c:pt idx="141">
                  <c:v>-9.2064999999999994E-2</c:v>
                </c:pt>
                <c:pt idx="142">
                  <c:v>-9.1029799999999994E-2</c:v>
                </c:pt>
                <c:pt idx="143">
                  <c:v>-9.0052800000000002E-2</c:v>
                </c:pt>
                <c:pt idx="144">
                  <c:v>-8.90016E-2</c:v>
                </c:pt>
                <c:pt idx="145">
                  <c:v>-8.8024599999999995E-2</c:v>
                </c:pt>
                <c:pt idx="146">
                  <c:v>-8.7036299999999997E-2</c:v>
                </c:pt>
                <c:pt idx="147">
                  <c:v>-8.5994299999999996E-2</c:v>
                </c:pt>
                <c:pt idx="148">
                  <c:v>-8.5025799999999999E-2</c:v>
                </c:pt>
                <c:pt idx="149">
                  <c:v>-8.4036100000000002E-2</c:v>
                </c:pt>
                <c:pt idx="150">
                  <c:v>-8.3030499999999993E-2</c:v>
                </c:pt>
                <c:pt idx="151">
                  <c:v>-8.2025899999999999E-2</c:v>
                </c:pt>
                <c:pt idx="152">
                  <c:v>-8.1011799999999995E-2</c:v>
                </c:pt>
                <c:pt idx="153">
                  <c:v>-8.0019999999999994E-2</c:v>
                </c:pt>
                <c:pt idx="154">
                  <c:v>-7.9015500000000002E-2</c:v>
                </c:pt>
                <c:pt idx="155">
                  <c:v>-7.8039499999999998E-2</c:v>
                </c:pt>
                <c:pt idx="156">
                  <c:v>-7.7075299999999999E-2</c:v>
                </c:pt>
                <c:pt idx="157">
                  <c:v>-7.6051599999999997E-2</c:v>
                </c:pt>
                <c:pt idx="158">
                  <c:v>-7.5053400000000006E-2</c:v>
                </c:pt>
                <c:pt idx="159">
                  <c:v>-7.4066199999999999E-2</c:v>
                </c:pt>
                <c:pt idx="160">
                  <c:v>-7.3066599999999995E-2</c:v>
                </c:pt>
                <c:pt idx="161">
                  <c:v>-7.2030300000000005E-2</c:v>
                </c:pt>
                <c:pt idx="162">
                  <c:v>-7.1086099999999999E-2</c:v>
                </c:pt>
                <c:pt idx="163">
                  <c:v>-7.0058200000000001E-2</c:v>
                </c:pt>
                <c:pt idx="164">
                  <c:v>-6.9003900000000007E-2</c:v>
                </c:pt>
                <c:pt idx="165">
                  <c:v>-6.8094699999999994E-2</c:v>
                </c:pt>
                <c:pt idx="166">
                  <c:v>-6.7060499999999995E-2</c:v>
                </c:pt>
                <c:pt idx="167">
                  <c:v>-6.6033700000000001E-2</c:v>
                </c:pt>
                <c:pt idx="168">
                  <c:v>-6.5066200000000005E-2</c:v>
                </c:pt>
                <c:pt idx="169">
                  <c:v>-6.4054299999999995E-2</c:v>
                </c:pt>
                <c:pt idx="170">
                  <c:v>-6.3043399999999999E-2</c:v>
                </c:pt>
                <c:pt idx="171">
                  <c:v>-6.2017599999999999E-2</c:v>
                </c:pt>
                <c:pt idx="172">
                  <c:v>-6.1071E-2</c:v>
                </c:pt>
                <c:pt idx="173">
                  <c:v>-6.0072100000000003E-2</c:v>
                </c:pt>
                <c:pt idx="174">
                  <c:v>-5.8988100000000002E-2</c:v>
                </c:pt>
                <c:pt idx="175">
                  <c:v>-5.80916E-2</c:v>
                </c:pt>
                <c:pt idx="176">
                  <c:v>-5.70436E-2</c:v>
                </c:pt>
                <c:pt idx="177">
                  <c:v>-5.6032699999999998E-2</c:v>
                </c:pt>
                <c:pt idx="178">
                  <c:v>-5.50579E-2</c:v>
                </c:pt>
                <c:pt idx="179">
                  <c:v>-5.4022599999999997E-2</c:v>
                </c:pt>
                <c:pt idx="180">
                  <c:v>-5.3057199999999999E-2</c:v>
                </c:pt>
                <c:pt idx="181">
                  <c:v>-5.1942500000000003E-2</c:v>
                </c:pt>
                <c:pt idx="182">
                  <c:v>-5.1071499999999999E-2</c:v>
                </c:pt>
                <c:pt idx="183">
                  <c:v>-5.0045699999999999E-2</c:v>
                </c:pt>
                <c:pt idx="184">
                  <c:v>-4.9029499999999997E-2</c:v>
                </c:pt>
                <c:pt idx="185">
                  <c:v>-4.8065200000000002E-2</c:v>
                </c:pt>
                <c:pt idx="186">
                  <c:v>-4.7011200000000003E-2</c:v>
                </c:pt>
                <c:pt idx="187">
                  <c:v>-4.5987300000000002E-2</c:v>
                </c:pt>
                <c:pt idx="188">
                  <c:v>-4.5046299999999997E-2</c:v>
                </c:pt>
                <c:pt idx="189">
                  <c:v>-4.4025799999999997E-2</c:v>
                </c:pt>
                <c:pt idx="190">
                  <c:v>-4.3056299999999999E-2</c:v>
                </c:pt>
                <c:pt idx="191">
                  <c:v>-4.2021999999999997E-2</c:v>
                </c:pt>
                <c:pt idx="192">
                  <c:v>-4.1091700000000002E-2</c:v>
                </c:pt>
                <c:pt idx="193">
                  <c:v>-3.9970600000000002E-2</c:v>
                </c:pt>
                <c:pt idx="194">
                  <c:v>-3.9024299999999998E-2</c:v>
                </c:pt>
                <c:pt idx="195">
                  <c:v>-3.80992E-2</c:v>
                </c:pt>
                <c:pt idx="196">
                  <c:v>-3.7073500000000002E-2</c:v>
                </c:pt>
                <c:pt idx="197">
                  <c:v>-3.6053000000000002E-2</c:v>
                </c:pt>
                <c:pt idx="198">
                  <c:v>-3.5075000000000002E-2</c:v>
                </c:pt>
                <c:pt idx="199">
                  <c:v>-3.4041599999999998E-2</c:v>
                </c:pt>
                <c:pt idx="200">
                  <c:v>-3.30733E-2</c:v>
                </c:pt>
                <c:pt idx="201">
                  <c:v>-3.20953E-2</c:v>
                </c:pt>
                <c:pt idx="202">
                  <c:v>-3.10134E-2</c:v>
                </c:pt>
                <c:pt idx="203">
                  <c:v>-3.0057500000000001E-2</c:v>
                </c:pt>
                <c:pt idx="204">
                  <c:v>-2.90148E-2</c:v>
                </c:pt>
                <c:pt idx="205">
                  <c:v>-2.8027300000000002E-2</c:v>
                </c:pt>
                <c:pt idx="206">
                  <c:v>-2.7053399999999998E-2</c:v>
                </c:pt>
                <c:pt idx="207">
                  <c:v>-2.6075399999999999E-2</c:v>
                </c:pt>
                <c:pt idx="208">
                  <c:v>-2.5008300000000001E-2</c:v>
                </c:pt>
                <c:pt idx="209">
                  <c:v>-2.4077899999999999E-2</c:v>
                </c:pt>
                <c:pt idx="210">
                  <c:v>-2.3068100000000001E-2</c:v>
                </c:pt>
                <c:pt idx="211">
                  <c:v>-2.2022199999999999E-2</c:v>
                </c:pt>
                <c:pt idx="212">
                  <c:v>-2.1047799999999998E-2</c:v>
                </c:pt>
                <c:pt idx="213">
                  <c:v>-2.0061900000000001E-2</c:v>
                </c:pt>
                <c:pt idx="214">
                  <c:v>-1.9043500000000001E-2</c:v>
                </c:pt>
                <c:pt idx="215">
                  <c:v>-1.8049599999999999E-2</c:v>
                </c:pt>
                <c:pt idx="216">
                  <c:v>-1.6988900000000001E-2</c:v>
                </c:pt>
                <c:pt idx="217">
                  <c:v>-1.5953599999999998E-2</c:v>
                </c:pt>
                <c:pt idx="218">
                  <c:v>-1.50624E-2</c:v>
                </c:pt>
                <c:pt idx="219">
                  <c:v>-1.4008100000000001E-2</c:v>
                </c:pt>
                <c:pt idx="220">
                  <c:v>-1.3018399999999999E-2</c:v>
                </c:pt>
                <c:pt idx="221">
                  <c:v>-1.20191E-2</c:v>
                </c:pt>
                <c:pt idx="222">
                  <c:v>-1.1004999999999999E-2</c:v>
                </c:pt>
                <c:pt idx="223">
                  <c:v>-1.00302E-2</c:v>
                </c:pt>
                <c:pt idx="224" formatCode="0.00E+00">
                  <c:v>-8.9991299999999993E-3</c:v>
                </c:pt>
                <c:pt idx="225" formatCode="0.00E+00">
                  <c:v>-8.0726700000000005E-3</c:v>
                </c:pt>
                <c:pt idx="226" formatCode="0.00E+00">
                  <c:v>-7.0069900000000003E-3</c:v>
                </c:pt>
                <c:pt idx="227" formatCode="0.00E+00">
                  <c:v>-6.0586099999999999E-3</c:v>
                </c:pt>
                <c:pt idx="228" formatCode="0.00E+00">
                  <c:v>-4.9576300000000002E-3</c:v>
                </c:pt>
                <c:pt idx="229" formatCode="0.00E+00">
                  <c:v>-4.0240800000000002E-3</c:v>
                </c:pt>
                <c:pt idx="230" formatCode="0.00E+00">
                  <c:v>-2.9951600000000002E-3</c:v>
                </c:pt>
                <c:pt idx="231" formatCode="0.00E+00">
                  <c:v>-1.9821399999999999E-3</c:v>
                </c:pt>
                <c:pt idx="232" formatCode="0.00E+00">
                  <c:v>-9.8712499999999994E-4</c:v>
                </c:pt>
                <c:pt idx="233" formatCode="0.00E+00">
                  <c:v>1.21248E-5</c:v>
                </c:pt>
                <c:pt idx="234" formatCode="0.00E+00">
                  <c:v>9.4143700000000005E-4</c:v>
                </c:pt>
                <c:pt idx="235" formatCode="0.00E+00">
                  <c:v>1.9968500000000001E-3</c:v>
                </c:pt>
                <c:pt idx="236" formatCode="0.00E+00">
                  <c:v>3.0628500000000002E-3</c:v>
                </c:pt>
                <c:pt idx="237" formatCode="0.00E+00">
                  <c:v>3.9963999999999998E-3</c:v>
                </c:pt>
                <c:pt idx="238" formatCode="0.00E+00">
                  <c:v>5.0560500000000003E-3</c:v>
                </c:pt>
                <c:pt idx="239" formatCode="0.00E+00">
                  <c:v>6.0510599999999996E-3</c:v>
                </c:pt>
                <c:pt idx="240" formatCode="0.00E+00">
                  <c:v>7.0206399999999999E-3</c:v>
                </c:pt>
                <c:pt idx="241" formatCode="0.00E+00">
                  <c:v>8.0527399999999992E-3</c:v>
                </c:pt>
                <c:pt idx="242" formatCode="0.00E+00">
                  <c:v>9.1547799999999995E-3</c:v>
                </c:pt>
                <c:pt idx="243">
                  <c:v>1.0064999999999999E-2</c:v>
                </c:pt>
                <c:pt idx="244">
                  <c:v>1.1025099999999999E-2</c:v>
                </c:pt>
                <c:pt idx="245">
                  <c:v>1.20635E-2</c:v>
                </c:pt>
                <c:pt idx="246">
                  <c:v>1.30511E-2</c:v>
                </c:pt>
                <c:pt idx="247">
                  <c:v>1.4086400000000001E-2</c:v>
                </c:pt>
                <c:pt idx="248">
                  <c:v>1.5071899999999999E-2</c:v>
                </c:pt>
                <c:pt idx="249">
                  <c:v>1.6037200000000001E-2</c:v>
                </c:pt>
                <c:pt idx="250">
                  <c:v>1.7061900000000001E-2</c:v>
                </c:pt>
                <c:pt idx="251">
                  <c:v>1.8109900000000002E-2</c:v>
                </c:pt>
                <c:pt idx="252">
                  <c:v>1.91104E-2</c:v>
                </c:pt>
                <c:pt idx="253">
                  <c:v>2.0072300000000001E-2</c:v>
                </c:pt>
                <c:pt idx="254">
                  <c:v>2.1148900000000002E-2</c:v>
                </c:pt>
                <c:pt idx="255">
                  <c:v>2.2067699999999999E-2</c:v>
                </c:pt>
                <c:pt idx="256">
                  <c:v>2.3061600000000002E-2</c:v>
                </c:pt>
                <c:pt idx="257">
                  <c:v>2.4110699999999999E-2</c:v>
                </c:pt>
                <c:pt idx="258">
                  <c:v>2.50622E-2</c:v>
                </c:pt>
                <c:pt idx="259">
                  <c:v>2.6043500000000001E-2</c:v>
                </c:pt>
                <c:pt idx="260">
                  <c:v>2.7091500000000001E-2</c:v>
                </c:pt>
                <c:pt idx="261">
                  <c:v>2.80684E-2</c:v>
                </c:pt>
                <c:pt idx="262">
                  <c:v>2.90592E-2</c:v>
                </c:pt>
                <c:pt idx="263">
                  <c:v>3.00606E-2</c:v>
                </c:pt>
                <c:pt idx="264">
                  <c:v>3.1086300000000001E-2</c:v>
                </c:pt>
                <c:pt idx="265">
                  <c:v>3.2076399999999998E-2</c:v>
                </c:pt>
                <c:pt idx="266">
                  <c:v>3.3111300000000003E-2</c:v>
                </c:pt>
                <c:pt idx="267">
                  <c:v>3.4110599999999998E-2</c:v>
                </c:pt>
                <c:pt idx="268">
                  <c:v>3.5072699999999998E-2</c:v>
                </c:pt>
                <c:pt idx="269">
                  <c:v>3.6057100000000002E-2</c:v>
                </c:pt>
                <c:pt idx="270">
                  <c:v>3.71475E-2</c:v>
                </c:pt>
                <c:pt idx="271">
                  <c:v>3.8101200000000002E-2</c:v>
                </c:pt>
                <c:pt idx="272">
                  <c:v>3.9063399999999998E-2</c:v>
                </c:pt>
                <c:pt idx="273">
                  <c:v>4.0108199999999997E-2</c:v>
                </c:pt>
                <c:pt idx="274">
                  <c:v>4.10873E-2</c:v>
                </c:pt>
                <c:pt idx="275">
                  <c:v>4.2086499999999999E-2</c:v>
                </c:pt>
                <c:pt idx="276">
                  <c:v>4.3110200000000001E-2</c:v>
                </c:pt>
                <c:pt idx="277">
                  <c:v>4.40522E-2</c:v>
                </c:pt>
                <c:pt idx="278">
                  <c:v>4.5029300000000001E-2</c:v>
                </c:pt>
                <c:pt idx="279">
                  <c:v>4.6019999999999998E-2</c:v>
                </c:pt>
                <c:pt idx="280">
                  <c:v>4.7067900000000003E-2</c:v>
                </c:pt>
                <c:pt idx="281">
                  <c:v>4.8053400000000003E-2</c:v>
                </c:pt>
                <c:pt idx="282">
                  <c:v>4.9101400000000003E-2</c:v>
                </c:pt>
                <c:pt idx="283">
                  <c:v>5.0084799999999999E-2</c:v>
                </c:pt>
                <c:pt idx="284">
                  <c:v>5.1066E-2</c:v>
                </c:pt>
                <c:pt idx="285">
                  <c:v>5.2102299999999997E-2</c:v>
                </c:pt>
                <c:pt idx="286">
                  <c:v>5.3087799999999997E-2</c:v>
                </c:pt>
                <c:pt idx="287">
                  <c:v>5.4066900000000001E-2</c:v>
                </c:pt>
                <c:pt idx="288">
                  <c:v>5.5135099999999999E-2</c:v>
                </c:pt>
                <c:pt idx="289">
                  <c:v>5.6043200000000001E-2</c:v>
                </c:pt>
                <c:pt idx="290">
                  <c:v>5.71336E-2</c:v>
                </c:pt>
                <c:pt idx="291">
                  <c:v>5.8057900000000003E-2</c:v>
                </c:pt>
                <c:pt idx="292">
                  <c:v>5.9077999999999999E-2</c:v>
                </c:pt>
                <c:pt idx="293">
                  <c:v>6.0148300000000002E-2</c:v>
                </c:pt>
                <c:pt idx="294">
                  <c:v>6.1097699999999998E-2</c:v>
                </c:pt>
                <c:pt idx="295">
                  <c:v>6.20864E-2</c:v>
                </c:pt>
                <c:pt idx="296">
                  <c:v>6.3046400000000002E-2</c:v>
                </c:pt>
                <c:pt idx="297">
                  <c:v>6.4076400000000006E-2</c:v>
                </c:pt>
                <c:pt idx="298">
                  <c:v>6.5046000000000007E-2</c:v>
                </c:pt>
                <c:pt idx="299">
                  <c:v>6.6078100000000001E-2</c:v>
                </c:pt>
                <c:pt idx="300">
                  <c:v>6.7089999999999997E-2</c:v>
                </c:pt>
                <c:pt idx="301">
                  <c:v>6.8074399999999993E-2</c:v>
                </c:pt>
                <c:pt idx="302">
                  <c:v>6.9091700000000006E-2</c:v>
                </c:pt>
                <c:pt idx="303">
                  <c:v>7.0058099999999998E-2</c:v>
                </c:pt>
                <c:pt idx="304">
                  <c:v>7.1083800000000003E-2</c:v>
                </c:pt>
                <c:pt idx="305">
                  <c:v>7.2089500000000001E-2</c:v>
                </c:pt>
                <c:pt idx="306">
                  <c:v>7.3087600000000003E-2</c:v>
                </c:pt>
                <c:pt idx="307">
                  <c:v>7.40286E-2</c:v>
                </c:pt>
                <c:pt idx="308">
                  <c:v>7.5126399999999996E-2</c:v>
                </c:pt>
                <c:pt idx="309">
                  <c:v>7.6089599999999993E-2</c:v>
                </c:pt>
                <c:pt idx="310">
                  <c:v>7.7111100000000002E-2</c:v>
                </c:pt>
                <c:pt idx="311">
                  <c:v>7.8112500000000001E-2</c:v>
                </c:pt>
                <c:pt idx="312">
                  <c:v>7.90598E-2</c:v>
                </c:pt>
                <c:pt idx="313">
                  <c:v>8.0066499999999999E-2</c:v>
                </c:pt>
                <c:pt idx="314">
                  <c:v>8.1061499999999995E-2</c:v>
                </c:pt>
                <c:pt idx="315">
                  <c:v>8.2103099999999998E-2</c:v>
                </c:pt>
                <c:pt idx="316">
                  <c:v>8.3046200000000001E-2</c:v>
                </c:pt>
                <c:pt idx="317">
                  <c:v>8.4038000000000002E-2</c:v>
                </c:pt>
                <c:pt idx="318">
                  <c:v>8.5047499999999998E-2</c:v>
                </c:pt>
                <c:pt idx="319">
                  <c:v>8.6067299999999999E-2</c:v>
                </c:pt>
                <c:pt idx="320">
                  <c:v>8.7065500000000004E-2</c:v>
                </c:pt>
                <c:pt idx="321">
                  <c:v>8.8076399999999999E-2</c:v>
                </c:pt>
                <c:pt idx="322">
                  <c:v>8.9054400000000006E-2</c:v>
                </c:pt>
                <c:pt idx="323">
                  <c:v>9.00918E-2</c:v>
                </c:pt>
                <c:pt idx="324">
                  <c:v>9.1081499999999996E-2</c:v>
                </c:pt>
                <c:pt idx="325">
                  <c:v>9.2135900000000007E-2</c:v>
                </c:pt>
                <c:pt idx="326">
                  <c:v>9.3052499999999996E-2</c:v>
                </c:pt>
                <c:pt idx="327">
                  <c:v>9.4041100000000002E-2</c:v>
                </c:pt>
                <c:pt idx="328">
                  <c:v>9.5114599999999994E-2</c:v>
                </c:pt>
                <c:pt idx="329">
                  <c:v>9.60873E-2</c:v>
                </c:pt>
                <c:pt idx="330">
                  <c:v>9.7151199999999993E-2</c:v>
                </c:pt>
                <c:pt idx="331">
                  <c:v>9.8086800000000002E-2</c:v>
                </c:pt>
                <c:pt idx="332">
                  <c:v>9.90925E-2</c:v>
                </c:pt>
                <c:pt idx="333">
                  <c:v>0.100109</c:v>
                </c:pt>
                <c:pt idx="334">
                  <c:v>0.101095</c:v>
                </c:pt>
                <c:pt idx="335">
                  <c:v>0.102087</c:v>
                </c:pt>
                <c:pt idx="336">
                  <c:v>0.103106</c:v>
                </c:pt>
                <c:pt idx="337">
                  <c:v>0.104105</c:v>
                </c:pt>
                <c:pt idx="338">
                  <c:v>0.105083</c:v>
                </c:pt>
                <c:pt idx="339">
                  <c:v>0.106115</c:v>
                </c:pt>
                <c:pt idx="340">
                  <c:v>0.107099</c:v>
                </c:pt>
                <c:pt idx="341">
                  <c:v>0.108151</c:v>
                </c:pt>
                <c:pt idx="342">
                  <c:v>0.109029</c:v>
                </c:pt>
                <c:pt idx="343">
                  <c:v>0.110162</c:v>
                </c:pt>
                <c:pt idx="344">
                  <c:v>0.111162</c:v>
                </c:pt>
                <c:pt idx="345">
                  <c:v>0.112127</c:v>
                </c:pt>
                <c:pt idx="346">
                  <c:v>0.11311400000000001</c:v>
                </c:pt>
                <c:pt idx="347">
                  <c:v>0.114108</c:v>
                </c:pt>
                <c:pt idx="348">
                  <c:v>0.115068</c:v>
                </c:pt>
                <c:pt idx="349">
                  <c:v>0.11615300000000001</c:v>
                </c:pt>
                <c:pt idx="350">
                  <c:v>0.117109</c:v>
                </c:pt>
                <c:pt idx="351">
                  <c:v>0.11805300000000001</c:v>
                </c:pt>
                <c:pt idx="352">
                  <c:v>0.119084</c:v>
                </c:pt>
                <c:pt idx="353">
                  <c:v>0.120102</c:v>
                </c:pt>
                <c:pt idx="354">
                  <c:v>0.121116</c:v>
                </c:pt>
                <c:pt idx="355">
                  <c:v>0.122055</c:v>
                </c:pt>
                <c:pt idx="356">
                  <c:v>0.123073</c:v>
                </c:pt>
                <c:pt idx="357">
                  <c:v>0.124116</c:v>
                </c:pt>
                <c:pt idx="358">
                  <c:v>0.125112</c:v>
                </c:pt>
                <c:pt idx="359">
                  <c:v>0.12609799999999999</c:v>
                </c:pt>
                <c:pt idx="360">
                  <c:v>0.12713099999999999</c:v>
                </c:pt>
                <c:pt idx="361">
                  <c:v>0.12809100000000001</c:v>
                </c:pt>
                <c:pt idx="362">
                  <c:v>0.129105</c:v>
                </c:pt>
                <c:pt idx="363">
                  <c:v>0.13012299999999999</c:v>
                </c:pt>
                <c:pt idx="364">
                  <c:v>0.13111200000000001</c:v>
                </c:pt>
                <c:pt idx="365">
                  <c:v>0.13214699999999999</c:v>
                </c:pt>
                <c:pt idx="366">
                  <c:v>0.133078</c:v>
                </c:pt>
                <c:pt idx="367">
                  <c:v>0.13409799999999999</c:v>
                </c:pt>
                <c:pt idx="368">
                  <c:v>0.135101</c:v>
                </c:pt>
                <c:pt idx="369">
                  <c:v>0.13614100000000001</c:v>
                </c:pt>
                <c:pt idx="370">
                  <c:v>0.13714899999999999</c:v>
                </c:pt>
                <c:pt idx="371">
                  <c:v>0.13811300000000001</c:v>
                </c:pt>
                <c:pt idx="372">
                  <c:v>0.139096</c:v>
                </c:pt>
                <c:pt idx="373">
                  <c:v>0.140154</c:v>
                </c:pt>
                <c:pt idx="374">
                  <c:v>0.14113400000000001</c:v>
                </c:pt>
                <c:pt idx="375">
                  <c:v>0.14216000000000001</c:v>
                </c:pt>
                <c:pt idx="376">
                  <c:v>0.14311299999999999</c:v>
                </c:pt>
                <c:pt idx="377">
                  <c:v>0.14408299999999999</c:v>
                </c:pt>
                <c:pt idx="378">
                  <c:v>0.14516999999999999</c:v>
                </c:pt>
                <c:pt idx="379">
                  <c:v>0.14610799999999999</c:v>
                </c:pt>
                <c:pt idx="380">
                  <c:v>0.14712</c:v>
                </c:pt>
                <c:pt idx="381">
                  <c:v>0.148095</c:v>
                </c:pt>
                <c:pt idx="382">
                  <c:v>0.14908199999999999</c:v>
                </c:pt>
                <c:pt idx="383">
                  <c:v>0.15015800000000001</c:v>
                </c:pt>
                <c:pt idx="384">
                  <c:v>0.151144</c:v>
                </c:pt>
                <c:pt idx="385">
                  <c:v>0.15208199999999999</c:v>
                </c:pt>
                <c:pt idx="386">
                  <c:v>0.15315799999999999</c:v>
                </c:pt>
                <c:pt idx="387">
                  <c:v>0.15409100000000001</c:v>
                </c:pt>
                <c:pt idx="388">
                  <c:v>0.155115</c:v>
                </c:pt>
                <c:pt idx="389">
                  <c:v>0.156116</c:v>
                </c:pt>
                <c:pt idx="390">
                  <c:v>0.15707199999999999</c:v>
                </c:pt>
                <c:pt idx="391">
                  <c:v>0.15815100000000001</c:v>
                </c:pt>
                <c:pt idx="392">
                  <c:v>0.15909699999999999</c:v>
                </c:pt>
                <c:pt idx="393">
                  <c:v>0.160132</c:v>
                </c:pt>
                <c:pt idx="394">
                  <c:v>0.161104</c:v>
                </c:pt>
                <c:pt idx="395">
                  <c:v>0.16206999999999999</c:v>
                </c:pt>
                <c:pt idx="396">
                  <c:v>0.16311100000000001</c:v>
                </c:pt>
                <c:pt idx="397">
                  <c:v>0.164107</c:v>
                </c:pt>
                <c:pt idx="398">
                  <c:v>0.16509599999999999</c:v>
                </c:pt>
                <c:pt idx="399">
                  <c:v>0.166075</c:v>
                </c:pt>
                <c:pt idx="400">
                  <c:v>0.16710800000000001</c:v>
                </c:pt>
                <c:pt idx="401">
                  <c:v>0.168125</c:v>
                </c:pt>
                <c:pt idx="402">
                  <c:v>0.1691</c:v>
                </c:pt>
                <c:pt idx="403">
                  <c:v>0.170094</c:v>
                </c:pt>
                <c:pt idx="404">
                  <c:v>0.17117399999999999</c:v>
                </c:pt>
                <c:pt idx="405">
                  <c:v>0.172066</c:v>
                </c:pt>
                <c:pt idx="406">
                  <c:v>0.17311099999999999</c:v>
                </c:pt>
                <c:pt idx="407">
                  <c:v>0.174123</c:v>
                </c:pt>
                <c:pt idx="408">
                  <c:v>0.17515500000000001</c:v>
                </c:pt>
                <c:pt idx="409">
                  <c:v>0.176094</c:v>
                </c:pt>
                <c:pt idx="410">
                  <c:v>0.17713000000000001</c:v>
                </c:pt>
                <c:pt idx="411">
                  <c:v>0.17807600000000001</c:v>
                </c:pt>
                <c:pt idx="412">
                  <c:v>0.17916799999999999</c:v>
                </c:pt>
                <c:pt idx="413">
                  <c:v>0.180117</c:v>
                </c:pt>
                <c:pt idx="414">
                  <c:v>0.181119</c:v>
                </c:pt>
                <c:pt idx="415">
                  <c:v>0.18213699999999999</c:v>
                </c:pt>
                <c:pt idx="416">
                  <c:v>0.18314900000000001</c:v>
                </c:pt>
                <c:pt idx="417">
                  <c:v>0.184171</c:v>
                </c:pt>
                <c:pt idx="418">
                  <c:v>0.185115</c:v>
                </c:pt>
                <c:pt idx="419">
                  <c:v>0.18612100000000001</c:v>
                </c:pt>
                <c:pt idx="420">
                  <c:v>0.187115</c:v>
                </c:pt>
                <c:pt idx="421">
                  <c:v>0.188078</c:v>
                </c:pt>
                <c:pt idx="422">
                  <c:v>0.18917</c:v>
                </c:pt>
                <c:pt idx="423">
                  <c:v>0.19012899999999999</c:v>
                </c:pt>
                <c:pt idx="424">
                  <c:v>0.19112799999999999</c:v>
                </c:pt>
                <c:pt idx="425">
                  <c:v>0.19214000000000001</c:v>
                </c:pt>
                <c:pt idx="426">
                  <c:v>0.19309799999999999</c:v>
                </c:pt>
                <c:pt idx="427">
                  <c:v>0.194132</c:v>
                </c:pt>
                <c:pt idx="428">
                  <c:v>0.195159</c:v>
                </c:pt>
                <c:pt idx="429">
                  <c:v>0.196048</c:v>
                </c:pt>
                <c:pt idx="430">
                  <c:v>0.19711699999999999</c:v>
                </c:pt>
                <c:pt idx="431">
                  <c:v>0.198069</c:v>
                </c:pt>
                <c:pt idx="432">
                  <c:v>0.19909499999999999</c:v>
                </c:pt>
                <c:pt idx="433">
                  <c:v>0.20014100000000001</c:v>
                </c:pt>
                <c:pt idx="434">
                  <c:v>0.201131</c:v>
                </c:pt>
                <c:pt idx="435">
                  <c:v>0.20217099999999999</c:v>
                </c:pt>
                <c:pt idx="436">
                  <c:v>0.20304700000000001</c:v>
                </c:pt>
                <c:pt idx="437">
                  <c:v>0.20413999999999999</c:v>
                </c:pt>
                <c:pt idx="438">
                  <c:v>0.205147</c:v>
                </c:pt>
                <c:pt idx="439">
                  <c:v>0.20608099999999999</c:v>
                </c:pt>
                <c:pt idx="440">
                  <c:v>0.20707400000000001</c:v>
                </c:pt>
                <c:pt idx="441">
                  <c:v>0.208174</c:v>
                </c:pt>
                <c:pt idx="442">
                  <c:v>0.20907600000000001</c:v>
                </c:pt>
                <c:pt idx="443">
                  <c:v>0.21013200000000001</c:v>
                </c:pt>
                <c:pt idx="444">
                  <c:v>0.21112500000000001</c:v>
                </c:pt>
                <c:pt idx="445">
                  <c:v>0.21209800000000001</c:v>
                </c:pt>
                <c:pt idx="446">
                  <c:v>0.213112</c:v>
                </c:pt>
                <c:pt idx="447">
                  <c:v>0.21414</c:v>
                </c:pt>
                <c:pt idx="448">
                  <c:v>0.21515200000000001</c:v>
                </c:pt>
                <c:pt idx="449">
                  <c:v>0.216225</c:v>
                </c:pt>
                <c:pt idx="450">
                  <c:v>0.21712899999999999</c:v>
                </c:pt>
                <c:pt idx="451">
                  <c:v>0.21812400000000001</c:v>
                </c:pt>
                <c:pt idx="452">
                  <c:v>0.219136</c:v>
                </c:pt>
                <c:pt idx="453">
                  <c:v>0.22011500000000001</c:v>
                </c:pt>
                <c:pt idx="454">
                  <c:v>0.22109400000000001</c:v>
                </c:pt>
                <c:pt idx="455">
                  <c:v>0.22214400000000001</c:v>
                </c:pt>
                <c:pt idx="456">
                  <c:v>0.223136</c:v>
                </c:pt>
                <c:pt idx="457">
                  <c:v>0.22422900000000001</c:v>
                </c:pt>
                <c:pt idx="458">
                  <c:v>0.22517400000000001</c:v>
                </c:pt>
                <c:pt idx="459">
                  <c:v>0.22611999999999999</c:v>
                </c:pt>
                <c:pt idx="460">
                  <c:v>0.227134</c:v>
                </c:pt>
                <c:pt idx="461">
                  <c:v>0.228215</c:v>
                </c:pt>
                <c:pt idx="462">
                  <c:v>0.229181</c:v>
                </c:pt>
                <c:pt idx="463">
                  <c:v>0.230161</c:v>
                </c:pt>
                <c:pt idx="464">
                  <c:v>0.23114100000000001</c:v>
                </c:pt>
                <c:pt idx="465">
                  <c:v>0.23214399999999999</c:v>
                </c:pt>
                <c:pt idx="466">
                  <c:v>0.233158</c:v>
                </c:pt>
                <c:pt idx="467">
                  <c:v>0.23421400000000001</c:v>
                </c:pt>
                <c:pt idx="468">
                  <c:v>0.235093</c:v>
                </c:pt>
                <c:pt idx="469">
                  <c:v>0.23607</c:v>
                </c:pt>
                <c:pt idx="470">
                  <c:v>0.23716899999999999</c:v>
                </c:pt>
                <c:pt idx="471">
                  <c:v>0.23809</c:v>
                </c:pt>
                <c:pt idx="472">
                  <c:v>0.23912600000000001</c:v>
                </c:pt>
                <c:pt idx="473">
                  <c:v>0.24012</c:v>
                </c:pt>
                <c:pt idx="474">
                  <c:v>0.241089</c:v>
                </c:pt>
                <c:pt idx="475">
                  <c:v>0.24208299999999999</c:v>
                </c:pt>
                <c:pt idx="476">
                  <c:v>0.24309600000000001</c:v>
                </c:pt>
                <c:pt idx="477">
                  <c:v>0.24412300000000001</c:v>
                </c:pt>
                <c:pt idx="478">
                  <c:v>0.24512500000000001</c:v>
                </c:pt>
                <c:pt idx="479">
                  <c:v>0.24615100000000001</c:v>
                </c:pt>
                <c:pt idx="480">
                  <c:v>0.24709800000000001</c:v>
                </c:pt>
                <c:pt idx="481">
                  <c:v>0.24809899999999999</c:v>
                </c:pt>
                <c:pt idx="482">
                  <c:v>0.24909400000000001</c:v>
                </c:pt>
                <c:pt idx="483">
                  <c:v>0.25011800000000001</c:v>
                </c:pt>
                <c:pt idx="484">
                  <c:v>0.25108599999999998</c:v>
                </c:pt>
                <c:pt idx="485">
                  <c:v>0.25212200000000001</c:v>
                </c:pt>
                <c:pt idx="486">
                  <c:v>0.253135</c:v>
                </c:pt>
                <c:pt idx="487">
                  <c:v>0.25413000000000002</c:v>
                </c:pt>
                <c:pt idx="488">
                  <c:v>0.25514599999999998</c:v>
                </c:pt>
                <c:pt idx="489">
                  <c:v>0.25612600000000002</c:v>
                </c:pt>
                <c:pt idx="490">
                  <c:v>0.25709199999999999</c:v>
                </c:pt>
                <c:pt idx="491">
                  <c:v>0.25816</c:v>
                </c:pt>
                <c:pt idx="492">
                  <c:v>0.25914700000000002</c:v>
                </c:pt>
                <c:pt idx="493">
                  <c:v>0.26014199999999998</c:v>
                </c:pt>
                <c:pt idx="494">
                  <c:v>0.26116800000000001</c:v>
                </c:pt>
                <c:pt idx="495">
                  <c:v>0.26212299999999999</c:v>
                </c:pt>
                <c:pt idx="496">
                  <c:v>0.263183</c:v>
                </c:pt>
                <c:pt idx="497">
                  <c:v>0.26415499999999997</c:v>
                </c:pt>
                <c:pt idx="498">
                  <c:v>0.26512999999999998</c:v>
                </c:pt>
                <c:pt idx="499">
                  <c:v>0.266179</c:v>
                </c:pt>
                <c:pt idx="500">
                  <c:v>0.26717200000000002</c:v>
                </c:pt>
                <c:pt idx="501">
                  <c:v>0.268154</c:v>
                </c:pt>
                <c:pt idx="502">
                  <c:v>0.26914700000000003</c:v>
                </c:pt>
                <c:pt idx="503">
                  <c:v>0.27011400000000002</c:v>
                </c:pt>
                <c:pt idx="504">
                  <c:v>0.27115299999999998</c:v>
                </c:pt>
                <c:pt idx="505">
                  <c:v>0.272146</c:v>
                </c:pt>
                <c:pt idx="506">
                  <c:v>0.273169</c:v>
                </c:pt>
                <c:pt idx="507">
                  <c:v>0.27407799999999999</c:v>
                </c:pt>
                <c:pt idx="508">
                  <c:v>0.27512500000000001</c:v>
                </c:pt>
                <c:pt idx="509">
                  <c:v>0.27616400000000002</c:v>
                </c:pt>
                <c:pt idx="510">
                  <c:v>0.27710400000000002</c:v>
                </c:pt>
                <c:pt idx="511">
                  <c:v>0.278086</c:v>
                </c:pt>
                <c:pt idx="512">
                  <c:v>0.27914899999999998</c:v>
                </c:pt>
                <c:pt idx="513">
                  <c:v>0.28013300000000002</c:v>
                </c:pt>
                <c:pt idx="514">
                  <c:v>0.28114400000000001</c:v>
                </c:pt>
                <c:pt idx="515">
                  <c:v>0.28211799999999998</c:v>
                </c:pt>
                <c:pt idx="516">
                  <c:v>0.28317199999999998</c:v>
                </c:pt>
                <c:pt idx="517">
                  <c:v>0.28415000000000001</c:v>
                </c:pt>
                <c:pt idx="518">
                  <c:v>0.28509600000000002</c:v>
                </c:pt>
                <c:pt idx="519">
                  <c:v>0.28615499999999999</c:v>
                </c:pt>
                <c:pt idx="520">
                  <c:v>0.28719299999999998</c:v>
                </c:pt>
                <c:pt idx="521">
                  <c:v>0.28817599999999999</c:v>
                </c:pt>
                <c:pt idx="522">
                  <c:v>0.28913</c:v>
                </c:pt>
                <c:pt idx="523">
                  <c:v>0.29013100000000003</c:v>
                </c:pt>
                <c:pt idx="524">
                  <c:v>0.29111399999999998</c:v>
                </c:pt>
                <c:pt idx="525">
                  <c:v>0.292186</c:v>
                </c:pt>
                <c:pt idx="526">
                  <c:v>0.29319800000000001</c:v>
                </c:pt>
                <c:pt idx="527">
                  <c:v>0.29416500000000001</c:v>
                </c:pt>
                <c:pt idx="528">
                  <c:v>0.29517300000000002</c:v>
                </c:pt>
                <c:pt idx="529">
                  <c:v>0.29613</c:v>
                </c:pt>
                <c:pt idx="530">
                  <c:v>0.29715599999999998</c:v>
                </c:pt>
                <c:pt idx="531">
                  <c:v>0.29816999999999999</c:v>
                </c:pt>
                <c:pt idx="532">
                  <c:v>0.29918600000000001</c:v>
                </c:pt>
                <c:pt idx="533">
                  <c:v>0.30018899999999998</c:v>
                </c:pt>
                <c:pt idx="534">
                  <c:v>0.301153</c:v>
                </c:pt>
                <c:pt idx="535">
                  <c:v>0.30216999999999999</c:v>
                </c:pt>
                <c:pt idx="536">
                  <c:v>0.303118</c:v>
                </c:pt>
                <c:pt idx="537">
                  <c:v>0.30414999999999998</c:v>
                </c:pt>
                <c:pt idx="538">
                  <c:v>0.30517300000000003</c:v>
                </c:pt>
                <c:pt idx="539">
                  <c:v>0.30619299999999999</c:v>
                </c:pt>
                <c:pt idx="540">
                  <c:v>0.30718800000000002</c:v>
                </c:pt>
                <c:pt idx="541">
                  <c:v>0.30820399999999998</c:v>
                </c:pt>
                <c:pt idx="542">
                  <c:v>0.30913499999999999</c:v>
                </c:pt>
                <c:pt idx="543">
                  <c:v>0.31015500000000001</c:v>
                </c:pt>
                <c:pt idx="544">
                  <c:v>0.31117499999999998</c:v>
                </c:pt>
                <c:pt idx="545">
                  <c:v>0.31221199999999999</c:v>
                </c:pt>
                <c:pt idx="546">
                  <c:v>0.313139</c:v>
                </c:pt>
                <c:pt idx="547">
                  <c:v>0.31418299999999999</c:v>
                </c:pt>
                <c:pt idx="548">
                  <c:v>0.31513999999999998</c:v>
                </c:pt>
                <c:pt idx="549">
                  <c:v>0.31620199999999998</c:v>
                </c:pt>
                <c:pt idx="550">
                  <c:v>0.31716899999999998</c:v>
                </c:pt>
                <c:pt idx="551">
                  <c:v>0.31812800000000002</c:v>
                </c:pt>
                <c:pt idx="552">
                  <c:v>0.31916099999999997</c:v>
                </c:pt>
                <c:pt idx="553">
                  <c:v>0.320106</c:v>
                </c:pt>
                <c:pt idx="554">
                  <c:v>0.32119399999999998</c:v>
                </c:pt>
                <c:pt idx="555">
                  <c:v>0.32219700000000001</c:v>
                </c:pt>
                <c:pt idx="556">
                  <c:v>0.323189</c:v>
                </c:pt>
                <c:pt idx="557">
                  <c:v>0.32411499999999999</c:v>
                </c:pt>
                <c:pt idx="558">
                  <c:v>0.32511899999999999</c:v>
                </c:pt>
                <c:pt idx="559">
                  <c:v>0.32622600000000002</c:v>
                </c:pt>
                <c:pt idx="560">
                  <c:v>0.32716600000000001</c:v>
                </c:pt>
                <c:pt idx="561">
                  <c:v>0.32819599999999999</c:v>
                </c:pt>
                <c:pt idx="562">
                  <c:v>0.32916699999999999</c:v>
                </c:pt>
                <c:pt idx="563">
                  <c:v>0.33013900000000002</c:v>
                </c:pt>
                <c:pt idx="564">
                  <c:v>0.33120899999999998</c:v>
                </c:pt>
                <c:pt idx="565">
                  <c:v>0.33216499999999999</c:v>
                </c:pt>
                <c:pt idx="566">
                  <c:v>0.33315899999999998</c:v>
                </c:pt>
                <c:pt idx="567">
                  <c:v>0.33422600000000002</c:v>
                </c:pt>
                <c:pt idx="568">
                  <c:v>0.33518900000000001</c:v>
                </c:pt>
                <c:pt idx="569">
                  <c:v>0.33619599999999999</c:v>
                </c:pt>
                <c:pt idx="570">
                  <c:v>0.33716800000000002</c:v>
                </c:pt>
                <c:pt idx="571">
                  <c:v>0.338142</c:v>
                </c:pt>
                <c:pt idx="572">
                  <c:v>0.339167</c:v>
                </c:pt>
                <c:pt idx="573">
                  <c:v>0.34020499999999998</c:v>
                </c:pt>
                <c:pt idx="574">
                  <c:v>0.34121299999999999</c:v>
                </c:pt>
                <c:pt idx="575">
                  <c:v>0.34223500000000001</c:v>
                </c:pt>
                <c:pt idx="576">
                  <c:v>0.34320400000000001</c:v>
                </c:pt>
                <c:pt idx="577">
                  <c:v>0.34418300000000002</c:v>
                </c:pt>
                <c:pt idx="578">
                  <c:v>0.34521299999999999</c:v>
                </c:pt>
                <c:pt idx="579">
                  <c:v>0.34618500000000002</c:v>
                </c:pt>
                <c:pt idx="580">
                  <c:v>0.34720099999999998</c:v>
                </c:pt>
                <c:pt idx="581">
                  <c:v>0.348167</c:v>
                </c:pt>
                <c:pt idx="582">
                  <c:v>0.349242</c:v>
                </c:pt>
                <c:pt idx="583">
                  <c:v>0.35019600000000001</c:v>
                </c:pt>
                <c:pt idx="584">
                  <c:v>0.35119699999999998</c:v>
                </c:pt>
                <c:pt idx="585">
                  <c:v>0.35213800000000001</c:v>
                </c:pt>
                <c:pt idx="586">
                  <c:v>0.35320200000000002</c:v>
                </c:pt>
                <c:pt idx="587">
                  <c:v>0.35413499999999998</c:v>
                </c:pt>
                <c:pt idx="588">
                  <c:v>0.35516799999999998</c:v>
                </c:pt>
                <c:pt idx="589">
                  <c:v>0.356207</c:v>
                </c:pt>
                <c:pt idx="590">
                  <c:v>0.35713</c:v>
                </c:pt>
                <c:pt idx="591">
                  <c:v>0.35821500000000001</c:v>
                </c:pt>
                <c:pt idx="592">
                  <c:v>0.359178</c:v>
                </c:pt>
                <c:pt idx="593">
                  <c:v>0.360211</c:v>
                </c:pt>
                <c:pt idx="594">
                  <c:v>0.36119600000000002</c:v>
                </c:pt>
                <c:pt idx="595">
                  <c:v>0.362147</c:v>
                </c:pt>
                <c:pt idx="596">
                  <c:v>0.36322700000000002</c:v>
                </c:pt>
                <c:pt idx="597">
                  <c:v>0.36418699999999998</c:v>
                </c:pt>
                <c:pt idx="598">
                  <c:v>0.36514099999999999</c:v>
                </c:pt>
                <c:pt idx="599">
                  <c:v>0.36622399999999999</c:v>
                </c:pt>
                <c:pt idx="600">
                  <c:v>0.36716599999999999</c:v>
                </c:pt>
                <c:pt idx="601">
                  <c:v>0.36818499999999998</c:v>
                </c:pt>
                <c:pt idx="602">
                  <c:v>0.369195</c:v>
                </c:pt>
                <c:pt idx="603">
                  <c:v>0.37022300000000002</c:v>
                </c:pt>
                <c:pt idx="604">
                  <c:v>0.37121199999999999</c:v>
                </c:pt>
                <c:pt idx="605">
                  <c:v>0.372172</c:v>
                </c:pt>
                <c:pt idx="606">
                  <c:v>0.37326199999999998</c:v>
                </c:pt>
                <c:pt idx="607">
                  <c:v>0.37415799999999999</c:v>
                </c:pt>
                <c:pt idx="608">
                  <c:v>0.375222</c:v>
                </c:pt>
                <c:pt idx="609">
                  <c:v>0.37618400000000002</c:v>
                </c:pt>
                <c:pt idx="610">
                  <c:v>0.37719399999999997</c:v>
                </c:pt>
                <c:pt idx="611">
                  <c:v>0.37814399999999998</c:v>
                </c:pt>
                <c:pt idx="612">
                  <c:v>0.37920599999999999</c:v>
                </c:pt>
                <c:pt idx="613">
                  <c:v>0.380243</c:v>
                </c:pt>
                <c:pt idx="614">
                  <c:v>0.38119999999999998</c:v>
                </c:pt>
                <c:pt idx="615">
                  <c:v>0.38217800000000002</c:v>
                </c:pt>
                <c:pt idx="616">
                  <c:v>0.38316299999999998</c:v>
                </c:pt>
                <c:pt idx="617">
                  <c:v>0.384214</c:v>
                </c:pt>
                <c:pt idx="618">
                  <c:v>0.38519500000000001</c:v>
                </c:pt>
                <c:pt idx="619">
                  <c:v>0.38622800000000002</c:v>
                </c:pt>
                <c:pt idx="620">
                  <c:v>0.38716699999999998</c:v>
                </c:pt>
                <c:pt idx="621">
                  <c:v>0.388241</c:v>
                </c:pt>
                <c:pt idx="622">
                  <c:v>0.38921899999999998</c:v>
                </c:pt>
                <c:pt idx="623">
                  <c:v>0.39027600000000001</c:v>
                </c:pt>
                <c:pt idx="624">
                  <c:v>0.39118399999999998</c:v>
                </c:pt>
                <c:pt idx="625">
                  <c:v>0.39219900000000002</c:v>
                </c:pt>
                <c:pt idx="626">
                  <c:v>0.39313999999999999</c:v>
                </c:pt>
                <c:pt idx="627">
                  <c:v>0.39422200000000002</c:v>
                </c:pt>
                <c:pt idx="628">
                  <c:v>0.39515600000000001</c:v>
                </c:pt>
                <c:pt idx="629">
                  <c:v>0.39616400000000002</c:v>
                </c:pt>
                <c:pt idx="630">
                  <c:v>0.39719199999999999</c:v>
                </c:pt>
                <c:pt idx="631">
                  <c:v>0.39816699999999999</c:v>
                </c:pt>
                <c:pt idx="632">
                  <c:v>0.39916400000000002</c:v>
                </c:pt>
                <c:pt idx="633">
                  <c:v>0.400169</c:v>
                </c:pt>
                <c:pt idx="634">
                  <c:v>0.40118500000000001</c:v>
                </c:pt>
                <c:pt idx="635">
                  <c:v>0.40220499999999998</c:v>
                </c:pt>
                <c:pt idx="636">
                  <c:v>0.40320499999999998</c:v>
                </c:pt>
                <c:pt idx="637">
                  <c:v>0.40414800000000001</c:v>
                </c:pt>
                <c:pt idx="638">
                  <c:v>0.40516000000000002</c:v>
                </c:pt>
                <c:pt idx="639">
                  <c:v>0.40620400000000001</c:v>
                </c:pt>
                <c:pt idx="640">
                  <c:v>0.40721000000000002</c:v>
                </c:pt>
                <c:pt idx="641">
                  <c:v>0.40814899999999998</c:v>
                </c:pt>
                <c:pt idx="642">
                  <c:v>0.40921800000000003</c:v>
                </c:pt>
                <c:pt idx="643">
                  <c:v>0.410192</c:v>
                </c:pt>
                <c:pt idx="644">
                  <c:v>0.41120699999999999</c:v>
                </c:pt>
                <c:pt idx="645">
                  <c:v>0.41216900000000001</c:v>
                </c:pt>
                <c:pt idx="646">
                  <c:v>0.41321400000000003</c:v>
                </c:pt>
                <c:pt idx="647">
                  <c:v>0.41424100000000003</c:v>
                </c:pt>
                <c:pt idx="648">
                  <c:v>0.41523300000000002</c:v>
                </c:pt>
                <c:pt idx="649">
                  <c:v>0.41623100000000002</c:v>
                </c:pt>
                <c:pt idx="650">
                  <c:v>0.41720099999999999</c:v>
                </c:pt>
                <c:pt idx="651">
                  <c:v>0.41819899999999999</c:v>
                </c:pt>
                <c:pt idx="652">
                  <c:v>0.41920800000000003</c:v>
                </c:pt>
                <c:pt idx="653">
                  <c:v>0.42020999999999997</c:v>
                </c:pt>
                <c:pt idx="654">
                  <c:v>0.42117599999999999</c:v>
                </c:pt>
                <c:pt idx="655">
                  <c:v>0.42221999999999998</c:v>
                </c:pt>
                <c:pt idx="656">
                  <c:v>0.42326900000000001</c:v>
                </c:pt>
                <c:pt idx="657">
                  <c:v>0.424209</c:v>
                </c:pt>
                <c:pt idx="658">
                  <c:v>0.425182</c:v>
                </c:pt>
                <c:pt idx="659">
                  <c:v>0.426207</c:v>
                </c:pt>
                <c:pt idx="660">
                  <c:v>0.42720999999999998</c:v>
                </c:pt>
                <c:pt idx="661">
                  <c:v>0.42825000000000002</c:v>
                </c:pt>
                <c:pt idx="662">
                  <c:v>0.429284</c:v>
                </c:pt>
                <c:pt idx="663">
                  <c:v>0.43020399999999998</c:v>
                </c:pt>
                <c:pt idx="664">
                  <c:v>0.43115100000000001</c:v>
                </c:pt>
                <c:pt idx="665">
                  <c:v>0.43220599999999998</c:v>
                </c:pt>
                <c:pt idx="666">
                  <c:v>0.43320700000000001</c:v>
                </c:pt>
                <c:pt idx="667">
                  <c:v>0.434174</c:v>
                </c:pt>
                <c:pt idx="668">
                  <c:v>0.43518200000000001</c:v>
                </c:pt>
                <c:pt idx="669">
                  <c:v>0.43617099999999998</c:v>
                </c:pt>
                <c:pt idx="670">
                  <c:v>0.43719999999999998</c:v>
                </c:pt>
                <c:pt idx="671">
                  <c:v>0.43822699999999998</c:v>
                </c:pt>
                <c:pt idx="672">
                  <c:v>0.43917200000000001</c:v>
                </c:pt>
                <c:pt idx="673">
                  <c:v>0.44019999999999998</c:v>
                </c:pt>
                <c:pt idx="674">
                  <c:v>0.44127100000000002</c:v>
                </c:pt>
                <c:pt idx="675">
                  <c:v>0.44223200000000001</c:v>
                </c:pt>
                <c:pt idx="676">
                  <c:v>0.443216</c:v>
                </c:pt>
                <c:pt idx="677">
                  <c:v>0.44426700000000002</c:v>
                </c:pt>
                <c:pt idx="678">
                  <c:v>0.44520900000000002</c:v>
                </c:pt>
                <c:pt idx="679">
                  <c:v>0.44617200000000001</c:v>
                </c:pt>
                <c:pt idx="680">
                  <c:v>0.447189</c:v>
                </c:pt>
                <c:pt idx="681">
                  <c:v>0.448214</c:v>
                </c:pt>
                <c:pt idx="682">
                  <c:v>0.44922600000000001</c:v>
                </c:pt>
                <c:pt idx="683">
                  <c:v>0.45020300000000002</c:v>
                </c:pt>
                <c:pt idx="684">
                  <c:v>0.45121499999999998</c:v>
                </c:pt>
                <c:pt idx="685">
                  <c:v>0.45220199999999999</c:v>
                </c:pt>
                <c:pt idx="686">
                  <c:v>0.45322899999999999</c:v>
                </c:pt>
                <c:pt idx="687">
                  <c:v>0.45418700000000001</c:v>
                </c:pt>
                <c:pt idx="688">
                  <c:v>0.45517000000000002</c:v>
                </c:pt>
                <c:pt idx="689">
                  <c:v>0.456177</c:v>
                </c:pt>
                <c:pt idx="690">
                  <c:v>0.45723999999999998</c:v>
                </c:pt>
                <c:pt idx="691">
                  <c:v>0.458231</c:v>
                </c:pt>
                <c:pt idx="692">
                  <c:v>0.45919500000000002</c:v>
                </c:pt>
                <c:pt idx="693">
                  <c:v>0.46013999999999999</c:v>
                </c:pt>
                <c:pt idx="694">
                  <c:v>0.461285</c:v>
                </c:pt>
                <c:pt idx="695">
                  <c:v>0.46216600000000002</c:v>
                </c:pt>
                <c:pt idx="696">
                  <c:v>0.463256</c:v>
                </c:pt>
                <c:pt idx="697">
                  <c:v>0.46416299999999999</c:v>
                </c:pt>
                <c:pt idx="698">
                  <c:v>0.46518599999999999</c:v>
                </c:pt>
                <c:pt idx="699">
                  <c:v>0.46624599999999999</c:v>
                </c:pt>
                <c:pt idx="700">
                  <c:v>0.46725499999999998</c:v>
                </c:pt>
                <c:pt idx="701">
                  <c:v>0.46830899999999998</c:v>
                </c:pt>
                <c:pt idx="702">
                  <c:v>0.46918799999999999</c:v>
                </c:pt>
                <c:pt idx="703">
                  <c:v>0.47021499999999999</c:v>
                </c:pt>
                <c:pt idx="704">
                  <c:v>0.47117100000000001</c:v>
                </c:pt>
                <c:pt idx="705">
                  <c:v>0.47221200000000002</c:v>
                </c:pt>
                <c:pt idx="706">
                  <c:v>0.47325499999999998</c:v>
                </c:pt>
                <c:pt idx="707">
                  <c:v>0.47420099999999998</c:v>
                </c:pt>
                <c:pt idx="708">
                  <c:v>0.47519899999999998</c:v>
                </c:pt>
                <c:pt idx="709">
                  <c:v>0.47619699999999998</c:v>
                </c:pt>
                <c:pt idx="710">
                  <c:v>0.47721799999999998</c:v>
                </c:pt>
                <c:pt idx="711">
                  <c:v>0.478213</c:v>
                </c:pt>
                <c:pt idx="712">
                  <c:v>0.47922900000000002</c:v>
                </c:pt>
                <c:pt idx="713">
                  <c:v>0.48022399999999998</c:v>
                </c:pt>
                <c:pt idx="714">
                  <c:v>0.48122300000000001</c:v>
                </c:pt>
                <c:pt idx="715">
                  <c:v>0.482242</c:v>
                </c:pt>
                <c:pt idx="716">
                  <c:v>0.48324699999999998</c:v>
                </c:pt>
                <c:pt idx="717">
                  <c:v>0.48419600000000002</c:v>
                </c:pt>
                <c:pt idx="718">
                  <c:v>0.48521300000000001</c:v>
                </c:pt>
                <c:pt idx="719">
                  <c:v>0.486236</c:v>
                </c:pt>
                <c:pt idx="720">
                  <c:v>0.48721100000000001</c:v>
                </c:pt>
                <c:pt idx="721">
                  <c:v>0.48822900000000002</c:v>
                </c:pt>
                <c:pt idx="722">
                  <c:v>0.48921700000000001</c:v>
                </c:pt>
                <c:pt idx="723">
                  <c:v>0.490228</c:v>
                </c:pt>
                <c:pt idx="724">
                  <c:v>0.49126799999999998</c:v>
                </c:pt>
                <c:pt idx="725">
                  <c:v>0.49227700000000002</c:v>
                </c:pt>
                <c:pt idx="726">
                  <c:v>0.49320700000000001</c:v>
                </c:pt>
                <c:pt idx="727">
                  <c:v>0.49423800000000001</c:v>
                </c:pt>
                <c:pt idx="728">
                  <c:v>0.49527599999999999</c:v>
                </c:pt>
                <c:pt idx="729">
                  <c:v>0.49624800000000002</c:v>
                </c:pt>
                <c:pt idx="730">
                  <c:v>0.49725799999999998</c:v>
                </c:pt>
                <c:pt idx="731">
                  <c:v>0.49817699999999998</c:v>
                </c:pt>
                <c:pt idx="732">
                  <c:v>0.49922800000000001</c:v>
                </c:pt>
                <c:pt idx="733">
                  <c:v>0.50026999999999999</c:v>
                </c:pt>
                <c:pt idx="734">
                  <c:v>0.50124999999999997</c:v>
                </c:pt>
                <c:pt idx="735">
                  <c:v>0.50221199999999999</c:v>
                </c:pt>
                <c:pt idx="736">
                  <c:v>0.50321700000000003</c:v>
                </c:pt>
                <c:pt idx="737">
                  <c:v>0.50417999999999996</c:v>
                </c:pt>
                <c:pt idx="738">
                  <c:v>0.50519899999999995</c:v>
                </c:pt>
                <c:pt idx="739">
                  <c:v>0.50630399999999998</c:v>
                </c:pt>
                <c:pt idx="740">
                  <c:v>0.50725799999999999</c:v>
                </c:pt>
                <c:pt idx="741">
                  <c:v>0.50819999999999999</c:v>
                </c:pt>
                <c:pt idx="742">
                  <c:v>0.50920200000000004</c:v>
                </c:pt>
                <c:pt idx="743">
                  <c:v>0.51020900000000002</c:v>
                </c:pt>
                <c:pt idx="744">
                  <c:v>0.51124999999999998</c:v>
                </c:pt>
                <c:pt idx="745">
                  <c:v>0.51227599999999995</c:v>
                </c:pt>
                <c:pt idx="746">
                  <c:v>0.51321099999999997</c:v>
                </c:pt>
                <c:pt idx="747">
                  <c:v>0.51421399999999995</c:v>
                </c:pt>
                <c:pt idx="748">
                  <c:v>0.51520299999999997</c:v>
                </c:pt>
                <c:pt idx="749">
                  <c:v>0.516235</c:v>
                </c:pt>
                <c:pt idx="750">
                  <c:v>0.51727000000000001</c:v>
                </c:pt>
                <c:pt idx="751">
                  <c:v>0.51821899999999999</c:v>
                </c:pt>
                <c:pt idx="752">
                  <c:v>0.51918299999999995</c:v>
                </c:pt>
                <c:pt idx="753">
                  <c:v>0.52025200000000005</c:v>
                </c:pt>
                <c:pt idx="754">
                  <c:v>0.52122599999999997</c:v>
                </c:pt>
                <c:pt idx="755">
                  <c:v>0.52216600000000002</c:v>
                </c:pt>
                <c:pt idx="756">
                  <c:v>0.523231</c:v>
                </c:pt>
                <c:pt idx="757">
                  <c:v>0.52420900000000004</c:v>
                </c:pt>
                <c:pt idx="758">
                  <c:v>0.52522400000000002</c:v>
                </c:pt>
                <c:pt idx="759">
                  <c:v>0.52629300000000001</c:v>
                </c:pt>
                <c:pt idx="760">
                  <c:v>0.52725100000000003</c:v>
                </c:pt>
                <c:pt idx="761">
                  <c:v>0.52823399999999998</c:v>
                </c:pt>
                <c:pt idx="762">
                  <c:v>0.52925800000000001</c:v>
                </c:pt>
                <c:pt idx="763">
                  <c:v>0.53022499999999995</c:v>
                </c:pt>
                <c:pt idx="764">
                  <c:v>0.53123399999999998</c:v>
                </c:pt>
                <c:pt idx="765">
                  <c:v>0.53224700000000003</c:v>
                </c:pt>
                <c:pt idx="766">
                  <c:v>0.53325999999999996</c:v>
                </c:pt>
                <c:pt idx="767">
                  <c:v>0.53427999999999998</c:v>
                </c:pt>
                <c:pt idx="768">
                  <c:v>0.53527000000000002</c:v>
                </c:pt>
                <c:pt idx="769">
                  <c:v>0.53632999999999997</c:v>
                </c:pt>
                <c:pt idx="770">
                  <c:v>0.53725800000000001</c:v>
                </c:pt>
                <c:pt idx="771">
                  <c:v>0.538242</c:v>
                </c:pt>
                <c:pt idx="772">
                  <c:v>0.53922800000000004</c:v>
                </c:pt>
                <c:pt idx="773">
                  <c:v>0.54029400000000005</c:v>
                </c:pt>
                <c:pt idx="774">
                  <c:v>0.54128500000000002</c:v>
                </c:pt>
                <c:pt idx="775">
                  <c:v>0.54225599999999996</c:v>
                </c:pt>
                <c:pt idx="776">
                  <c:v>0.54325699999999999</c:v>
                </c:pt>
                <c:pt idx="777">
                  <c:v>0.54430400000000001</c:v>
                </c:pt>
                <c:pt idx="778">
                  <c:v>0.54527999999999999</c:v>
                </c:pt>
                <c:pt idx="779">
                  <c:v>0.54627899999999996</c:v>
                </c:pt>
                <c:pt idx="780">
                  <c:v>0.54721699999999995</c:v>
                </c:pt>
                <c:pt idx="781">
                  <c:v>0.54823200000000005</c:v>
                </c:pt>
                <c:pt idx="782">
                  <c:v>0.54922400000000005</c:v>
                </c:pt>
                <c:pt idx="783">
                  <c:v>0.55023100000000003</c:v>
                </c:pt>
                <c:pt idx="784">
                  <c:v>0.55126900000000001</c:v>
                </c:pt>
                <c:pt idx="785">
                  <c:v>0.55221299999999995</c:v>
                </c:pt>
                <c:pt idx="786">
                  <c:v>0.55327499999999996</c:v>
                </c:pt>
                <c:pt idx="787">
                  <c:v>0.55426900000000001</c:v>
                </c:pt>
                <c:pt idx="788">
                  <c:v>0.55524300000000004</c:v>
                </c:pt>
                <c:pt idx="789">
                  <c:v>0.55627099999999996</c:v>
                </c:pt>
                <c:pt idx="790">
                  <c:v>0.55722300000000002</c:v>
                </c:pt>
                <c:pt idx="791">
                  <c:v>0.55823199999999995</c:v>
                </c:pt>
                <c:pt idx="792">
                  <c:v>0.55923800000000001</c:v>
                </c:pt>
                <c:pt idx="793">
                  <c:v>0.56022499999999997</c:v>
                </c:pt>
                <c:pt idx="794">
                  <c:v>0.56123999999999996</c:v>
                </c:pt>
                <c:pt idx="795">
                  <c:v>0.56220400000000004</c:v>
                </c:pt>
                <c:pt idx="796">
                  <c:v>0.56322000000000005</c:v>
                </c:pt>
                <c:pt idx="797">
                  <c:v>0.56422399999999995</c:v>
                </c:pt>
                <c:pt idx="798">
                  <c:v>0.56524799999999997</c:v>
                </c:pt>
                <c:pt idx="799">
                  <c:v>0.566222</c:v>
                </c:pt>
                <c:pt idx="800">
                  <c:v>0.56721999999999995</c:v>
                </c:pt>
                <c:pt idx="801">
                  <c:v>0.56826299999999996</c:v>
                </c:pt>
                <c:pt idx="802">
                  <c:v>0.56928900000000004</c:v>
                </c:pt>
                <c:pt idx="803">
                  <c:v>0.57028299999999998</c:v>
                </c:pt>
                <c:pt idx="804">
                  <c:v>0.571295</c:v>
                </c:pt>
                <c:pt idx="805">
                  <c:v>0.57222700000000004</c:v>
                </c:pt>
                <c:pt idx="806">
                  <c:v>0.57319399999999998</c:v>
                </c:pt>
                <c:pt idx="807">
                  <c:v>0.57425599999999999</c:v>
                </c:pt>
                <c:pt idx="808">
                  <c:v>0.57524799999999998</c:v>
                </c:pt>
                <c:pt idx="809">
                  <c:v>0.57624799999999998</c:v>
                </c:pt>
                <c:pt idx="810">
                  <c:v>0.57725199999999999</c:v>
                </c:pt>
                <c:pt idx="811">
                  <c:v>0.57821599999999995</c:v>
                </c:pt>
                <c:pt idx="812">
                  <c:v>0.57923400000000003</c:v>
                </c:pt>
                <c:pt idx="813">
                  <c:v>0.58030099999999996</c:v>
                </c:pt>
                <c:pt idx="814">
                  <c:v>0.58122499999999999</c:v>
                </c:pt>
                <c:pt idx="815">
                  <c:v>0.58225700000000002</c:v>
                </c:pt>
                <c:pt idx="816">
                  <c:v>0.58328999999999998</c:v>
                </c:pt>
                <c:pt idx="817">
                  <c:v>0.58424799999999999</c:v>
                </c:pt>
                <c:pt idx="818">
                  <c:v>0.58528999999999998</c:v>
                </c:pt>
                <c:pt idx="819">
                  <c:v>0.58621299999999998</c:v>
                </c:pt>
                <c:pt idx="820">
                  <c:v>0.58716299999999999</c:v>
                </c:pt>
                <c:pt idx="821">
                  <c:v>0.58824399999999999</c:v>
                </c:pt>
                <c:pt idx="822">
                  <c:v>0.58928499999999995</c:v>
                </c:pt>
                <c:pt idx="823">
                  <c:v>0.59023199999999998</c:v>
                </c:pt>
                <c:pt idx="824">
                  <c:v>0.59126800000000002</c:v>
                </c:pt>
                <c:pt idx="825">
                  <c:v>0.59224100000000002</c:v>
                </c:pt>
                <c:pt idx="826">
                  <c:v>0.59326100000000004</c:v>
                </c:pt>
                <c:pt idx="827">
                  <c:v>0.594279</c:v>
                </c:pt>
                <c:pt idx="828">
                  <c:v>0.59528300000000001</c:v>
                </c:pt>
                <c:pt idx="829">
                  <c:v>0.59622699999999995</c:v>
                </c:pt>
                <c:pt idx="830">
                  <c:v>0.59727300000000005</c:v>
                </c:pt>
                <c:pt idx="831">
                  <c:v>0.59825499999999998</c:v>
                </c:pt>
                <c:pt idx="832">
                  <c:v>0.59930499999999998</c:v>
                </c:pt>
                <c:pt idx="833">
                  <c:v>0.60032600000000003</c:v>
                </c:pt>
                <c:pt idx="834">
                  <c:v>0.60124699999999998</c:v>
                </c:pt>
                <c:pt idx="835">
                  <c:v>0.60218400000000005</c:v>
                </c:pt>
                <c:pt idx="836">
                  <c:v>0.60324800000000001</c:v>
                </c:pt>
                <c:pt idx="837">
                  <c:v>0.60424100000000003</c:v>
                </c:pt>
                <c:pt idx="838">
                  <c:v>0.60525700000000004</c:v>
                </c:pt>
                <c:pt idx="839">
                  <c:v>0.60625499999999999</c:v>
                </c:pt>
                <c:pt idx="840">
                  <c:v>0.60726800000000003</c:v>
                </c:pt>
                <c:pt idx="841">
                  <c:v>0.60828599999999999</c:v>
                </c:pt>
                <c:pt idx="842">
                  <c:v>0.60928899999999997</c:v>
                </c:pt>
                <c:pt idx="843">
                  <c:v>0.61028700000000002</c:v>
                </c:pt>
                <c:pt idx="844">
                  <c:v>0.61126499999999995</c:v>
                </c:pt>
                <c:pt idx="845">
                  <c:v>0.61227200000000004</c:v>
                </c:pt>
                <c:pt idx="846">
                  <c:v>0.61325499999999999</c:v>
                </c:pt>
                <c:pt idx="847">
                  <c:v>0.61429299999999998</c:v>
                </c:pt>
                <c:pt idx="848">
                  <c:v>0.61525700000000005</c:v>
                </c:pt>
                <c:pt idx="849">
                  <c:v>0.61628499999999997</c:v>
                </c:pt>
                <c:pt idx="850">
                  <c:v>0.61728099999999997</c:v>
                </c:pt>
                <c:pt idx="851">
                  <c:v>0.61827699999999997</c:v>
                </c:pt>
                <c:pt idx="852">
                  <c:v>0.61926000000000003</c:v>
                </c:pt>
                <c:pt idx="853">
                  <c:v>0.62029500000000004</c:v>
                </c:pt>
                <c:pt idx="854">
                  <c:v>0.621282</c:v>
                </c:pt>
                <c:pt idx="855">
                  <c:v>0.62227900000000003</c:v>
                </c:pt>
                <c:pt idx="856">
                  <c:v>0.62331800000000004</c:v>
                </c:pt>
                <c:pt idx="857">
                  <c:v>0.624282</c:v>
                </c:pt>
                <c:pt idx="858">
                  <c:v>0.62529299999999999</c:v>
                </c:pt>
                <c:pt idx="859">
                  <c:v>0.62622999999999995</c:v>
                </c:pt>
                <c:pt idx="860">
                  <c:v>0.62731300000000001</c:v>
                </c:pt>
                <c:pt idx="861">
                  <c:v>0.62827699999999997</c:v>
                </c:pt>
                <c:pt idx="862">
                  <c:v>0.62927500000000003</c:v>
                </c:pt>
                <c:pt idx="863">
                  <c:v>0.63030299999999995</c:v>
                </c:pt>
                <c:pt idx="864">
                  <c:v>0.63129999999999997</c:v>
                </c:pt>
                <c:pt idx="865">
                  <c:v>0.63227699999999998</c:v>
                </c:pt>
                <c:pt idx="866">
                  <c:v>0.63328499999999999</c:v>
                </c:pt>
                <c:pt idx="867">
                  <c:v>0.63429400000000002</c:v>
                </c:pt>
                <c:pt idx="868">
                  <c:v>0.63529000000000002</c:v>
                </c:pt>
                <c:pt idx="869">
                  <c:v>0.63626499999999997</c:v>
                </c:pt>
                <c:pt idx="870">
                  <c:v>0.63730399999999998</c:v>
                </c:pt>
                <c:pt idx="871">
                  <c:v>0.63833399999999996</c:v>
                </c:pt>
                <c:pt idx="872">
                  <c:v>0.63930900000000002</c:v>
                </c:pt>
                <c:pt idx="873">
                  <c:v>0.640212</c:v>
                </c:pt>
                <c:pt idx="874">
                  <c:v>0.64125500000000002</c:v>
                </c:pt>
                <c:pt idx="875">
                  <c:v>0.64230900000000002</c:v>
                </c:pt>
                <c:pt idx="876">
                  <c:v>0.64325299999999996</c:v>
                </c:pt>
                <c:pt idx="877">
                  <c:v>0.64427199999999996</c:v>
                </c:pt>
                <c:pt idx="878">
                  <c:v>0.64523600000000003</c:v>
                </c:pt>
                <c:pt idx="879">
                  <c:v>0.64628099999999999</c:v>
                </c:pt>
                <c:pt idx="880">
                  <c:v>0.64729999999999999</c:v>
                </c:pt>
                <c:pt idx="881">
                  <c:v>0.64827699999999999</c:v>
                </c:pt>
                <c:pt idx="882">
                  <c:v>0.64935200000000004</c:v>
                </c:pt>
                <c:pt idx="883">
                  <c:v>0.65025900000000003</c:v>
                </c:pt>
                <c:pt idx="884">
                  <c:v>0.65129700000000001</c:v>
                </c:pt>
                <c:pt idx="885">
                  <c:v>0.65234700000000001</c:v>
                </c:pt>
                <c:pt idx="886">
                  <c:v>0.65324099999999996</c:v>
                </c:pt>
                <c:pt idx="887">
                  <c:v>0.65428900000000001</c:v>
                </c:pt>
                <c:pt idx="888">
                  <c:v>0.65530900000000003</c:v>
                </c:pt>
                <c:pt idx="889">
                  <c:v>0.65628200000000003</c:v>
                </c:pt>
                <c:pt idx="890">
                  <c:v>0.65731700000000004</c:v>
                </c:pt>
                <c:pt idx="891">
                  <c:v>0.65833699999999995</c:v>
                </c:pt>
                <c:pt idx="892">
                  <c:v>0.65926099999999999</c:v>
                </c:pt>
                <c:pt idx="893">
                  <c:v>0.66028100000000001</c:v>
                </c:pt>
                <c:pt idx="894">
                  <c:v>0.66129800000000005</c:v>
                </c:pt>
                <c:pt idx="895">
                  <c:v>0.66229199999999999</c:v>
                </c:pt>
                <c:pt idx="896">
                  <c:v>0.66329000000000005</c:v>
                </c:pt>
                <c:pt idx="897">
                  <c:v>0.66428799999999999</c:v>
                </c:pt>
                <c:pt idx="898">
                  <c:v>0.66520800000000002</c:v>
                </c:pt>
                <c:pt idx="899">
                  <c:v>0.66630500000000004</c:v>
                </c:pt>
                <c:pt idx="900">
                  <c:v>0.66727599999999998</c:v>
                </c:pt>
                <c:pt idx="901">
                  <c:v>0.66831399999999996</c:v>
                </c:pt>
                <c:pt idx="902">
                  <c:v>0.66925000000000001</c:v>
                </c:pt>
                <c:pt idx="903">
                  <c:v>0.67030999999999996</c:v>
                </c:pt>
                <c:pt idx="904">
                  <c:v>0.671261</c:v>
                </c:pt>
                <c:pt idx="905">
                  <c:v>0.67227800000000004</c:v>
                </c:pt>
                <c:pt idx="906">
                  <c:v>0.67329899999999998</c:v>
                </c:pt>
                <c:pt idx="907">
                  <c:v>0.67425999999999997</c:v>
                </c:pt>
                <c:pt idx="908">
                  <c:v>0.67530199999999996</c:v>
                </c:pt>
                <c:pt idx="909">
                  <c:v>0.676284</c:v>
                </c:pt>
                <c:pt idx="910">
                  <c:v>0.67735100000000004</c:v>
                </c:pt>
                <c:pt idx="911">
                  <c:v>0.67832300000000001</c:v>
                </c:pt>
                <c:pt idx="912">
                  <c:v>0.67929499999999998</c:v>
                </c:pt>
                <c:pt idx="913">
                  <c:v>0.68023199999999995</c:v>
                </c:pt>
                <c:pt idx="914">
                  <c:v>0.68131600000000003</c:v>
                </c:pt>
                <c:pt idx="915">
                  <c:v>0.68227000000000004</c:v>
                </c:pt>
                <c:pt idx="916">
                  <c:v>0.68332400000000004</c:v>
                </c:pt>
                <c:pt idx="917">
                  <c:v>0.68431399999999998</c:v>
                </c:pt>
                <c:pt idx="918">
                  <c:v>0.68532300000000002</c:v>
                </c:pt>
                <c:pt idx="919">
                  <c:v>0.68629300000000004</c:v>
                </c:pt>
                <c:pt idx="920">
                  <c:v>0.68730500000000005</c:v>
                </c:pt>
                <c:pt idx="921">
                  <c:v>0.68825599999999998</c:v>
                </c:pt>
                <c:pt idx="922">
                  <c:v>0.68932700000000002</c:v>
                </c:pt>
                <c:pt idx="923">
                  <c:v>0.69030999999999998</c:v>
                </c:pt>
                <c:pt idx="924">
                  <c:v>0.69132000000000005</c:v>
                </c:pt>
                <c:pt idx="925">
                  <c:v>0.69232700000000003</c:v>
                </c:pt>
                <c:pt idx="926">
                  <c:v>0.69334399999999996</c:v>
                </c:pt>
                <c:pt idx="927">
                  <c:v>0.694276</c:v>
                </c:pt>
                <c:pt idx="928">
                  <c:v>0.69533500000000004</c:v>
                </c:pt>
                <c:pt idx="929">
                  <c:v>0.69624600000000003</c:v>
                </c:pt>
                <c:pt idx="930">
                  <c:v>0.69735499999999995</c:v>
                </c:pt>
                <c:pt idx="931">
                  <c:v>0.69831900000000002</c:v>
                </c:pt>
                <c:pt idx="932">
                  <c:v>0.69933500000000004</c:v>
                </c:pt>
                <c:pt idx="933">
                  <c:v>0.70035899999999995</c:v>
                </c:pt>
                <c:pt idx="934">
                  <c:v>0.70129600000000003</c:v>
                </c:pt>
                <c:pt idx="935">
                  <c:v>0.70229699999999995</c:v>
                </c:pt>
                <c:pt idx="936">
                  <c:v>0.70328800000000002</c:v>
                </c:pt>
                <c:pt idx="937">
                  <c:v>0.70430499999999996</c:v>
                </c:pt>
                <c:pt idx="938">
                  <c:v>0.70528299999999999</c:v>
                </c:pt>
                <c:pt idx="939">
                  <c:v>0.70630800000000005</c:v>
                </c:pt>
                <c:pt idx="940">
                  <c:v>0.70730800000000005</c:v>
                </c:pt>
                <c:pt idx="941">
                  <c:v>0.70829699999999995</c:v>
                </c:pt>
                <c:pt idx="942">
                  <c:v>0.70925099999999996</c:v>
                </c:pt>
                <c:pt idx="943">
                  <c:v>0.71025199999999999</c:v>
                </c:pt>
                <c:pt idx="944">
                  <c:v>0.71129299999999995</c:v>
                </c:pt>
                <c:pt idx="945">
                  <c:v>0.71233000000000002</c:v>
                </c:pt>
                <c:pt idx="946">
                  <c:v>0.71331900000000004</c:v>
                </c:pt>
                <c:pt idx="947">
                  <c:v>0.71427700000000005</c:v>
                </c:pt>
                <c:pt idx="948">
                  <c:v>0.71529299999999996</c:v>
                </c:pt>
                <c:pt idx="949">
                  <c:v>0.71630400000000005</c:v>
                </c:pt>
                <c:pt idx="950">
                  <c:v>0.71729399999999999</c:v>
                </c:pt>
                <c:pt idx="951">
                  <c:v>0.71831100000000003</c:v>
                </c:pt>
                <c:pt idx="952">
                  <c:v>0.71928099999999995</c:v>
                </c:pt>
                <c:pt idx="953">
                  <c:v>0.72029500000000002</c:v>
                </c:pt>
                <c:pt idx="954">
                  <c:v>0.72133700000000001</c:v>
                </c:pt>
                <c:pt idx="955">
                  <c:v>0.72228899999999996</c:v>
                </c:pt>
                <c:pt idx="956">
                  <c:v>0.72327799999999998</c:v>
                </c:pt>
                <c:pt idx="957">
                  <c:v>0.724325</c:v>
                </c:pt>
                <c:pt idx="958">
                  <c:v>0.72528599999999999</c:v>
                </c:pt>
                <c:pt idx="959">
                  <c:v>0.72628899999999996</c:v>
                </c:pt>
                <c:pt idx="960">
                  <c:v>0.72732699999999995</c:v>
                </c:pt>
                <c:pt idx="961">
                  <c:v>0.72830799999999996</c:v>
                </c:pt>
                <c:pt idx="962">
                  <c:v>0.729321</c:v>
                </c:pt>
                <c:pt idx="963">
                  <c:v>0.730298</c:v>
                </c:pt>
                <c:pt idx="964">
                  <c:v>0.73133400000000004</c:v>
                </c:pt>
                <c:pt idx="965">
                  <c:v>0.732294</c:v>
                </c:pt>
                <c:pt idx="966">
                  <c:v>0.73333700000000002</c:v>
                </c:pt>
                <c:pt idx="967">
                  <c:v>0.73429699999999998</c:v>
                </c:pt>
                <c:pt idx="968">
                  <c:v>0.73532799999999998</c:v>
                </c:pt>
                <c:pt idx="969">
                  <c:v>0.73632600000000004</c:v>
                </c:pt>
                <c:pt idx="970">
                  <c:v>0.73733400000000004</c:v>
                </c:pt>
                <c:pt idx="971">
                  <c:v>0.73831199999999997</c:v>
                </c:pt>
                <c:pt idx="972">
                  <c:v>0.73928799999999995</c:v>
                </c:pt>
                <c:pt idx="973">
                  <c:v>0.74036400000000002</c:v>
                </c:pt>
                <c:pt idx="974">
                  <c:v>0.74136199999999997</c:v>
                </c:pt>
                <c:pt idx="975">
                  <c:v>0.74235200000000001</c:v>
                </c:pt>
                <c:pt idx="976">
                  <c:v>0.74329800000000001</c:v>
                </c:pt>
                <c:pt idx="977">
                  <c:v>0.74428499999999997</c:v>
                </c:pt>
                <c:pt idx="978">
                  <c:v>0.74530200000000002</c:v>
                </c:pt>
                <c:pt idx="979">
                  <c:v>0.74631800000000004</c:v>
                </c:pt>
                <c:pt idx="980">
                  <c:v>0.747305</c:v>
                </c:pt>
                <c:pt idx="981">
                  <c:v>0.74832500000000002</c:v>
                </c:pt>
                <c:pt idx="982">
                  <c:v>0.74927100000000002</c:v>
                </c:pt>
                <c:pt idx="983">
                  <c:v>0.75029800000000002</c:v>
                </c:pt>
                <c:pt idx="984">
                  <c:v>0.75128700000000004</c:v>
                </c:pt>
                <c:pt idx="985">
                  <c:v>0.752278</c:v>
                </c:pt>
                <c:pt idx="986">
                  <c:v>0.753305</c:v>
                </c:pt>
                <c:pt idx="987">
                  <c:v>0.75429199999999996</c:v>
                </c:pt>
                <c:pt idx="988">
                  <c:v>0.755301</c:v>
                </c:pt>
                <c:pt idx="989">
                  <c:v>0.75634900000000005</c:v>
                </c:pt>
                <c:pt idx="990">
                  <c:v>0.75734199999999996</c:v>
                </c:pt>
                <c:pt idx="991">
                  <c:v>0.75831999999999999</c:v>
                </c:pt>
                <c:pt idx="992">
                  <c:v>0.75933499999999998</c:v>
                </c:pt>
                <c:pt idx="993">
                  <c:v>0.76031099999999996</c:v>
                </c:pt>
                <c:pt idx="994">
                  <c:v>0.76138600000000001</c:v>
                </c:pt>
                <c:pt idx="995">
                  <c:v>0.762293</c:v>
                </c:pt>
                <c:pt idx="996">
                  <c:v>0.76332900000000004</c:v>
                </c:pt>
                <c:pt idx="997">
                  <c:v>0.76431499999999997</c:v>
                </c:pt>
                <c:pt idx="998">
                  <c:v>0.76532900000000004</c:v>
                </c:pt>
                <c:pt idx="999">
                  <c:v>0.76633499999999999</c:v>
                </c:pt>
                <c:pt idx="1000">
                  <c:v>0.76732</c:v>
                </c:pt>
                <c:pt idx="1001">
                  <c:v>0.76835500000000001</c:v>
                </c:pt>
                <c:pt idx="1002">
                  <c:v>0.76932699999999998</c:v>
                </c:pt>
                <c:pt idx="1003">
                  <c:v>0.77034899999999995</c:v>
                </c:pt>
                <c:pt idx="1004">
                  <c:v>0.77136099999999996</c:v>
                </c:pt>
                <c:pt idx="1005">
                  <c:v>0.77225600000000005</c:v>
                </c:pt>
                <c:pt idx="1006">
                  <c:v>0.77330699999999997</c:v>
                </c:pt>
                <c:pt idx="1007">
                  <c:v>0.77435699999999996</c:v>
                </c:pt>
                <c:pt idx="1008">
                  <c:v>0.77534599999999998</c:v>
                </c:pt>
                <c:pt idx="1009">
                  <c:v>0.77634000000000003</c:v>
                </c:pt>
                <c:pt idx="1010">
                  <c:v>0.77732199999999996</c:v>
                </c:pt>
                <c:pt idx="1011">
                  <c:v>0.778277</c:v>
                </c:pt>
                <c:pt idx="1012">
                  <c:v>0.77939999999999998</c:v>
                </c:pt>
                <c:pt idx="1013">
                  <c:v>0.78032800000000002</c:v>
                </c:pt>
                <c:pt idx="1014">
                  <c:v>0.78135699999999997</c:v>
                </c:pt>
                <c:pt idx="1015">
                  <c:v>0.78230200000000005</c:v>
                </c:pt>
                <c:pt idx="1016">
                  <c:v>0.78328399999999998</c:v>
                </c:pt>
                <c:pt idx="1017">
                  <c:v>0.78431099999999998</c:v>
                </c:pt>
                <c:pt idx="1018">
                  <c:v>0.78531700000000004</c:v>
                </c:pt>
                <c:pt idx="1019">
                  <c:v>0.78627800000000003</c:v>
                </c:pt>
                <c:pt idx="1020">
                  <c:v>0.78734599999999999</c:v>
                </c:pt>
                <c:pt idx="1021">
                  <c:v>0.78825599999999996</c:v>
                </c:pt>
                <c:pt idx="1022">
                  <c:v>0.78932999999999998</c:v>
                </c:pt>
                <c:pt idx="1023">
                  <c:v>0.79029499999999997</c:v>
                </c:pt>
                <c:pt idx="1024">
                  <c:v>0.791296</c:v>
                </c:pt>
                <c:pt idx="1025">
                  <c:v>0.79231300000000005</c:v>
                </c:pt>
                <c:pt idx="1026">
                  <c:v>0.79330699999999998</c:v>
                </c:pt>
                <c:pt idx="1027">
                  <c:v>0.794323</c:v>
                </c:pt>
                <c:pt idx="1028">
                  <c:v>0.79531099999999999</c:v>
                </c:pt>
                <c:pt idx="1029">
                  <c:v>0.79633299999999996</c:v>
                </c:pt>
                <c:pt idx="1030">
                  <c:v>0.79729700000000003</c:v>
                </c:pt>
                <c:pt idx="1031">
                  <c:v>0.79833799999999999</c:v>
                </c:pt>
                <c:pt idx="1032">
                  <c:v>0.799315</c:v>
                </c:pt>
                <c:pt idx="1033">
                  <c:v>0.80038200000000004</c:v>
                </c:pt>
                <c:pt idx="1034">
                  <c:v>0.80130500000000005</c:v>
                </c:pt>
                <c:pt idx="1035">
                  <c:v>0.80230699999999999</c:v>
                </c:pt>
                <c:pt idx="1036">
                  <c:v>0.80331699999999995</c:v>
                </c:pt>
                <c:pt idx="1037">
                  <c:v>0.80432700000000001</c:v>
                </c:pt>
                <c:pt idx="1038">
                  <c:v>0.80532300000000001</c:v>
                </c:pt>
                <c:pt idx="1039">
                  <c:v>0.80639799999999995</c:v>
                </c:pt>
                <c:pt idx="1040">
                  <c:v>0.80736600000000003</c:v>
                </c:pt>
                <c:pt idx="1041">
                  <c:v>0.80832199999999998</c:v>
                </c:pt>
                <c:pt idx="1042">
                  <c:v>0.809388</c:v>
                </c:pt>
                <c:pt idx="1043">
                  <c:v>0.81033100000000002</c:v>
                </c:pt>
                <c:pt idx="1044">
                  <c:v>0.81134600000000001</c:v>
                </c:pt>
                <c:pt idx="1045">
                  <c:v>0.81229600000000002</c:v>
                </c:pt>
                <c:pt idx="1046">
                  <c:v>0.81333500000000003</c:v>
                </c:pt>
                <c:pt idx="1047">
                  <c:v>0.81436600000000003</c:v>
                </c:pt>
                <c:pt idx="1048">
                  <c:v>0.81537700000000002</c:v>
                </c:pt>
                <c:pt idx="1049">
                  <c:v>0.81632199999999999</c:v>
                </c:pt>
                <c:pt idx="1050">
                  <c:v>0.817299</c:v>
                </c:pt>
                <c:pt idx="1051">
                  <c:v>0.81837899999999997</c:v>
                </c:pt>
                <c:pt idx="1052">
                  <c:v>0.81936299999999995</c:v>
                </c:pt>
                <c:pt idx="1053">
                  <c:v>0.82030599999999998</c:v>
                </c:pt>
                <c:pt idx="1054">
                  <c:v>0.82126500000000002</c:v>
                </c:pt>
                <c:pt idx="1055">
                  <c:v>0.82230400000000003</c:v>
                </c:pt>
                <c:pt idx="1056">
                  <c:v>0.82334099999999999</c:v>
                </c:pt>
                <c:pt idx="1057">
                  <c:v>0.82432499999999997</c:v>
                </c:pt>
                <c:pt idx="1058">
                  <c:v>0.82533999999999996</c:v>
                </c:pt>
                <c:pt idx="1059">
                  <c:v>0.82630300000000001</c:v>
                </c:pt>
                <c:pt idx="1060">
                  <c:v>0.827295</c:v>
                </c:pt>
                <c:pt idx="1061">
                  <c:v>0.82835599999999998</c:v>
                </c:pt>
                <c:pt idx="1062">
                  <c:v>0.829322</c:v>
                </c:pt>
                <c:pt idx="1063">
                  <c:v>0.83032099999999998</c:v>
                </c:pt>
                <c:pt idx="1064">
                  <c:v>0.83135499999999996</c:v>
                </c:pt>
                <c:pt idx="1065">
                  <c:v>0.83230000000000004</c:v>
                </c:pt>
                <c:pt idx="1066">
                  <c:v>0.83333400000000002</c:v>
                </c:pt>
                <c:pt idx="1067">
                  <c:v>0.834337</c:v>
                </c:pt>
                <c:pt idx="1068">
                  <c:v>0.83533299999999999</c:v>
                </c:pt>
                <c:pt idx="1069">
                  <c:v>0.83630499999999997</c:v>
                </c:pt>
                <c:pt idx="1070">
                  <c:v>0.83735400000000004</c:v>
                </c:pt>
                <c:pt idx="1071">
                  <c:v>0.83831500000000003</c:v>
                </c:pt>
                <c:pt idx="1072">
                  <c:v>0.83931299999999998</c:v>
                </c:pt>
                <c:pt idx="1073">
                  <c:v>0.84031999999999996</c:v>
                </c:pt>
                <c:pt idx="1074">
                  <c:v>0.84132700000000005</c:v>
                </c:pt>
                <c:pt idx="1075">
                  <c:v>0.84234399999999998</c:v>
                </c:pt>
                <c:pt idx="1076">
                  <c:v>0.84329200000000004</c:v>
                </c:pt>
                <c:pt idx="1077">
                  <c:v>0.84438500000000005</c:v>
                </c:pt>
                <c:pt idx="1078">
                  <c:v>0.84533599999999998</c:v>
                </c:pt>
                <c:pt idx="1079">
                  <c:v>0.84636400000000001</c:v>
                </c:pt>
                <c:pt idx="1080">
                  <c:v>0.847298</c:v>
                </c:pt>
                <c:pt idx="1081">
                  <c:v>0.84832600000000002</c:v>
                </c:pt>
                <c:pt idx="1082">
                  <c:v>0.84941299999999997</c:v>
                </c:pt>
                <c:pt idx="1083">
                  <c:v>0.85029299999999997</c:v>
                </c:pt>
                <c:pt idx="1084">
                  <c:v>0.85135099999999997</c:v>
                </c:pt>
                <c:pt idx="1085">
                  <c:v>0.85235300000000003</c:v>
                </c:pt>
                <c:pt idx="1086">
                  <c:v>0.85340499999999997</c:v>
                </c:pt>
                <c:pt idx="1087">
                  <c:v>0.85436599999999996</c:v>
                </c:pt>
                <c:pt idx="1088">
                  <c:v>0.85535300000000003</c:v>
                </c:pt>
                <c:pt idx="1089">
                  <c:v>0.85636100000000004</c:v>
                </c:pt>
                <c:pt idx="1090">
                  <c:v>0.85736599999999996</c:v>
                </c:pt>
                <c:pt idx="1091">
                  <c:v>0.85836400000000002</c:v>
                </c:pt>
                <c:pt idx="1092">
                  <c:v>0.859379</c:v>
                </c:pt>
                <c:pt idx="1093">
                  <c:v>0.86029800000000001</c:v>
                </c:pt>
                <c:pt idx="1094">
                  <c:v>0.861348</c:v>
                </c:pt>
                <c:pt idx="1095">
                  <c:v>0.86229999999999996</c:v>
                </c:pt>
                <c:pt idx="1096">
                  <c:v>0.86331899999999995</c:v>
                </c:pt>
                <c:pt idx="1097">
                  <c:v>0.86430899999999999</c:v>
                </c:pt>
                <c:pt idx="1098">
                  <c:v>0.86533300000000002</c:v>
                </c:pt>
                <c:pt idx="1099">
                  <c:v>0.86628899999999998</c:v>
                </c:pt>
                <c:pt idx="1100">
                  <c:v>0.86736400000000002</c:v>
                </c:pt>
                <c:pt idx="1101">
                  <c:v>0.86832100000000001</c:v>
                </c:pt>
                <c:pt idx="1102">
                  <c:v>0.86934500000000003</c:v>
                </c:pt>
                <c:pt idx="1103">
                  <c:v>0.87032100000000001</c:v>
                </c:pt>
                <c:pt idx="1104">
                  <c:v>0.87133400000000005</c:v>
                </c:pt>
                <c:pt idx="1105">
                  <c:v>0.87235300000000005</c:v>
                </c:pt>
                <c:pt idx="1106">
                  <c:v>0.87336499999999995</c:v>
                </c:pt>
                <c:pt idx="1107">
                  <c:v>0.87434400000000001</c:v>
                </c:pt>
                <c:pt idx="1108">
                  <c:v>0.87539999999999996</c:v>
                </c:pt>
                <c:pt idx="1109">
                  <c:v>0.87635700000000005</c:v>
                </c:pt>
                <c:pt idx="1110">
                  <c:v>0.87736400000000003</c:v>
                </c:pt>
                <c:pt idx="1111">
                  <c:v>0.87836599999999998</c:v>
                </c:pt>
                <c:pt idx="1112">
                  <c:v>0.87934100000000004</c:v>
                </c:pt>
                <c:pt idx="1113">
                  <c:v>0.88034400000000002</c:v>
                </c:pt>
                <c:pt idx="1114">
                  <c:v>0.881301</c:v>
                </c:pt>
                <c:pt idx="1115">
                  <c:v>0.88240499999999999</c:v>
                </c:pt>
                <c:pt idx="1116">
                  <c:v>0.88333499999999998</c:v>
                </c:pt>
                <c:pt idx="1117">
                  <c:v>0.88435799999999998</c:v>
                </c:pt>
                <c:pt idx="1118">
                  <c:v>0.88532900000000003</c:v>
                </c:pt>
                <c:pt idx="1119">
                  <c:v>0.88636499999999996</c:v>
                </c:pt>
                <c:pt idx="1120">
                  <c:v>0.88736400000000004</c:v>
                </c:pt>
                <c:pt idx="1121">
                  <c:v>0.88829599999999997</c:v>
                </c:pt>
                <c:pt idx="1122">
                  <c:v>0.88938700000000004</c:v>
                </c:pt>
                <c:pt idx="1123">
                  <c:v>0.89032500000000003</c:v>
                </c:pt>
                <c:pt idx="1124">
                  <c:v>0.89137599999999995</c:v>
                </c:pt>
                <c:pt idx="1125">
                  <c:v>0.89239299999999999</c:v>
                </c:pt>
                <c:pt idx="1126">
                  <c:v>0.89335900000000001</c:v>
                </c:pt>
                <c:pt idx="1127">
                  <c:v>0.89436599999999999</c:v>
                </c:pt>
                <c:pt idx="1128">
                  <c:v>0.89537699999999998</c:v>
                </c:pt>
                <c:pt idx="1129">
                  <c:v>0.89633300000000005</c:v>
                </c:pt>
                <c:pt idx="1130">
                  <c:v>0.89736199999999999</c:v>
                </c:pt>
                <c:pt idx="1131">
                  <c:v>0.89832299999999998</c:v>
                </c:pt>
                <c:pt idx="1132">
                  <c:v>0.89931300000000003</c:v>
                </c:pt>
                <c:pt idx="1133">
                  <c:v>0.90035699999999996</c:v>
                </c:pt>
                <c:pt idx="1134">
                  <c:v>0.90135600000000005</c:v>
                </c:pt>
                <c:pt idx="1135">
                  <c:v>0.90235500000000002</c:v>
                </c:pt>
                <c:pt idx="1136">
                  <c:v>0.90334000000000003</c:v>
                </c:pt>
                <c:pt idx="1137">
                  <c:v>0.904339</c:v>
                </c:pt>
                <c:pt idx="1138">
                  <c:v>0.90534499999999996</c:v>
                </c:pt>
                <c:pt idx="1139">
                  <c:v>0.90637500000000004</c:v>
                </c:pt>
                <c:pt idx="1140">
                  <c:v>0.9073</c:v>
                </c:pt>
                <c:pt idx="1141">
                  <c:v>0.90838099999999999</c:v>
                </c:pt>
                <c:pt idx="1142">
                  <c:v>0.90934000000000004</c:v>
                </c:pt>
                <c:pt idx="1143">
                  <c:v>0.91038300000000005</c:v>
                </c:pt>
                <c:pt idx="1144">
                  <c:v>0.91141000000000005</c:v>
                </c:pt>
                <c:pt idx="1145">
                  <c:v>0.91237500000000005</c:v>
                </c:pt>
                <c:pt idx="1146">
                  <c:v>0.91336300000000004</c:v>
                </c:pt>
                <c:pt idx="1147">
                  <c:v>0.91432000000000002</c:v>
                </c:pt>
                <c:pt idx="1148">
                  <c:v>0.91533200000000003</c:v>
                </c:pt>
                <c:pt idx="1149">
                  <c:v>0.91637800000000003</c:v>
                </c:pt>
                <c:pt idx="1150">
                  <c:v>0.91733799999999999</c:v>
                </c:pt>
                <c:pt idx="1151">
                  <c:v>0.91834099999999996</c:v>
                </c:pt>
                <c:pt idx="1152">
                  <c:v>0.91935999999999996</c:v>
                </c:pt>
                <c:pt idx="1153">
                  <c:v>0.92037999999999998</c:v>
                </c:pt>
                <c:pt idx="1154">
                  <c:v>0.92138299999999995</c:v>
                </c:pt>
                <c:pt idx="1155">
                  <c:v>0.922342</c:v>
                </c:pt>
                <c:pt idx="1156">
                  <c:v>0.92335400000000001</c:v>
                </c:pt>
                <c:pt idx="1157">
                  <c:v>0.92439099999999996</c:v>
                </c:pt>
                <c:pt idx="1158">
                  <c:v>0.92537899999999995</c:v>
                </c:pt>
                <c:pt idx="1159">
                  <c:v>0.92641799999999996</c:v>
                </c:pt>
                <c:pt idx="1160">
                  <c:v>0.92742999999999998</c:v>
                </c:pt>
                <c:pt idx="1161">
                  <c:v>0.92833699999999997</c:v>
                </c:pt>
                <c:pt idx="1162">
                  <c:v>0.92936099999999999</c:v>
                </c:pt>
                <c:pt idx="1163">
                  <c:v>0.93038699999999996</c:v>
                </c:pt>
                <c:pt idx="1164">
                  <c:v>0.93142100000000005</c:v>
                </c:pt>
                <c:pt idx="1165">
                  <c:v>0.932342</c:v>
                </c:pt>
                <c:pt idx="1166">
                  <c:v>0.933369</c:v>
                </c:pt>
                <c:pt idx="1167">
                  <c:v>0.93436799999999998</c:v>
                </c:pt>
                <c:pt idx="1168">
                  <c:v>0.93535900000000005</c:v>
                </c:pt>
                <c:pt idx="1169">
                  <c:v>0.93636900000000001</c:v>
                </c:pt>
                <c:pt idx="1170">
                  <c:v>0.937388</c:v>
                </c:pt>
                <c:pt idx="1171">
                  <c:v>0.93838900000000003</c:v>
                </c:pt>
                <c:pt idx="1172">
                  <c:v>0.93940299999999999</c:v>
                </c:pt>
                <c:pt idx="1173">
                  <c:v>0.94042700000000001</c:v>
                </c:pt>
                <c:pt idx="1174">
                  <c:v>0.94144799999999995</c:v>
                </c:pt>
                <c:pt idx="1175">
                  <c:v>0.94234799999999996</c:v>
                </c:pt>
                <c:pt idx="1176">
                  <c:v>0.94339099999999998</c:v>
                </c:pt>
                <c:pt idx="1177">
                  <c:v>0.94434499999999999</c:v>
                </c:pt>
                <c:pt idx="1178">
                  <c:v>0.94535199999999997</c:v>
                </c:pt>
                <c:pt idx="1179">
                  <c:v>0.94641500000000001</c:v>
                </c:pt>
                <c:pt idx="1180">
                  <c:v>0.94737700000000002</c:v>
                </c:pt>
                <c:pt idx="1181">
                  <c:v>0.94837099999999996</c:v>
                </c:pt>
                <c:pt idx="1182">
                  <c:v>0.94936699999999996</c:v>
                </c:pt>
                <c:pt idx="1183">
                  <c:v>0.95035899999999995</c:v>
                </c:pt>
                <c:pt idx="1184">
                  <c:v>0.95143599999999995</c:v>
                </c:pt>
                <c:pt idx="1185">
                  <c:v>0.95237000000000005</c:v>
                </c:pt>
                <c:pt idx="1186">
                  <c:v>0.95336799999999999</c:v>
                </c:pt>
                <c:pt idx="1187">
                  <c:v>0.95441799999999999</c:v>
                </c:pt>
                <c:pt idx="1188">
                  <c:v>0.95535300000000001</c:v>
                </c:pt>
                <c:pt idx="1189">
                  <c:v>0.95644700000000005</c:v>
                </c:pt>
                <c:pt idx="1190">
                  <c:v>0.95737899999999998</c:v>
                </c:pt>
                <c:pt idx="1191">
                  <c:v>0.95833999999999997</c:v>
                </c:pt>
                <c:pt idx="1192">
                  <c:v>0.95934200000000003</c:v>
                </c:pt>
                <c:pt idx="1193">
                  <c:v>0.960422</c:v>
                </c:pt>
                <c:pt idx="1194">
                  <c:v>0.96144200000000002</c:v>
                </c:pt>
                <c:pt idx="1195">
                  <c:v>0.96237700000000004</c:v>
                </c:pt>
                <c:pt idx="1196">
                  <c:v>0.96338699999999999</c:v>
                </c:pt>
                <c:pt idx="1197">
                  <c:v>0.96435700000000002</c:v>
                </c:pt>
                <c:pt idx="1198">
                  <c:v>0.96543500000000004</c:v>
                </c:pt>
                <c:pt idx="1199">
                  <c:v>0.96643000000000001</c:v>
                </c:pt>
                <c:pt idx="1200">
                  <c:v>0.967414</c:v>
                </c:pt>
                <c:pt idx="1201">
                  <c:v>0.96839299999999995</c:v>
                </c:pt>
                <c:pt idx="1202">
                  <c:v>0.96936199999999995</c:v>
                </c:pt>
                <c:pt idx="1203">
                  <c:v>0.97039600000000004</c:v>
                </c:pt>
                <c:pt idx="1204">
                  <c:v>0.97141100000000002</c:v>
                </c:pt>
                <c:pt idx="1205">
                  <c:v>0.97245300000000001</c:v>
                </c:pt>
                <c:pt idx="1206">
                  <c:v>0.97340499999999996</c:v>
                </c:pt>
                <c:pt idx="1207">
                  <c:v>0.97442399999999996</c:v>
                </c:pt>
                <c:pt idx="1208">
                  <c:v>0.97544900000000001</c:v>
                </c:pt>
                <c:pt idx="1209">
                  <c:v>0.97638499999999995</c:v>
                </c:pt>
                <c:pt idx="1210">
                  <c:v>0.97741199999999995</c:v>
                </c:pt>
                <c:pt idx="1211">
                  <c:v>0.97839299999999996</c:v>
                </c:pt>
                <c:pt idx="1212">
                  <c:v>0.97934399999999999</c:v>
                </c:pt>
                <c:pt idx="1213">
                  <c:v>0.98039200000000004</c:v>
                </c:pt>
                <c:pt idx="1214">
                  <c:v>0.98141599999999996</c:v>
                </c:pt>
                <c:pt idx="1215">
                  <c:v>0.98234399999999999</c:v>
                </c:pt>
                <c:pt idx="1216">
                  <c:v>0.98341299999999998</c:v>
                </c:pt>
                <c:pt idx="1217">
                  <c:v>0.98443400000000003</c:v>
                </c:pt>
                <c:pt idx="1218">
                  <c:v>0.98541000000000001</c:v>
                </c:pt>
                <c:pt idx="1219">
                  <c:v>0.98632799999999998</c:v>
                </c:pt>
                <c:pt idx="1220">
                  <c:v>0.98740799999999995</c:v>
                </c:pt>
                <c:pt idx="1221">
                  <c:v>0.988375</c:v>
                </c:pt>
                <c:pt idx="1222">
                  <c:v>0.989402</c:v>
                </c:pt>
                <c:pt idx="1223">
                  <c:v>0.99044500000000002</c:v>
                </c:pt>
                <c:pt idx="1224">
                  <c:v>0.99136500000000005</c:v>
                </c:pt>
                <c:pt idx="1225">
                  <c:v>0.99236500000000005</c:v>
                </c:pt>
                <c:pt idx="1226">
                  <c:v>0.99341699999999999</c:v>
                </c:pt>
                <c:pt idx="1227">
                  <c:v>0.99440200000000001</c:v>
                </c:pt>
                <c:pt idx="1228">
                  <c:v>0.99539200000000005</c:v>
                </c:pt>
                <c:pt idx="1229">
                  <c:v>0.99641999999999997</c:v>
                </c:pt>
                <c:pt idx="1230">
                  <c:v>0.99736999999999998</c:v>
                </c:pt>
                <c:pt idx="1231">
                  <c:v>0.99841299999999999</c:v>
                </c:pt>
                <c:pt idx="1232">
                  <c:v>0.99946199999999996</c:v>
                </c:pt>
                <c:pt idx="1233">
                  <c:v>1.00041</c:v>
                </c:pt>
                <c:pt idx="1234">
                  <c:v>1.00142</c:v>
                </c:pt>
                <c:pt idx="1235">
                  <c:v>1.0024200000000001</c:v>
                </c:pt>
                <c:pt idx="1236">
                  <c:v>1.0034099999999999</c:v>
                </c:pt>
                <c:pt idx="1237">
                  <c:v>1.0044299999999999</c:v>
                </c:pt>
                <c:pt idx="1238">
                  <c:v>1.00543</c:v>
                </c:pt>
                <c:pt idx="1239">
                  <c:v>1.0064299999999999</c:v>
                </c:pt>
                <c:pt idx="1240">
                  <c:v>1.0073700000000001</c:v>
                </c:pt>
                <c:pt idx="1241">
                  <c:v>1.0084200000000001</c:v>
                </c:pt>
                <c:pt idx="1242">
                  <c:v>1.0094799999999999</c:v>
                </c:pt>
                <c:pt idx="1243">
                  <c:v>1.01051</c:v>
                </c:pt>
                <c:pt idx="1244">
                  <c:v>1.0114099999999999</c:v>
                </c:pt>
                <c:pt idx="1245">
                  <c:v>1.0124299999999999</c:v>
                </c:pt>
                <c:pt idx="1246">
                  <c:v>1.0134399999999999</c:v>
                </c:pt>
                <c:pt idx="1247">
                  <c:v>1.0144599999999999</c:v>
                </c:pt>
                <c:pt idx="1248">
                  <c:v>1.01542</c:v>
                </c:pt>
                <c:pt idx="1249">
                  <c:v>1.0163800000000001</c:v>
                </c:pt>
                <c:pt idx="1250">
                  <c:v>1.01736</c:v>
                </c:pt>
                <c:pt idx="1251">
                  <c:v>1.0184599999999999</c:v>
                </c:pt>
                <c:pt idx="1252">
                  <c:v>1.0194300000000001</c:v>
                </c:pt>
                <c:pt idx="1253">
                  <c:v>1.0203899999999999</c:v>
                </c:pt>
                <c:pt idx="1254">
                  <c:v>1.0214099999999999</c:v>
                </c:pt>
                <c:pt idx="1255">
                  <c:v>1.02241</c:v>
                </c:pt>
                <c:pt idx="1256">
                  <c:v>1.0234300000000001</c:v>
                </c:pt>
                <c:pt idx="1257">
                  <c:v>1.02444</c:v>
                </c:pt>
                <c:pt idx="1258">
                  <c:v>1.0254300000000001</c:v>
                </c:pt>
                <c:pt idx="1259">
                  <c:v>1.0264</c:v>
                </c:pt>
                <c:pt idx="1260">
                  <c:v>1.0274300000000001</c:v>
                </c:pt>
                <c:pt idx="1261">
                  <c:v>1.0284199999999999</c:v>
                </c:pt>
                <c:pt idx="1262">
                  <c:v>1.0294000000000001</c:v>
                </c:pt>
                <c:pt idx="1263">
                  <c:v>1.03043</c:v>
                </c:pt>
                <c:pt idx="1264">
                  <c:v>1.03139</c:v>
                </c:pt>
                <c:pt idx="1265">
                  <c:v>1.03243</c:v>
                </c:pt>
                <c:pt idx="1266">
                  <c:v>1.03335</c:v>
                </c:pt>
                <c:pt idx="1267">
                  <c:v>1.0344599999999999</c:v>
                </c:pt>
                <c:pt idx="1268">
                  <c:v>1.0354000000000001</c:v>
                </c:pt>
                <c:pt idx="1269">
                  <c:v>1.0364</c:v>
                </c:pt>
                <c:pt idx="1270">
                  <c:v>1.0374099999999999</c:v>
                </c:pt>
                <c:pt idx="1271">
                  <c:v>1.0384199999999999</c:v>
                </c:pt>
                <c:pt idx="1272">
                  <c:v>1.0394300000000001</c:v>
                </c:pt>
                <c:pt idx="1273">
                  <c:v>1.0404100000000001</c:v>
                </c:pt>
                <c:pt idx="1274">
                  <c:v>1.04139</c:v>
                </c:pt>
                <c:pt idx="1275">
                  <c:v>1.0424100000000001</c:v>
                </c:pt>
                <c:pt idx="1276">
                  <c:v>1.04339</c:v>
                </c:pt>
                <c:pt idx="1277">
                  <c:v>1.0444100000000001</c:v>
                </c:pt>
                <c:pt idx="1278">
                  <c:v>1.0454000000000001</c:v>
                </c:pt>
                <c:pt idx="1279">
                  <c:v>1.04636</c:v>
                </c:pt>
                <c:pt idx="1280">
                  <c:v>1.04741</c:v>
                </c:pt>
                <c:pt idx="1281">
                  <c:v>1.0483899999999999</c:v>
                </c:pt>
                <c:pt idx="1282">
                  <c:v>1.04941</c:v>
                </c:pt>
                <c:pt idx="1283">
                  <c:v>1.05044</c:v>
                </c:pt>
                <c:pt idx="1284">
                  <c:v>1.05139</c:v>
                </c:pt>
                <c:pt idx="1285">
                  <c:v>1.05246</c:v>
                </c:pt>
                <c:pt idx="1286">
                  <c:v>1.0534399999999999</c:v>
                </c:pt>
                <c:pt idx="1287">
                  <c:v>1.0544199999999999</c:v>
                </c:pt>
                <c:pt idx="1288">
                  <c:v>1.0553699999999999</c:v>
                </c:pt>
                <c:pt idx="1289">
                  <c:v>1.0564100000000001</c:v>
                </c:pt>
                <c:pt idx="1290">
                  <c:v>1.0573999999999999</c:v>
                </c:pt>
                <c:pt idx="1291">
                  <c:v>1.05844</c:v>
                </c:pt>
                <c:pt idx="1292">
                  <c:v>1.0594300000000001</c:v>
                </c:pt>
                <c:pt idx="1293">
                  <c:v>1.06036</c:v>
                </c:pt>
                <c:pt idx="1294">
                  <c:v>1.06142</c:v>
                </c:pt>
                <c:pt idx="1295">
                  <c:v>1.06237</c:v>
                </c:pt>
                <c:pt idx="1296">
                  <c:v>1.0634399999999999</c:v>
                </c:pt>
                <c:pt idx="1297">
                  <c:v>1.0643800000000001</c:v>
                </c:pt>
                <c:pt idx="1298">
                  <c:v>1.0653600000000001</c:v>
                </c:pt>
                <c:pt idx="1299">
                  <c:v>1.0664400000000001</c:v>
                </c:pt>
                <c:pt idx="1300">
                  <c:v>1.0674399999999999</c:v>
                </c:pt>
                <c:pt idx="1301">
                  <c:v>1.06839</c:v>
                </c:pt>
                <c:pt idx="1302">
                  <c:v>1.06948</c:v>
                </c:pt>
                <c:pt idx="1303">
                  <c:v>1.0704100000000001</c:v>
                </c:pt>
                <c:pt idx="1304">
                  <c:v>1.0713900000000001</c:v>
                </c:pt>
                <c:pt idx="1305">
                  <c:v>1.07247</c:v>
                </c:pt>
                <c:pt idx="1306">
                  <c:v>1.0733699999999999</c:v>
                </c:pt>
                <c:pt idx="1307">
                  <c:v>1.07447</c:v>
                </c:pt>
                <c:pt idx="1308">
                  <c:v>1.07541</c:v>
                </c:pt>
                <c:pt idx="1309">
                  <c:v>1.0764</c:v>
                </c:pt>
                <c:pt idx="1310">
                  <c:v>1.07751</c:v>
                </c:pt>
                <c:pt idx="1311">
                  <c:v>1.0784199999999999</c:v>
                </c:pt>
                <c:pt idx="1312">
                  <c:v>1.0793999999999999</c:v>
                </c:pt>
                <c:pt idx="1313">
                  <c:v>1.08046</c:v>
                </c:pt>
                <c:pt idx="1314">
                  <c:v>1.0814299999999999</c:v>
                </c:pt>
                <c:pt idx="1315">
                  <c:v>1.0824800000000001</c:v>
                </c:pt>
                <c:pt idx="1316">
                  <c:v>1.08348</c:v>
                </c:pt>
                <c:pt idx="1317">
                  <c:v>1.0844499999999999</c:v>
                </c:pt>
                <c:pt idx="1318">
                  <c:v>1.0854299999999999</c:v>
                </c:pt>
                <c:pt idx="1319">
                  <c:v>1.0863799999999999</c:v>
                </c:pt>
                <c:pt idx="1320">
                  <c:v>1.0874699999999999</c:v>
                </c:pt>
                <c:pt idx="1321">
                  <c:v>1.0884499999999999</c:v>
                </c:pt>
                <c:pt idx="1322">
                  <c:v>1.0894699999999999</c:v>
                </c:pt>
                <c:pt idx="1323">
                  <c:v>1.0904199999999999</c:v>
                </c:pt>
                <c:pt idx="1324">
                  <c:v>1.0914299999999999</c:v>
                </c:pt>
                <c:pt idx="1325">
                  <c:v>1.0925100000000001</c:v>
                </c:pt>
                <c:pt idx="1326">
                  <c:v>1.0934200000000001</c:v>
                </c:pt>
                <c:pt idx="1327">
                  <c:v>1.09439</c:v>
                </c:pt>
                <c:pt idx="1328">
                  <c:v>1.09544</c:v>
                </c:pt>
                <c:pt idx="1329">
                  <c:v>1.0964100000000001</c:v>
                </c:pt>
                <c:pt idx="1330">
                  <c:v>1.09745</c:v>
                </c:pt>
                <c:pt idx="1331">
                  <c:v>1.0984100000000001</c:v>
                </c:pt>
                <c:pt idx="1332">
                  <c:v>1.09941</c:v>
                </c:pt>
                <c:pt idx="1333">
                  <c:v>1.10036</c:v>
                </c:pt>
                <c:pt idx="1334">
                  <c:v>1.1013999999999999</c:v>
                </c:pt>
                <c:pt idx="1335">
                  <c:v>1.1024099999999999</c:v>
                </c:pt>
                <c:pt idx="1336">
                  <c:v>1.10345</c:v>
                </c:pt>
                <c:pt idx="1337">
                  <c:v>1.10439</c:v>
                </c:pt>
                <c:pt idx="1338">
                  <c:v>1.10541</c:v>
                </c:pt>
                <c:pt idx="1339">
                  <c:v>1.1064400000000001</c:v>
                </c:pt>
                <c:pt idx="1340">
                  <c:v>1.1074600000000001</c:v>
                </c:pt>
                <c:pt idx="1341">
                  <c:v>1.1084499999999999</c:v>
                </c:pt>
                <c:pt idx="1342">
                  <c:v>1.10938</c:v>
                </c:pt>
                <c:pt idx="1343">
                  <c:v>1.1104099999999999</c:v>
                </c:pt>
                <c:pt idx="1344">
                  <c:v>1.11148</c:v>
                </c:pt>
                <c:pt idx="1345">
                  <c:v>1.1124499999999999</c:v>
                </c:pt>
                <c:pt idx="1346">
                  <c:v>1.1134599999999999</c:v>
                </c:pt>
                <c:pt idx="1347">
                  <c:v>1.1144099999999999</c:v>
                </c:pt>
                <c:pt idx="1348">
                  <c:v>1.1153900000000001</c:v>
                </c:pt>
                <c:pt idx="1349">
                  <c:v>1.1164400000000001</c:v>
                </c:pt>
                <c:pt idx="1350">
                  <c:v>1.1174900000000001</c:v>
                </c:pt>
                <c:pt idx="1351">
                  <c:v>1.1184099999999999</c:v>
                </c:pt>
                <c:pt idx="1352">
                  <c:v>1.1194</c:v>
                </c:pt>
                <c:pt idx="1353">
                  <c:v>1.1204499999999999</c:v>
                </c:pt>
                <c:pt idx="1354">
                  <c:v>1.1214299999999999</c:v>
                </c:pt>
                <c:pt idx="1355">
                  <c:v>1.12246</c:v>
                </c:pt>
                <c:pt idx="1356">
                  <c:v>1.1234200000000001</c:v>
                </c:pt>
                <c:pt idx="1357">
                  <c:v>1.12442</c:v>
                </c:pt>
                <c:pt idx="1358">
                  <c:v>1.1254500000000001</c:v>
                </c:pt>
                <c:pt idx="1359">
                  <c:v>1.12646</c:v>
                </c:pt>
                <c:pt idx="1360">
                  <c:v>1.1274299999999999</c:v>
                </c:pt>
                <c:pt idx="1361">
                  <c:v>1.12842</c:v>
                </c:pt>
                <c:pt idx="1362">
                  <c:v>1.1294500000000001</c:v>
                </c:pt>
                <c:pt idx="1363">
                  <c:v>1.13045</c:v>
                </c:pt>
                <c:pt idx="1364">
                  <c:v>1.13148</c:v>
                </c:pt>
                <c:pt idx="1365">
                  <c:v>1.13245</c:v>
                </c:pt>
                <c:pt idx="1366">
                  <c:v>1.1334599999999999</c:v>
                </c:pt>
                <c:pt idx="1367">
                  <c:v>1.13442</c:v>
                </c:pt>
                <c:pt idx="1368">
                  <c:v>1.1353800000000001</c:v>
                </c:pt>
                <c:pt idx="1369">
                  <c:v>1.1364700000000001</c:v>
                </c:pt>
                <c:pt idx="1370">
                  <c:v>1.1374</c:v>
                </c:pt>
                <c:pt idx="1371">
                  <c:v>1.13846</c:v>
                </c:pt>
                <c:pt idx="1372">
                  <c:v>1.1394599999999999</c:v>
                </c:pt>
                <c:pt idx="1373">
                  <c:v>1.1403799999999999</c:v>
                </c:pt>
                <c:pt idx="1374">
                  <c:v>1.14141</c:v>
                </c:pt>
                <c:pt idx="1375">
                  <c:v>1.1424000000000001</c:v>
                </c:pt>
                <c:pt idx="1376">
                  <c:v>1.14344</c:v>
                </c:pt>
                <c:pt idx="1377">
                  <c:v>1.14439</c:v>
                </c:pt>
                <c:pt idx="1378">
                  <c:v>1.1454899999999999</c:v>
                </c:pt>
                <c:pt idx="1379">
                  <c:v>1.14645</c:v>
                </c:pt>
                <c:pt idx="1380">
                  <c:v>1.1474200000000001</c:v>
                </c:pt>
                <c:pt idx="1381">
                  <c:v>1.14846</c:v>
                </c:pt>
                <c:pt idx="1382">
                  <c:v>1.1493899999999999</c:v>
                </c:pt>
                <c:pt idx="1383">
                  <c:v>1.1504700000000001</c:v>
                </c:pt>
                <c:pt idx="1384">
                  <c:v>1.1514800000000001</c:v>
                </c:pt>
                <c:pt idx="1385">
                  <c:v>1.1524099999999999</c:v>
                </c:pt>
                <c:pt idx="1386">
                  <c:v>1.1534899999999999</c:v>
                </c:pt>
                <c:pt idx="1387">
                  <c:v>1.15445</c:v>
                </c:pt>
                <c:pt idx="1388">
                  <c:v>1.1554899999999999</c:v>
                </c:pt>
                <c:pt idx="1389">
                  <c:v>1.15645</c:v>
                </c:pt>
                <c:pt idx="1390">
                  <c:v>1.1574199999999999</c:v>
                </c:pt>
                <c:pt idx="1391">
                  <c:v>1.15845</c:v>
                </c:pt>
                <c:pt idx="1392">
                  <c:v>1.1594899999999999</c:v>
                </c:pt>
                <c:pt idx="1393">
                  <c:v>1.1604300000000001</c:v>
                </c:pt>
                <c:pt idx="1394">
                  <c:v>1.16151</c:v>
                </c:pt>
                <c:pt idx="1395">
                  <c:v>1.1624300000000001</c:v>
                </c:pt>
                <c:pt idx="1396">
                  <c:v>1.1634599999999999</c:v>
                </c:pt>
                <c:pt idx="1397">
                  <c:v>1.1644699999999999</c:v>
                </c:pt>
                <c:pt idx="1398">
                  <c:v>1.1654800000000001</c:v>
                </c:pt>
                <c:pt idx="1399">
                  <c:v>1.16645</c:v>
                </c:pt>
                <c:pt idx="1400">
                  <c:v>1.1674899999999999</c:v>
                </c:pt>
                <c:pt idx="1401">
                  <c:v>1.16839</c:v>
                </c:pt>
                <c:pt idx="1402">
                  <c:v>1.1694599999999999</c:v>
                </c:pt>
                <c:pt idx="1403">
                  <c:v>1.17052</c:v>
                </c:pt>
                <c:pt idx="1404">
                  <c:v>1.17147</c:v>
                </c:pt>
                <c:pt idx="1405">
                  <c:v>1.17238</c:v>
                </c:pt>
                <c:pt idx="1406">
                  <c:v>1.17344</c:v>
                </c:pt>
                <c:pt idx="1407">
                  <c:v>1.1744000000000001</c:v>
                </c:pt>
                <c:pt idx="1408">
                  <c:v>1.1754199999999999</c:v>
                </c:pt>
                <c:pt idx="1409">
                  <c:v>1.17645</c:v>
                </c:pt>
                <c:pt idx="1410">
                  <c:v>1.17736</c:v>
                </c:pt>
                <c:pt idx="1411">
                  <c:v>1.17841</c:v>
                </c:pt>
                <c:pt idx="1412">
                  <c:v>1.1794100000000001</c:v>
                </c:pt>
                <c:pt idx="1413">
                  <c:v>1.1804699999999999</c:v>
                </c:pt>
                <c:pt idx="1414">
                  <c:v>1.1814800000000001</c:v>
                </c:pt>
                <c:pt idx="1415">
                  <c:v>1.1824399999999999</c:v>
                </c:pt>
                <c:pt idx="1416">
                  <c:v>1.1834199999999999</c:v>
                </c:pt>
                <c:pt idx="1417">
                  <c:v>1.18438</c:v>
                </c:pt>
                <c:pt idx="1418">
                  <c:v>1.1854499999999999</c:v>
                </c:pt>
                <c:pt idx="1419">
                  <c:v>1.1864699999999999</c:v>
                </c:pt>
                <c:pt idx="1420">
                  <c:v>1.18746</c:v>
                </c:pt>
                <c:pt idx="1421">
                  <c:v>1.1884399999999999</c:v>
                </c:pt>
                <c:pt idx="1422">
                  <c:v>1.18946</c:v>
                </c:pt>
                <c:pt idx="1423">
                  <c:v>1.1904399999999999</c:v>
                </c:pt>
                <c:pt idx="1424">
                  <c:v>1.19143</c:v>
                </c:pt>
                <c:pt idx="1425">
                  <c:v>1.19248</c:v>
                </c:pt>
                <c:pt idx="1426">
                  <c:v>1.1934</c:v>
                </c:pt>
                <c:pt idx="1427">
                  <c:v>1.1944900000000001</c:v>
                </c:pt>
                <c:pt idx="1428">
                  <c:v>1.19546</c:v>
                </c:pt>
                <c:pt idx="1429">
                  <c:v>1.1964399999999999</c:v>
                </c:pt>
                <c:pt idx="1430">
                  <c:v>1.19753</c:v>
                </c:pt>
                <c:pt idx="1431">
                  <c:v>1.1984699999999999</c:v>
                </c:pt>
                <c:pt idx="1432">
                  <c:v>1.19946</c:v>
                </c:pt>
                <c:pt idx="1433">
                  <c:v>1.2005300000000001</c:v>
                </c:pt>
                <c:pt idx="1434">
                  <c:v>1.2014499999999999</c:v>
                </c:pt>
                <c:pt idx="1435">
                  <c:v>1.2024300000000001</c:v>
                </c:pt>
                <c:pt idx="1436">
                  <c:v>1.2035</c:v>
                </c:pt>
                <c:pt idx="1437">
                  <c:v>1.20448</c:v>
                </c:pt>
                <c:pt idx="1438">
                  <c:v>1.2054800000000001</c:v>
                </c:pt>
                <c:pt idx="1439">
                  <c:v>1.2064600000000001</c:v>
                </c:pt>
                <c:pt idx="1440">
                  <c:v>1.2074100000000001</c:v>
                </c:pt>
                <c:pt idx="1441">
                  <c:v>1.20844</c:v>
                </c:pt>
                <c:pt idx="1442">
                  <c:v>1.2095</c:v>
                </c:pt>
                <c:pt idx="1443">
                  <c:v>1.2104600000000001</c:v>
                </c:pt>
                <c:pt idx="1444">
                  <c:v>1.2114100000000001</c:v>
                </c:pt>
                <c:pt idx="1445">
                  <c:v>1.21251</c:v>
                </c:pt>
                <c:pt idx="1446">
                  <c:v>1.21343</c:v>
                </c:pt>
                <c:pt idx="1447">
                  <c:v>1.2144600000000001</c:v>
                </c:pt>
                <c:pt idx="1448">
                  <c:v>1.2155</c:v>
                </c:pt>
                <c:pt idx="1449">
                  <c:v>1.2163999999999999</c:v>
                </c:pt>
                <c:pt idx="1450">
                  <c:v>1.21749</c:v>
                </c:pt>
                <c:pt idx="1451">
                  <c:v>1.21844</c:v>
                </c:pt>
                <c:pt idx="1452">
                  <c:v>1.21943</c:v>
                </c:pt>
                <c:pt idx="1453">
                  <c:v>1.22048</c:v>
                </c:pt>
                <c:pt idx="1454">
                  <c:v>1.22143</c:v>
                </c:pt>
                <c:pt idx="1455">
                  <c:v>1.2224600000000001</c:v>
                </c:pt>
                <c:pt idx="1456">
                  <c:v>1.22353</c:v>
                </c:pt>
                <c:pt idx="1457">
                  <c:v>1.2244699999999999</c:v>
                </c:pt>
                <c:pt idx="1458">
                  <c:v>1.2254700000000001</c:v>
                </c:pt>
                <c:pt idx="1459">
                  <c:v>1.2264699999999999</c:v>
                </c:pt>
                <c:pt idx="1460">
                  <c:v>1.2274400000000001</c:v>
                </c:pt>
                <c:pt idx="1461">
                  <c:v>1.22847</c:v>
                </c:pt>
                <c:pt idx="1462">
                  <c:v>1.2294700000000001</c:v>
                </c:pt>
                <c:pt idx="1463">
                  <c:v>1.23045</c:v>
                </c:pt>
                <c:pt idx="1464">
                  <c:v>1.23149</c:v>
                </c:pt>
                <c:pt idx="1465">
                  <c:v>1.23244</c:v>
                </c:pt>
                <c:pt idx="1466">
                  <c:v>1.2335</c:v>
                </c:pt>
                <c:pt idx="1467">
                  <c:v>1.2345200000000001</c:v>
                </c:pt>
                <c:pt idx="1468">
                  <c:v>1.23553</c:v>
                </c:pt>
                <c:pt idx="1469">
                  <c:v>1.23648</c:v>
                </c:pt>
                <c:pt idx="1470">
                  <c:v>1.2375100000000001</c:v>
                </c:pt>
                <c:pt idx="1471">
                  <c:v>1.23858</c:v>
                </c:pt>
                <c:pt idx="1472">
                  <c:v>1.2394799999999999</c:v>
                </c:pt>
                <c:pt idx="1473">
                  <c:v>1.24044</c:v>
                </c:pt>
                <c:pt idx="1474">
                  <c:v>1.24149</c:v>
                </c:pt>
                <c:pt idx="1475">
                  <c:v>1.2424599999999999</c:v>
                </c:pt>
                <c:pt idx="1476">
                  <c:v>1.24352</c:v>
                </c:pt>
                <c:pt idx="1477">
                  <c:v>1.2444599999999999</c:v>
                </c:pt>
                <c:pt idx="1478">
                  <c:v>1.2454700000000001</c:v>
                </c:pt>
                <c:pt idx="1479">
                  <c:v>1.24654</c:v>
                </c:pt>
                <c:pt idx="1480">
                  <c:v>1.2474000000000001</c:v>
                </c:pt>
                <c:pt idx="1481">
                  <c:v>1.2485200000000001</c:v>
                </c:pt>
                <c:pt idx="1482">
                  <c:v>1.24949</c:v>
                </c:pt>
                <c:pt idx="1483">
                  <c:v>1.25041</c:v>
                </c:pt>
                <c:pt idx="1484">
                  <c:v>1.2514099999999999</c:v>
                </c:pt>
                <c:pt idx="1485">
                  <c:v>1.25248</c:v>
                </c:pt>
                <c:pt idx="1486">
                  <c:v>1.25345</c:v>
                </c:pt>
                <c:pt idx="1487">
                  <c:v>1.25448</c:v>
                </c:pt>
                <c:pt idx="1488">
                  <c:v>1.2554399999999999</c:v>
                </c:pt>
                <c:pt idx="1489">
                  <c:v>1.25644</c:v>
                </c:pt>
                <c:pt idx="1490">
                  <c:v>1.2575099999999999</c:v>
                </c:pt>
                <c:pt idx="1491">
                  <c:v>1.2584500000000001</c:v>
                </c:pt>
                <c:pt idx="1492">
                  <c:v>1.25949</c:v>
                </c:pt>
                <c:pt idx="1493">
                  <c:v>1.26044</c:v>
                </c:pt>
                <c:pt idx="1494">
                  <c:v>1.2614300000000001</c:v>
                </c:pt>
                <c:pt idx="1495">
                  <c:v>1.2624899999999999</c:v>
                </c:pt>
                <c:pt idx="1496">
                  <c:v>1.26355</c:v>
                </c:pt>
                <c:pt idx="1497">
                  <c:v>1.2644599999999999</c:v>
                </c:pt>
                <c:pt idx="1498">
                  <c:v>1.2654700000000001</c:v>
                </c:pt>
                <c:pt idx="1499">
                  <c:v>1.2665</c:v>
                </c:pt>
                <c:pt idx="1500">
                  <c:v>1.26745</c:v>
                </c:pt>
                <c:pt idx="1501">
                  <c:v>1.26851</c:v>
                </c:pt>
                <c:pt idx="1502">
                  <c:v>1.2694799999999999</c:v>
                </c:pt>
                <c:pt idx="1503">
                  <c:v>1.2705200000000001</c:v>
                </c:pt>
                <c:pt idx="1504">
                  <c:v>1.27152</c:v>
                </c:pt>
                <c:pt idx="1505">
                  <c:v>1.2725200000000001</c:v>
                </c:pt>
                <c:pt idx="1506">
                  <c:v>1.2735399999999999</c:v>
                </c:pt>
                <c:pt idx="1507">
                  <c:v>1.27451</c:v>
                </c:pt>
                <c:pt idx="1508">
                  <c:v>1.27549</c:v>
                </c:pt>
                <c:pt idx="1509">
                  <c:v>1.2764899999999999</c:v>
                </c:pt>
                <c:pt idx="1510">
                  <c:v>1.27749</c:v>
                </c:pt>
                <c:pt idx="1511">
                  <c:v>1.2785500000000001</c:v>
                </c:pt>
                <c:pt idx="1512">
                  <c:v>1.2795000000000001</c:v>
                </c:pt>
                <c:pt idx="1513">
                  <c:v>1.2805</c:v>
                </c:pt>
                <c:pt idx="1514">
                  <c:v>1.2815000000000001</c:v>
                </c:pt>
                <c:pt idx="1515">
                  <c:v>1.2824800000000001</c:v>
                </c:pt>
                <c:pt idx="1516">
                  <c:v>1.28352</c:v>
                </c:pt>
                <c:pt idx="1517">
                  <c:v>1.28451</c:v>
                </c:pt>
                <c:pt idx="1518">
                  <c:v>1.28546</c:v>
                </c:pt>
                <c:pt idx="1519">
                  <c:v>1.28651</c:v>
                </c:pt>
                <c:pt idx="1520">
                  <c:v>1.28755</c:v>
                </c:pt>
                <c:pt idx="1521">
                  <c:v>1.28851</c:v>
                </c:pt>
                <c:pt idx="1522">
                  <c:v>1.28948</c:v>
                </c:pt>
                <c:pt idx="1523">
                  <c:v>1.2905</c:v>
                </c:pt>
                <c:pt idx="1524">
                  <c:v>1.2914399999999999</c:v>
                </c:pt>
                <c:pt idx="1525">
                  <c:v>1.2925</c:v>
                </c:pt>
                <c:pt idx="1526">
                  <c:v>1.29352</c:v>
                </c:pt>
                <c:pt idx="1527">
                  <c:v>1.2944899999999999</c:v>
                </c:pt>
                <c:pt idx="1528">
                  <c:v>1.29549</c:v>
                </c:pt>
                <c:pt idx="1529">
                  <c:v>1.2965</c:v>
                </c:pt>
                <c:pt idx="1530">
                  <c:v>1.29749</c:v>
                </c:pt>
                <c:pt idx="1531">
                  <c:v>1.29857</c:v>
                </c:pt>
                <c:pt idx="1532">
                  <c:v>1.2995099999999999</c:v>
                </c:pt>
                <c:pt idx="1533">
                  <c:v>1.3005199999999999</c:v>
                </c:pt>
                <c:pt idx="1534">
                  <c:v>1.3015000000000001</c:v>
                </c:pt>
                <c:pt idx="1535">
                  <c:v>1.30254</c:v>
                </c:pt>
                <c:pt idx="1536">
                  <c:v>1.3035300000000001</c:v>
                </c:pt>
                <c:pt idx="1537">
                  <c:v>1.3045100000000001</c:v>
                </c:pt>
                <c:pt idx="1538">
                  <c:v>1.3055399999999999</c:v>
                </c:pt>
                <c:pt idx="1539">
                  <c:v>1.3064899999999999</c:v>
                </c:pt>
                <c:pt idx="1540">
                  <c:v>1.3075600000000001</c:v>
                </c:pt>
                <c:pt idx="1541">
                  <c:v>1.30847</c:v>
                </c:pt>
                <c:pt idx="1542">
                  <c:v>1.3095000000000001</c:v>
                </c:pt>
                <c:pt idx="1543">
                  <c:v>1.31053</c:v>
                </c:pt>
                <c:pt idx="1544">
                  <c:v>1.31151</c:v>
                </c:pt>
                <c:pt idx="1545">
                  <c:v>1.3124899999999999</c:v>
                </c:pt>
                <c:pt idx="1546">
                  <c:v>1.31351</c:v>
                </c:pt>
                <c:pt idx="1547">
                  <c:v>1.3145</c:v>
                </c:pt>
                <c:pt idx="1548">
                  <c:v>1.31549</c:v>
                </c:pt>
                <c:pt idx="1549">
                  <c:v>1.31657</c:v>
                </c:pt>
                <c:pt idx="1550">
                  <c:v>1.31752</c:v>
                </c:pt>
                <c:pt idx="1551">
                  <c:v>1.31853</c:v>
                </c:pt>
                <c:pt idx="1552">
                  <c:v>1.3194900000000001</c:v>
                </c:pt>
                <c:pt idx="1553">
                  <c:v>1.3205</c:v>
                </c:pt>
                <c:pt idx="1554">
                  <c:v>1.3215699999999999</c:v>
                </c:pt>
                <c:pt idx="1555">
                  <c:v>1.32247</c:v>
                </c:pt>
                <c:pt idx="1556">
                  <c:v>1.32351</c:v>
                </c:pt>
                <c:pt idx="1557">
                  <c:v>1.3245</c:v>
                </c:pt>
                <c:pt idx="1558">
                  <c:v>1.32552</c:v>
                </c:pt>
                <c:pt idx="1559">
                  <c:v>1.3265400000000001</c:v>
                </c:pt>
                <c:pt idx="1560">
                  <c:v>1.32755</c:v>
                </c:pt>
                <c:pt idx="1561">
                  <c:v>1.3284800000000001</c:v>
                </c:pt>
                <c:pt idx="1562">
                  <c:v>1.3294699999999999</c:v>
                </c:pt>
                <c:pt idx="1563">
                  <c:v>1.3304499999999999</c:v>
                </c:pt>
                <c:pt idx="1564">
                  <c:v>1.3314600000000001</c:v>
                </c:pt>
                <c:pt idx="1565">
                  <c:v>1.3325499999999999</c:v>
                </c:pt>
                <c:pt idx="1566">
                  <c:v>1.3334699999999999</c:v>
                </c:pt>
                <c:pt idx="1567">
                  <c:v>1.3345</c:v>
                </c:pt>
                <c:pt idx="1568">
                  <c:v>1.3354900000000001</c:v>
                </c:pt>
                <c:pt idx="1569">
                  <c:v>1.3365</c:v>
                </c:pt>
                <c:pt idx="1570">
                  <c:v>1.3374900000000001</c:v>
                </c:pt>
                <c:pt idx="1571">
                  <c:v>1.3385100000000001</c:v>
                </c:pt>
                <c:pt idx="1572">
                  <c:v>1.3394600000000001</c:v>
                </c:pt>
                <c:pt idx="1573">
                  <c:v>1.3405199999999999</c:v>
                </c:pt>
                <c:pt idx="1574">
                  <c:v>1.34152</c:v>
                </c:pt>
                <c:pt idx="1575">
                  <c:v>1.3425100000000001</c:v>
                </c:pt>
                <c:pt idx="1576">
                  <c:v>1.34352</c:v>
                </c:pt>
                <c:pt idx="1577">
                  <c:v>1.3445199999999999</c:v>
                </c:pt>
                <c:pt idx="1578">
                  <c:v>1.34552</c:v>
                </c:pt>
                <c:pt idx="1579">
                  <c:v>1.3465199999999999</c:v>
                </c:pt>
                <c:pt idx="1580">
                  <c:v>1.34748</c:v>
                </c:pt>
                <c:pt idx="1581">
                  <c:v>1.3485199999999999</c:v>
                </c:pt>
                <c:pt idx="1582">
                  <c:v>1.34948</c:v>
                </c:pt>
                <c:pt idx="1583">
                  <c:v>1.3505</c:v>
                </c:pt>
                <c:pt idx="1584">
                  <c:v>1.35154</c:v>
                </c:pt>
                <c:pt idx="1585">
                  <c:v>1.3525499999999999</c:v>
                </c:pt>
                <c:pt idx="1586">
                  <c:v>1.3535299999999999</c:v>
                </c:pt>
                <c:pt idx="1587">
                  <c:v>1.3544799999999999</c:v>
                </c:pt>
                <c:pt idx="1588">
                  <c:v>1.35555</c:v>
                </c:pt>
                <c:pt idx="1589">
                  <c:v>1.3565199999999999</c:v>
                </c:pt>
                <c:pt idx="1590">
                  <c:v>1.3575600000000001</c:v>
                </c:pt>
                <c:pt idx="1591">
                  <c:v>1.3584700000000001</c:v>
                </c:pt>
                <c:pt idx="1592">
                  <c:v>1.35948</c:v>
                </c:pt>
                <c:pt idx="1593">
                  <c:v>1.3605499999999999</c:v>
                </c:pt>
                <c:pt idx="1594">
                  <c:v>1.3615200000000001</c:v>
                </c:pt>
                <c:pt idx="1595">
                  <c:v>1.36252</c:v>
                </c:pt>
                <c:pt idx="1596">
                  <c:v>1.36355</c:v>
                </c:pt>
                <c:pt idx="1597">
                  <c:v>1.3645499999999999</c:v>
                </c:pt>
                <c:pt idx="1598">
                  <c:v>1.36554</c:v>
                </c:pt>
                <c:pt idx="1599">
                  <c:v>1.3665</c:v>
                </c:pt>
                <c:pt idx="1600">
                  <c:v>1.36755</c:v>
                </c:pt>
                <c:pt idx="1601">
                  <c:v>1.3685</c:v>
                </c:pt>
                <c:pt idx="1602">
                  <c:v>1.3694900000000001</c:v>
                </c:pt>
                <c:pt idx="1603">
                  <c:v>1.37053</c:v>
                </c:pt>
                <c:pt idx="1604">
                  <c:v>1.3714900000000001</c:v>
                </c:pt>
                <c:pt idx="1605">
                  <c:v>1.37252</c:v>
                </c:pt>
                <c:pt idx="1606">
                  <c:v>1.3735599999999999</c:v>
                </c:pt>
                <c:pt idx="1607">
                  <c:v>1.37453</c:v>
                </c:pt>
                <c:pt idx="1608">
                  <c:v>1.3755200000000001</c:v>
                </c:pt>
                <c:pt idx="1609">
                  <c:v>1.3765400000000001</c:v>
                </c:pt>
                <c:pt idx="1610">
                  <c:v>1.3775200000000001</c:v>
                </c:pt>
                <c:pt idx="1611">
                  <c:v>1.37853</c:v>
                </c:pt>
                <c:pt idx="1612">
                  <c:v>1.3794999999999999</c:v>
                </c:pt>
                <c:pt idx="1613">
                  <c:v>1.3805499999999999</c:v>
                </c:pt>
                <c:pt idx="1614">
                  <c:v>1.3815299999999999</c:v>
                </c:pt>
                <c:pt idx="1615">
                  <c:v>1.3825000000000001</c:v>
                </c:pt>
                <c:pt idx="1616">
                  <c:v>1.38354</c:v>
                </c:pt>
                <c:pt idx="1617">
                  <c:v>1.38449</c:v>
                </c:pt>
                <c:pt idx="1618">
                  <c:v>1.3855299999999999</c:v>
                </c:pt>
                <c:pt idx="1619">
                  <c:v>1.38652</c:v>
                </c:pt>
                <c:pt idx="1620">
                  <c:v>1.3875200000000001</c:v>
                </c:pt>
                <c:pt idx="1621">
                  <c:v>1.38852</c:v>
                </c:pt>
                <c:pt idx="1622">
                  <c:v>1.3894899999999999</c:v>
                </c:pt>
                <c:pt idx="1623">
                  <c:v>1.3905000000000001</c:v>
                </c:pt>
                <c:pt idx="1624">
                  <c:v>1.3915599999999999</c:v>
                </c:pt>
                <c:pt idx="1625">
                  <c:v>1.3925000000000001</c:v>
                </c:pt>
                <c:pt idx="1626">
                  <c:v>1.3935</c:v>
                </c:pt>
                <c:pt idx="1627">
                  <c:v>1.39452</c:v>
                </c:pt>
                <c:pt idx="1628">
                  <c:v>1.39557</c:v>
                </c:pt>
                <c:pt idx="1629">
                  <c:v>1.39652</c:v>
                </c:pt>
                <c:pt idx="1630">
                  <c:v>1.39794</c:v>
                </c:pt>
                <c:pt idx="1631">
                  <c:v>1.3993800000000001</c:v>
                </c:pt>
                <c:pt idx="1632">
                  <c:v>1.4003699999999999</c:v>
                </c:pt>
                <c:pt idx="1633">
                  <c:v>1.40134</c:v>
                </c:pt>
                <c:pt idx="1634">
                  <c:v>1.4023399999999999</c:v>
                </c:pt>
                <c:pt idx="1635">
                  <c:v>1.4033599999999999</c:v>
                </c:pt>
                <c:pt idx="1636">
                  <c:v>1.4043600000000001</c:v>
                </c:pt>
                <c:pt idx="1637">
                  <c:v>1.4053800000000001</c:v>
                </c:pt>
                <c:pt idx="1638">
                  <c:v>1.4063399999999999</c:v>
                </c:pt>
                <c:pt idx="1639">
                  <c:v>1.4073</c:v>
                </c:pt>
                <c:pt idx="1640">
                  <c:v>1.40831</c:v>
                </c:pt>
                <c:pt idx="1641">
                  <c:v>1.4093</c:v>
                </c:pt>
                <c:pt idx="1642">
                  <c:v>1.41035</c:v>
                </c:pt>
                <c:pt idx="1643">
                  <c:v>1.4113100000000001</c:v>
                </c:pt>
                <c:pt idx="1644">
                  <c:v>1.41231</c:v>
                </c:pt>
                <c:pt idx="1645">
                  <c:v>1.4133100000000001</c:v>
                </c:pt>
                <c:pt idx="1646">
                  <c:v>1.4142999999999999</c:v>
                </c:pt>
                <c:pt idx="1647">
                  <c:v>1.41536</c:v>
                </c:pt>
                <c:pt idx="1648">
                  <c:v>1.41635</c:v>
                </c:pt>
                <c:pt idx="1649">
                  <c:v>1.4172899999999999</c:v>
                </c:pt>
                <c:pt idx="1650">
                  <c:v>1.41832</c:v>
                </c:pt>
                <c:pt idx="1651">
                  <c:v>1.4193499999999999</c:v>
                </c:pt>
                <c:pt idx="1652">
                  <c:v>1.4203300000000001</c:v>
                </c:pt>
                <c:pt idx="1653">
                  <c:v>1.42133</c:v>
                </c:pt>
                <c:pt idx="1654">
                  <c:v>1.4223300000000001</c:v>
                </c:pt>
                <c:pt idx="1655">
                  <c:v>1.4233</c:v>
                </c:pt>
                <c:pt idx="1656">
                  <c:v>1.4244000000000001</c:v>
                </c:pt>
                <c:pt idx="1657">
                  <c:v>1.42536</c:v>
                </c:pt>
                <c:pt idx="1658">
                  <c:v>1.4263600000000001</c:v>
                </c:pt>
                <c:pt idx="1659">
                  <c:v>1.42733</c:v>
                </c:pt>
                <c:pt idx="1660">
                  <c:v>1.42832</c:v>
                </c:pt>
                <c:pt idx="1661">
                  <c:v>1.42936</c:v>
                </c:pt>
                <c:pt idx="1662">
                  <c:v>1.4303399999999999</c:v>
                </c:pt>
                <c:pt idx="1663">
                  <c:v>1.4313100000000001</c:v>
                </c:pt>
                <c:pt idx="1664">
                  <c:v>1.4323300000000001</c:v>
                </c:pt>
                <c:pt idx="1665">
                  <c:v>1.4333400000000001</c:v>
                </c:pt>
                <c:pt idx="1666">
                  <c:v>1.43435</c:v>
                </c:pt>
                <c:pt idx="1667">
                  <c:v>1.4353100000000001</c:v>
                </c:pt>
                <c:pt idx="1668">
                  <c:v>1.43635</c:v>
                </c:pt>
                <c:pt idx="1669">
                  <c:v>1.43736</c:v>
                </c:pt>
                <c:pt idx="1670">
                  <c:v>1.4383900000000001</c:v>
                </c:pt>
                <c:pt idx="1671">
                  <c:v>1.4393499999999999</c:v>
                </c:pt>
                <c:pt idx="1672">
                  <c:v>1.4403300000000001</c:v>
                </c:pt>
                <c:pt idx="1673">
                  <c:v>1.4413199999999999</c:v>
                </c:pt>
                <c:pt idx="1674">
                  <c:v>1.4423299999999999</c:v>
                </c:pt>
                <c:pt idx="1675">
                  <c:v>1.44333</c:v>
                </c:pt>
                <c:pt idx="1676">
                  <c:v>1.4443900000000001</c:v>
                </c:pt>
                <c:pt idx="1677">
                  <c:v>1.44539</c:v>
                </c:pt>
                <c:pt idx="1678">
                  <c:v>1.44635</c:v>
                </c:pt>
                <c:pt idx="1679">
                  <c:v>1.4473100000000001</c:v>
                </c:pt>
                <c:pt idx="1680">
                  <c:v>1.4483200000000001</c:v>
                </c:pt>
                <c:pt idx="1681">
                  <c:v>1.4493100000000001</c:v>
                </c:pt>
                <c:pt idx="1682">
                  <c:v>1.45034</c:v>
                </c:pt>
                <c:pt idx="1683">
                  <c:v>1.4513400000000001</c:v>
                </c:pt>
                <c:pt idx="1684">
                  <c:v>1.4523999999999999</c:v>
                </c:pt>
                <c:pt idx="1685">
                  <c:v>1.4533100000000001</c:v>
                </c:pt>
                <c:pt idx="1686">
                  <c:v>1.4542900000000001</c:v>
                </c:pt>
                <c:pt idx="1687">
                  <c:v>1.45536</c:v>
                </c:pt>
                <c:pt idx="1688">
                  <c:v>1.45634</c:v>
                </c:pt>
                <c:pt idx="1689">
                  <c:v>1.4573499999999999</c:v>
                </c:pt>
                <c:pt idx="1690">
                  <c:v>1.4583900000000001</c:v>
                </c:pt>
                <c:pt idx="1691">
                  <c:v>1.4593799999999999</c:v>
                </c:pt>
                <c:pt idx="1692">
                  <c:v>1.46034</c:v>
                </c:pt>
                <c:pt idx="1693">
                  <c:v>1.4613799999999999</c:v>
                </c:pt>
                <c:pt idx="1694">
                  <c:v>1.46231</c:v>
                </c:pt>
                <c:pt idx="1695">
                  <c:v>1.4633499999999999</c:v>
                </c:pt>
                <c:pt idx="1696">
                  <c:v>1.4643600000000001</c:v>
                </c:pt>
                <c:pt idx="1697">
                  <c:v>1.4652799999999999</c:v>
                </c:pt>
                <c:pt idx="1698">
                  <c:v>1.4663600000000001</c:v>
                </c:pt>
                <c:pt idx="1699">
                  <c:v>1.46739</c:v>
                </c:pt>
                <c:pt idx="1700">
                  <c:v>1.46831</c:v>
                </c:pt>
                <c:pt idx="1701">
                  <c:v>1.4694100000000001</c:v>
                </c:pt>
                <c:pt idx="1702">
                  <c:v>1.47037</c:v>
                </c:pt>
                <c:pt idx="1703">
                  <c:v>1.47132</c:v>
                </c:pt>
                <c:pt idx="1704">
                  <c:v>1.4723299999999999</c:v>
                </c:pt>
                <c:pt idx="1705">
                  <c:v>1.4733799999999999</c:v>
                </c:pt>
                <c:pt idx="1706">
                  <c:v>1.4743900000000001</c:v>
                </c:pt>
                <c:pt idx="1707">
                  <c:v>1.4753499999999999</c:v>
                </c:pt>
                <c:pt idx="1708">
                  <c:v>1.47638</c:v>
                </c:pt>
                <c:pt idx="1709">
                  <c:v>1.47736</c:v>
                </c:pt>
                <c:pt idx="1710">
                  <c:v>1.47837</c:v>
                </c:pt>
                <c:pt idx="1711">
                  <c:v>1.4794099999999999</c:v>
                </c:pt>
                <c:pt idx="1712">
                  <c:v>1.4803299999999999</c:v>
                </c:pt>
                <c:pt idx="1713">
                  <c:v>1.4813700000000001</c:v>
                </c:pt>
                <c:pt idx="1714">
                  <c:v>1.4824200000000001</c:v>
                </c:pt>
                <c:pt idx="1715">
                  <c:v>1.48339</c:v>
                </c:pt>
                <c:pt idx="1716">
                  <c:v>1.4843200000000001</c:v>
                </c:pt>
                <c:pt idx="1717">
                  <c:v>1.48536</c:v>
                </c:pt>
                <c:pt idx="1718">
                  <c:v>1.4863299999999999</c:v>
                </c:pt>
                <c:pt idx="1719">
                  <c:v>1.48732</c:v>
                </c:pt>
                <c:pt idx="1720">
                  <c:v>1.4883999999999999</c:v>
                </c:pt>
                <c:pt idx="1721">
                  <c:v>1.48933</c:v>
                </c:pt>
                <c:pt idx="1722">
                  <c:v>1.49028</c:v>
                </c:pt>
                <c:pt idx="1723">
                  <c:v>1.4913099999999999</c:v>
                </c:pt>
                <c:pt idx="1724">
                  <c:v>1.4922800000000001</c:v>
                </c:pt>
                <c:pt idx="1725">
                  <c:v>1.4933700000000001</c:v>
                </c:pt>
                <c:pt idx="1726">
                  <c:v>1.4943900000000001</c:v>
                </c:pt>
                <c:pt idx="1727">
                  <c:v>1.4952799999999999</c:v>
                </c:pt>
                <c:pt idx="1728">
                  <c:v>1.4963299999999999</c:v>
                </c:pt>
                <c:pt idx="1729">
                  <c:v>1.49735</c:v>
                </c:pt>
                <c:pt idx="1730">
                  <c:v>1.4983500000000001</c:v>
                </c:pt>
                <c:pt idx="1731">
                  <c:v>1.49918</c:v>
                </c:pt>
                <c:pt idx="1732">
                  <c:v>1.4996</c:v>
                </c:pt>
                <c:pt idx="1733">
                  <c:v>1.49901</c:v>
                </c:pt>
                <c:pt idx="1734">
                  <c:v>1.49796</c:v>
                </c:pt>
                <c:pt idx="1735">
                  <c:v>1.49695</c:v>
                </c:pt>
                <c:pt idx="1736">
                  <c:v>1.49597</c:v>
                </c:pt>
                <c:pt idx="1737">
                  <c:v>1.4949300000000001</c:v>
                </c:pt>
                <c:pt idx="1738">
                  <c:v>1.4939499999999999</c:v>
                </c:pt>
                <c:pt idx="1739">
                  <c:v>1.49298</c:v>
                </c:pt>
                <c:pt idx="1740">
                  <c:v>1.49196</c:v>
                </c:pt>
                <c:pt idx="1741">
                  <c:v>1.49091</c:v>
                </c:pt>
                <c:pt idx="1742">
                  <c:v>1.4899</c:v>
                </c:pt>
                <c:pt idx="1743">
                  <c:v>1.48892</c:v>
                </c:pt>
                <c:pt idx="1744">
                  <c:v>1.48794</c:v>
                </c:pt>
                <c:pt idx="1745">
                  <c:v>1.4869699999999999</c:v>
                </c:pt>
                <c:pt idx="1746">
                  <c:v>1.4859</c:v>
                </c:pt>
                <c:pt idx="1747">
                  <c:v>1.4849300000000001</c:v>
                </c:pt>
                <c:pt idx="1748">
                  <c:v>1.4839800000000001</c:v>
                </c:pt>
                <c:pt idx="1749">
                  <c:v>1.48302</c:v>
                </c:pt>
                <c:pt idx="1750">
                  <c:v>1.4819599999999999</c:v>
                </c:pt>
                <c:pt idx="1751">
                  <c:v>1.4810000000000001</c:v>
                </c:pt>
                <c:pt idx="1752">
                  <c:v>1.48</c:v>
                </c:pt>
                <c:pt idx="1753">
                  <c:v>1.47895</c:v>
                </c:pt>
                <c:pt idx="1754">
                  <c:v>1.47793</c:v>
                </c:pt>
                <c:pt idx="1755">
                  <c:v>1.47692</c:v>
                </c:pt>
                <c:pt idx="1756">
                  <c:v>1.4759</c:v>
                </c:pt>
                <c:pt idx="1757">
                  <c:v>1.47498</c:v>
                </c:pt>
                <c:pt idx="1758">
                  <c:v>1.4739500000000001</c:v>
                </c:pt>
                <c:pt idx="1759">
                  <c:v>1.4729399999999999</c:v>
                </c:pt>
                <c:pt idx="1760">
                  <c:v>1.47194</c:v>
                </c:pt>
                <c:pt idx="1761">
                  <c:v>1.47089</c:v>
                </c:pt>
                <c:pt idx="1762">
                  <c:v>1.4699500000000001</c:v>
                </c:pt>
                <c:pt idx="1763">
                  <c:v>1.46898</c:v>
                </c:pt>
                <c:pt idx="1764">
                  <c:v>1.46797</c:v>
                </c:pt>
                <c:pt idx="1765">
                  <c:v>1.46695</c:v>
                </c:pt>
                <c:pt idx="1766">
                  <c:v>1.4659199999999999</c:v>
                </c:pt>
                <c:pt idx="1767">
                  <c:v>1.46492</c:v>
                </c:pt>
                <c:pt idx="1768">
                  <c:v>1.4639899999999999</c:v>
                </c:pt>
                <c:pt idx="1769">
                  <c:v>1.4629300000000001</c:v>
                </c:pt>
                <c:pt idx="1770">
                  <c:v>1.46191</c:v>
                </c:pt>
                <c:pt idx="1771">
                  <c:v>1.4609099999999999</c:v>
                </c:pt>
                <c:pt idx="1772">
                  <c:v>1.45994</c:v>
                </c:pt>
                <c:pt idx="1773">
                  <c:v>1.4589799999999999</c:v>
                </c:pt>
                <c:pt idx="1774">
                  <c:v>1.45749</c:v>
                </c:pt>
                <c:pt idx="1775">
                  <c:v>1.4560299999999999</c:v>
                </c:pt>
                <c:pt idx="1776">
                  <c:v>1.45503</c:v>
                </c:pt>
                <c:pt idx="1777">
                  <c:v>1.4540500000000001</c:v>
                </c:pt>
                <c:pt idx="1778">
                  <c:v>1.45303</c:v>
                </c:pt>
                <c:pt idx="1779">
                  <c:v>1.452</c:v>
                </c:pt>
                <c:pt idx="1780">
                  <c:v>1.4510400000000001</c:v>
                </c:pt>
                <c:pt idx="1781">
                  <c:v>1.45001</c:v>
                </c:pt>
                <c:pt idx="1782">
                  <c:v>1.4490499999999999</c:v>
                </c:pt>
                <c:pt idx="1783">
                  <c:v>1.4480299999999999</c:v>
                </c:pt>
                <c:pt idx="1784">
                  <c:v>1.44696</c:v>
                </c:pt>
                <c:pt idx="1785">
                  <c:v>1.4459900000000001</c:v>
                </c:pt>
                <c:pt idx="1786">
                  <c:v>1.44503</c:v>
                </c:pt>
                <c:pt idx="1787">
                  <c:v>1.44398</c:v>
                </c:pt>
                <c:pt idx="1788">
                  <c:v>1.4430499999999999</c:v>
                </c:pt>
                <c:pt idx="1789">
                  <c:v>1.4420200000000001</c:v>
                </c:pt>
                <c:pt idx="1790">
                  <c:v>1.4410000000000001</c:v>
                </c:pt>
                <c:pt idx="1791">
                  <c:v>1.44004</c:v>
                </c:pt>
                <c:pt idx="1792">
                  <c:v>1.4391</c:v>
                </c:pt>
                <c:pt idx="1793">
                  <c:v>1.43804</c:v>
                </c:pt>
                <c:pt idx="1794">
                  <c:v>1.4370400000000001</c:v>
                </c:pt>
                <c:pt idx="1795">
                  <c:v>1.4360299999999999</c:v>
                </c:pt>
                <c:pt idx="1796">
                  <c:v>1.43506</c:v>
                </c:pt>
                <c:pt idx="1797">
                  <c:v>1.43404</c:v>
                </c:pt>
                <c:pt idx="1798">
                  <c:v>1.4330099999999999</c:v>
                </c:pt>
                <c:pt idx="1799">
                  <c:v>1.43205</c:v>
                </c:pt>
                <c:pt idx="1800">
                  <c:v>1.43102</c:v>
                </c:pt>
                <c:pt idx="1801">
                  <c:v>1.4300200000000001</c:v>
                </c:pt>
                <c:pt idx="1802">
                  <c:v>1.4290700000000001</c:v>
                </c:pt>
                <c:pt idx="1803">
                  <c:v>1.4280200000000001</c:v>
                </c:pt>
                <c:pt idx="1804">
                  <c:v>1.42699</c:v>
                </c:pt>
                <c:pt idx="1805">
                  <c:v>1.4260699999999999</c:v>
                </c:pt>
                <c:pt idx="1806">
                  <c:v>1.4250700000000001</c:v>
                </c:pt>
                <c:pt idx="1807">
                  <c:v>1.4240699999999999</c:v>
                </c:pt>
                <c:pt idx="1808">
                  <c:v>1.42299</c:v>
                </c:pt>
                <c:pt idx="1809">
                  <c:v>1.4219999999999999</c:v>
                </c:pt>
                <c:pt idx="1810">
                  <c:v>1.4210400000000001</c:v>
                </c:pt>
                <c:pt idx="1811">
                  <c:v>1.4200600000000001</c:v>
                </c:pt>
                <c:pt idx="1812">
                  <c:v>1.4190400000000001</c:v>
                </c:pt>
                <c:pt idx="1813">
                  <c:v>1.41801</c:v>
                </c:pt>
                <c:pt idx="1814">
                  <c:v>1.4170199999999999</c:v>
                </c:pt>
                <c:pt idx="1815">
                  <c:v>1.4160200000000001</c:v>
                </c:pt>
                <c:pt idx="1816">
                  <c:v>1.4149799999999999</c:v>
                </c:pt>
                <c:pt idx="1817">
                  <c:v>1.41401</c:v>
                </c:pt>
                <c:pt idx="1818">
                  <c:v>1.4130199999999999</c:v>
                </c:pt>
                <c:pt idx="1819">
                  <c:v>1.4120200000000001</c:v>
                </c:pt>
                <c:pt idx="1820">
                  <c:v>1.41103</c:v>
                </c:pt>
                <c:pt idx="1821">
                  <c:v>1.4099900000000001</c:v>
                </c:pt>
                <c:pt idx="1822">
                  <c:v>1.4090100000000001</c:v>
                </c:pt>
                <c:pt idx="1823">
                  <c:v>1.4080299999999999</c:v>
                </c:pt>
                <c:pt idx="1824">
                  <c:v>1.4070100000000001</c:v>
                </c:pt>
                <c:pt idx="1825">
                  <c:v>1.40604</c:v>
                </c:pt>
                <c:pt idx="1826">
                  <c:v>1.4050499999999999</c:v>
                </c:pt>
                <c:pt idx="1827">
                  <c:v>1.4039999999999999</c:v>
                </c:pt>
                <c:pt idx="1828">
                  <c:v>1.4030499999999999</c:v>
                </c:pt>
                <c:pt idx="1829">
                  <c:v>1.40208</c:v>
                </c:pt>
                <c:pt idx="1830">
                  <c:v>1.4010499999999999</c:v>
                </c:pt>
                <c:pt idx="1831">
                  <c:v>1.4000300000000001</c:v>
                </c:pt>
                <c:pt idx="1832">
                  <c:v>1.3990199999999999</c:v>
                </c:pt>
                <c:pt idx="1833">
                  <c:v>1.39801</c:v>
                </c:pt>
                <c:pt idx="1834">
                  <c:v>1.397</c:v>
                </c:pt>
                <c:pt idx="1835">
                  <c:v>1.3960900000000001</c:v>
                </c:pt>
                <c:pt idx="1836">
                  <c:v>1.3950499999999999</c:v>
                </c:pt>
                <c:pt idx="1837">
                  <c:v>1.3939999999999999</c:v>
                </c:pt>
                <c:pt idx="1838">
                  <c:v>1.39307</c:v>
                </c:pt>
                <c:pt idx="1839">
                  <c:v>1.39202</c:v>
                </c:pt>
                <c:pt idx="1840">
                  <c:v>1.3910400000000001</c:v>
                </c:pt>
                <c:pt idx="1841">
                  <c:v>1.3900600000000001</c:v>
                </c:pt>
                <c:pt idx="1842">
                  <c:v>1.38903</c:v>
                </c:pt>
                <c:pt idx="1843">
                  <c:v>1.3880699999999999</c:v>
                </c:pt>
                <c:pt idx="1844">
                  <c:v>1.38659</c:v>
                </c:pt>
                <c:pt idx="1845">
                  <c:v>1.38523</c:v>
                </c:pt>
                <c:pt idx="1846">
                  <c:v>1.3841600000000001</c:v>
                </c:pt>
                <c:pt idx="1847">
                  <c:v>1.3832100000000001</c:v>
                </c:pt>
                <c:pt idx="1848">
                  <c:v>1.3822099999999999</c:v>
                </c:pt>
                <c:pt idx="1849">
                  <c:v>1.38121</c:v>
                </c:pt>
                <c:pt idx="1850">
                  <c:v>1.3802399999999999</c:v>
                </c:pt>
                <c:pt idx="1851">
                  <c:v>1.3792</c:v>
                </c:pt>
                <c:pt idx="1852">
                  <c:v>1.3782099999999999</c:v>
                </c:pt>
                <c:pt idx="1853">
                  <c:v>1.37727</c:v>
                </c:pt>
                <c:pt idx="1854">
                  <c:v>1.3762300000000001</c:v>
                </c:pt>
                <c:pt idx="1855">
                  <c:v>1.37521</c:v>
                </c:pt>
                <c:pt idx="1856">
                  <c:v>1.3742700000000001</c:v>
                </c:pt>
                <c:pt idx="1857">
                  <c:v>1.37323</c:v>
                </c:pt>
                <c:pt idx="1858">
                  <c:v>1.37219</c:v>
                </c:pt>
                <c:pt idx="1859">
                  <c:v>1.3711800000000001</c:v>
                </c:pt>
                <c:pt idx="1860">
                  <c:v>1.3702300000000001</c:v>
                </c:pt>
                <c:pt idx="1861">
                  <c:v>1.3691899999999999</c:v>
                </c:pt>
                <c:pt idx="1862">
                  <c:v>1.3681300000000001</c:v>
                </c:pt>
                <c:pt idx="1863">
                  <c:v>1.3672599999999999</c:v>
                </c:pt>
                <c:pt idx="1864">
                  <c:v>1.36622</c:v>
                </c:pt>
                <c:pt idx="1865">
                  <c:v>1.3652299999999999</c:v>
                </c:pt>
                <c:pt idx="1866">
                  <c:v>1.36426</c:v>
                </c:pt>
                <c:pt idx="1867">
                  <c:v>1.3631599999999999</c:v>
                </c:pt>
                <c:pt idx="1868">
                  <c:v>1.3622399999999999</c:v>
                </c:pt>
                <c:pt idx="1869">
                  <c:v>1.3612500000000001</c:v>
                </c:pt>
                <c:pt idx="1870">
                  <c:v>1.36026</c:v>
                </c:pt>
                <c:pt idx="1871">
                  <c:v>1.35917</c:v>
                </c:pt>
                <c:pt idx="1872">
                  <c:v>1.35822</c:v>
                </c:pt>
                <c:pt idx="1873">
                  <c:v>1.3572</c:v>
                </c:pt>
                <c:pt idx="1874">
                  <c:v>1.3562099999999999</c:v>
                </c:pt>
                <c:pt idx="1875">
                  <c:v>1.3552299999999999</c:v>
                </c:pt>
                <c:pt idx="1876">
                  <c:v>1.35416</c:v>
                </c:pt>
                <c:pt idx="1877">
                  <c:v>1.3532599999999999</c:v>
                </c:pt>
                <c:pt idx="1878">
                  <c:v>1.35222</c:v>
                </c:pt>
                <c:pt idx="1879">
                  <c:v>1.35121</c:v>
                </c:pt>
                <c:pt idx="1880">
                  <c:v>1.3501799999999999</c:v>
                </c:pt>
                <c:pt idx="1881">
                  <c:v>1.34918</c:v>
                </c:pt>
                <c:pt idx="1882">
                  <c:v>1.3482099999999999</c:v>
                </c:pt>
                <c:pt idx="1883">
                  <c:v>1.34721</c:v>
                </c:pt>
                <c:pt idx="1884">
                  <c:v>1.34615</c:v>
                </c:pt>
                <c:pt idx="1885">
                  <c:v>1.3452</c:v>
                </c:pt>
                <c:pt idx="1886">
                  <c:v>1.3442400000000001</c:v>
                </c:pt>
                <c:pt idx="1887">
                  <c:v>1.34276</c:v>
                </c:pt>
                <c:pt idx="1888">
                  <c:v>1.3414900000000001</c:v>
                </c:pt>
                <c:pt idx="1889">
                  <c:v>1.3404</c:v>
                </c:pt>
                <c:pt idx="1890">
                  <c:v>1.3393999999999999</c:v>
                </c:pt>
                <c:pt idx="1891">
                  <c:v>1.3384</c:v>
                </c:pt>
                <c:pt idx="1892">
                  <c:v>1.33741</c:v>
                </c:pt>
                <c:pt idx="1893">
                  <c:v>1.33643</c:v>
                </c:pt>
                <c:pt idx="1894">
                  <c:v>1.33535</c:v>
                </c:pt>
                <c:pt idx="1895">
                  <c:v>1.3344100000000001</c:v>
                </c:pt>
                <c:pt idx="1896">
                  <c:v>1.33338</c:v>
                </c:pt>
                <c:pt idx="1897">
                  <c:v>1.3323799999999999</c:v>
                </c:pt>
                <c:pt idx="1898">
                  <c:v>1.3313900000000001</c:v>
                </c:pt>
                <c:pt idx="1899">
                  <c:v>1.3304</c:v>
                </c:pt>
                <c:pt idx="1900">
                  <c:v>1.3294299999999999</c:v>
                </c:pt>
                <c:pt idx="1901">
                  <c:v>1.32839</c:v>
                </c:pt>
                <c:pt idx="1902">
                  <c:v>1.3274300000000001</c:v>
                </c:pt>
                <c:pt idx="1903">
                  <c:v>1.3264499999999999</c:v>
                </c:pt>
                <c:pt idx="1904">
                  <c:v>1.3253999999999999</c:v>
                </c:pt>
                <c:pt idx="1905">
                  <c:v>1.3244400000000001</c:v>
                </c:pt>
                <c:pt idx="1906">
                  <c:v>1.3234699999999999</c:v>
                </c:pt>
                <c:pt idx="1907">
                  <c:v>1.32243</c:v>
                </c:pt>
                <c:pt idx="1908">
                  <c:v>1.3214300000000001</c:v>
                </c:pt>
                <c:pt idx="1909">
                  <c:v>1.32043</c:v>
                </c:pt>
                <c:pt idx="1910">
                  <c:v>1.31942</c:v>
                </c:pt>
                <c:pt idx="1911">
                  <c:v>1.31847</c:v>
                </c:pt>
                <c:pt idx="1912">
                  <c:v>1.3174399999999999</c:v>
                </c:pt>
                <c:pt idx="1913">
                  <c:v>1.3163899999999999</c:v>
                </c:pt>
                <c:pt idx="1914">
                  <c:v>1.3154399999999999</c:v>
                </c:pt>
                <c:pt idx="1915">
                  <c:v>1.3144499999999999</c:v>
                </c:pt>
                <c:pt idx="1916">
                  <c:v>1.31341</c:v>
                </c:pt>
                <c:pt idx="1917">
                  <c:v>1.31246</c:v>
                </c:pt>
                <c:pt idx="1918">
                  <c:v>1.3114399999999999</c:v>
                </c:pt>
                <c:pt idx="1919">
                  <c:v>1.3104199999999999</c:v>
                </c:pt>
                <c:pt idx="1920">
                  <c:v>1.30941</c:v>
                </c:pt>
                <c:pt idx="1921">
                  <c:v>1.3084</c:v>
                </c:pt>
                <c:pt idx="1922">
                  <c:v>1.30745</c:v>
                </c:pt>
                <c:pt idx="1923">
                  <c:v>1.3064100000000001</c:v>
                </c:pt>
                <c:pt idx="1924">
                  <c:v>1.3053699999999999</c:v>
                </c:pt>
                <c:pt idx="1925">
                  <c:v>1.3044199999999999</c:v>
                </c:pt>
                <c:pt idx="1926">
                  <c:v>1.3033999999999999</c:v>
                </c:pt>
                <c:pt idx="1927">
                  <c:v>1.3024100000000001</c:v>
                </c:pt>
                <c:pt idx="1928">
                  <c:v>1.3013999999999999</c:v>
                </c:pt>
                <c:pt idx="1929">
                  <c:v>1.3004</c:v>
                </c:pt>
                <c:pt idx="1930">
                  <c:v>1.29938</c:v>
                </c:pt>
                <c:pt idx="1931">
                  <c:v>1.2984199999999999</c:v>
                </c:pt>
                <c:pt idx="1932">
                  <c:v>1.29745</c:v>
                </c:pt>
                <c:pt idx="1933">
                  <c:v>1.2963800000000001</c:v>
                </c:pt>
                <c:pt idx="1934">
                  <c:v>1.2953699999999999</c:v>
                </c:pt>
                <c:pt idx="1935">
                  <c:v>1.2944100000000001</c:v>
                </c:pt>
                <c:pt idx="1936">
                  <c:v>1.2933600000000001</c:v>
                </c:pt>
                <c:pt idx="1937">
                  <c:v>1.2924199999999999</c:v>
                </c:pt>
                <c:pt idx="1938">
                  <c:v>1.2914300000000001</c:v>
                </c:pt>
                <c:pt idx="1939">
                  <c:v>1.29037</c:v>
                </c:pt>
                <c:pt idx="1940">
                  <c:v>1.2894699999999999</c:v>
                </c:pt>
                <c:pt idx="1941">
                  <c:v>1.2884800000000001</c:v>
                </c:pt>
                <c:pt idx="1942">
                  <c:v>1.2874300000000001</c:v>
                </c:pt>
                <c:pt idx="1943">
                  <c:v>1.28637</c:v>
                </c:pt>
                <c:pt idx="1944">
                  <c:v>1.28542</c:v>
                </c:pt>
                <c:pt idx="1945">
                  <c:v>1.2843800000000001</c:v>
                </c:pt>
                <c:pt idx="1946">
                  <c:v>1.2834399999999999</c:v>
                </c:pt>
                <c:pt idx="1947">
                  <c:v>1.28243</c:v>
                </c:pt>
                <c:pt idx="1948">
                  <c:v>1.2814099999999999</c:v>
                </c:pt>
                <c:pt idx="1949">
                  <c:v>1.28043</c:v>
                </c:pt>
                <c:pt idx="1950">
                  <c:v>1.27942</c:v>
                </c:pt>
                <c:pt idx="1951">
                  <c:v>1.2784599999999999</c:v>
                </c:pt>
                <c:pt idx="1952">
                  <c:v>1.2773600000000001</c:v>
                </c:pt>
                <c:pt idx="1953">
                  <c:v>1.2764800000000001</c:v>
                </c:pt>
                <c:pt idx="1954">
                  <c:v>1.27542</c:v>
                </c:pt>
                <c:pt idx="1955">
                  <c:v>1.2744200000000001</c:v>
                </c:pt>
                <c:pt idx="1956">
                  <c:v>1.2734000000000001</c:v>
                </c:pt>
                <c:pt idx="1957">
                  <c:v>1.2724</c:v>
                </c:pt>
                <c:pt idx="1958">
                  <c:v>1.27142</c:v>
                </c:pt>
                <c:pt idx="1959">
                  <c:v>1.27041</c:v>
                </c:pt>
                <c:pt idx="1960">
                  <c:v>1.26935</c:v>
                </c:pt>
                <c:pt idx="1961">
                  <c:v>1.26844</c:v>
                </c:pt>
                <c:pt idx="1962">
                  <c:v>1.26738</c:v>
                </c:pt>
                <c:pt idx="1963">
                  <c:v>1.2664</c:v>
                </c:pt>
                <c:pt idx="1964">
                  <c:v>1.2654000000000001</c:v>
                </c:pt>
                <c:pt idx="1965">
                  <c:v>1.2643800000000001</c:v>
                </c:pt>
                <c:pt idx="1966">
                  <c:v>1.2634000000000001</c:v>
                </c:pt>
                <c:pt idx="1967">
                  <c:v>1.2624</c:v>
                </c:pt>
                <c:pt idx="1968">
                  <c:v>1.2613799999999999</c:v>
                </c:pt>
                <c:pt idx="1969">
                  <c:v>1.2603899999999999</c:v>
                </c:pt>
                <c:pt idx="1970">
                  <c:v>1.2594099999999999</c:v>
                </c:pt>
                <c:pt idx="1971">
                  <c:v>1.2583599999999999</c:v>
                </c:pt>
                <c:pt idx="1972">
                  <c:v>1.2574099999999999</c:v>
                </c:pt>
                <c:pt idx="1973">
                  <c:v>1.25637</c:v>
                </c:pt>
                <c:pt idx="1974">
                  <c:v>1.25536</c:v>
                </c:pt>
                <c:pt idx="1975">
                  <c:v>1.2544200000000001</c:v>
                </c:pt>
                <c:pt idx="1976">
                  <c:v>1.25342</c:v>
                </c:pt>
                <c:pt idx="1977">
                  <c:v>1.2524</c:v>
                </c:pt>
                <c:pt idx="1978">
                  <c:v>1.25139</c:v>
                </c:pt>
                <c:pt idx="1979">
                  <c:v>1.25034</c:v>
                </c:pt>
                <c:pt idx="1980">
                  <c:v>1.2494099999999999</c:v>
                </c:pt>
                <c:pt idx="1981">
                  <c:v>1.24837</c:v>
                </c:pt>
                <c:pt idx="1982">
                  <c:v>1.24742</c:v>
                </c:pt>
                <c:pt idx="1983">
                  <c:v>1.2464</c:v>
                </c:pt>
                <c:pt idx="1984">
                  <c:v>1.2454000000000001</c:v>
                </c:pt>
                <c:pt idx="1985">
                  <c:v>1.2444299999999999</c:v>
                </c:pt>
                <c:pt idx="1986">
                  <c:v>1.2434400000000001</c:v>
                </c:pt>
                <c:pt idx="1987">
                  <c:v>1.24238</c:v>
                </c:pt>
                <c:pt idx="1988">
                  <c:v>1.24139</c:v>
                </c:pt>
                <c:pt idx="1989">
                  <c:v>1.2403500000000001</c:v>
                </c:pt>
                <c:pt idx="1990">
                  <c:v>1.2394000000000001</c:v>
                </c:pt>
                <c:pt idx="1991">
                  <c:v>1.2383999999999999</c:v>
                </c:pt>
                <c:pt idx="1992">
                  <c:v>1.2373400000000001</c:v>
                </c:pt>
                <c:pt idx="1993">
                  <c:v>1.2362899999999999</c:v>
                </c:pt>
                <c:pt idx="1994">
                  <c:v>1.2353799999999999</c:v>
                </c:pt>
                <c:pt idx="1995">
                  <c:v>1.23441</c:v>
                </c:pt>
                <c:pt idx="1996">
                  <c:v>1.2334000000000001</c:v>
                </c:pt>
                <c:pt idx="1997">
                  <c:v>1.23238</c:v>
                </c:pt>
                <c:pt idx="1998">
                  <c:v>1.2313400000000001</c:v>
                </c:pt>
                <c:pt idx="1999">
                  <c:v>1.2303299999999999</c:v>
                </c:pt>
                <c:pt idx="2000">
                  <c:v>1.2294</c:v>
                </c:pt>
                <c:pt idx="2001">
                  <c:v>1.2282599999999999</c:v>
                </c:pt>
                <c:pt idx="2002">
                  <c:v>1.2273400000000001</c:v>
                </c:pt>
                <c:pt idx="2003">
                  <c:v>1.22638</c:v>
                </c:pt>
                <c:pt idx="2004">
                  <c:v>1.22529</c:v>
                </c:pt>
                <c:pt idx="2005">
                  <c:v>1.22441</c:v>
                </c:pt>
                <c:pt idx="2006">
                  <c:v>1.2233400000000001</c:v>
                </c:pt>
                <c:pt idx="2007">
                  <c:v>1.2223200000000001</c:v>
                </c:pt>
                <c:pt idx="2008">
                  <c:v>1.2213400000000001</c:v>
                </c:pt>
                <c:pt idx="2009">
                  <c:v>1.22038</c:v>
                </c:pt>
                <c:pt idx="2010">
                  <c:v>1.2193499999999999</c:v>
                </c:pt>
                <c:pt idx="2011">
                  <c:v>1.2183900000000001</c:v>
                </c:pt>
                <c:pt idx="2012">
                  <c:v>1.2173499999999999</c:v>
                </c:pt>
                <c:pt idx="2013">
                  <c:v>1.2163900000000001</c:v>
                </c:pt>
                <c:pt idx="2014">
                  <c:v>1.21536</c:v>
                </c:pt>
                <c:pt idx="2015">
                  <c:v>1.2143600000000001</c:v>
                </c:pt>
                <c:pt idx="2016">
                  <c:v>1.2133700000000001</c:v>
                </c:pt>
                <c:pt idx="2017">
                  <c:v>1.2123299999999999</c:v>
                </c:pt>
                <c:pt idx="2018">
                  <c:v>1.21132</c:v>
                </c:pt>
                <c:pt idx="2019">
                  <c:v>1.21038</c:v>
                </c:pt>
                <c:pt idx="2020">
                  <c:v>1.2094</c:v>
                </c:pt>
                <c:pt idx="2021">
                  <c:v>1.2083600000000001</c:v>
                </c:pt>
                <c:pt idx="2022">
                  <c:v>1.2073100000000001</c:v>
                </c:pt>
                <c:pt idx="2023">
                  <c:v>1.2063699999999999</c:v>
                </c:pt>
                <c:pt idx="2024">
                  <c:v>1.20533</c:v>
                </c:pt>
                <c:pt idx="2025">
                  <c:v>1.2043900000000001</c:v>
                </c:pt>
                <c:pt idx="2026">
                  <c:v>1.20336</c:v>
                </c:pt>
                <c:pt idx="2027">
                  <c:v>1.20235</c:v>
                </c:pt>
                <c:pt idx="2028">
                  <c:v>1.2014199999999999</c:v>
                </c:pt>
                <c:pt idx="2029">
                  <c:v>1.2003699999999999</c:v>
                </c:pt>
                <c:pt idx="2030">
                  <c:v>1.1994100000000001</c:v>
                </c:pt>
                <c:pt idx="2031">
                  <c:v>1.19838</c:v>
                </c:pt>
                <c:pt idx="2032">
                  <c:v>1.1973499999999999</c:v>
                </c:pt>
                <c:pt idx="2033">
                  <c:v>1.19638</c:v>
                </c:pt>
                <c:pt idx="2034">
                  <c:v>1.1953499999999999</c:v>
                </c:pt>
                <c:pt idx="2035">
                  <c:v>1.1943900000000001</c:v>
                </c:pt>
                <c:pt idx="2036">
                  <c:v>1.19336</c:v>
                </c:pt>
                <c:pt idx="2037">
                  <c:v>1.1923600000000001</c:v>
                </c:pt>
                <c:pt idx="2038">
                  <c:v>1.1913100000000001</c:v>
                </c:pt>
                <c:pt idx="2039">
                  <c:v>1.1904399999999999</c:v>
                </c:pt>
                <c:pt idx="2040">
                  <c:v>1.18936</c:v>
                </c:pt>
                <c:pt idx="2041">
                  <c:v>1.18832</c:v>
                </c:pt>
                <c:pt idx="2042">
                  <c:v>1.18737</c:v>
                </c:pt>
                <c:pt idx="2043">
                  <c:v>1.18635</c:v>
                </c:pt>
                <c:pt idx="2044">
                  <c:v>1.1853199999999999</c:v>
                </c:pt>
                <c:pt idx="2045">
                  <c:v>1.1843399999999999</c:v>
                </c:pt>
                <c:pt idx="2046">
                  <c:v>1.18333</c:v>
                </c:pt>
                <c:pt idx="2047">
                  <c:v>1.1823600000000001</c:v>
                </c:pt>
                <c:pt idx="2048">
                  <c:v>1.1813499999999999</c:v>
                </c:pt>
                <c:pt idx="2049">
                  <c:v>1.1802900000000001</c:v>
                </c:pt>
                <c:pt idx="2050">
                  <c:v>1.1793199999999999</c:v>
                </c:pt>
                <c:pt idx="2051">
                  <c:v>1.1783600000000001</c:v>
                </c:pt>
                <c:pt idx="2052">
                  <c:v>1.1772800000000001</c:v>
                </c:pt>
                <c:pt idx="2053">
                  <c:v>1.1763699999999999</c:v>
                </c:pt>
                <c:pt idx="2054">
                  <c:v>1.1752899999999999</c:v>
                </c:pt>
                <c:pt idx="2055">
                  <c:v>1.17435</c:v>
                </c:pt>
                <c:pt idx="2056">
                  <c:v>1.1733</c:v>
                </c:pt>
                <c:pt idx="2057">
                  <c:v>1.1723399999999999</c:v>
                </c:pt>
                <c:pt idx="2058">
                  <c:v>1.17144</c:v>
                </c:pt>
                <c:pt idx="2059">
                  <c:v>1.1704000000000001</c:v>
                </c:pt>
                <c:pt idx="2060">
                  <c:v>1.1693</c:v>
                </c:pt>
                <c:pt idx="2061">
                  <c:v>1.1684000000000001</c:v>
                </c:pt>
                <c:pt idx="2062">
                  <c:v>1.1673899999999999</c:v>
                </c:pt>
                <c:pt idx="2063">
                  <c:v>1.16635</c:v>
                </c:pt>
                <c:pt idx="2064">
                  <c:v>1.16544</c:v>
                </c:pt>
                <c:pt idx="2065">
                  <c:v>1.16431</c:v>
                </c:pt>
                <c:pt idx="2066">
                  <c:v>1.1633500000000001</c:v>
                </c:pt>
                <c:pt idx="2067">
                  <c:v>1.1623600000000001</c:v>
                </c:pt>
                <c:pt idx="2068">
                  <c:v>1.1614</c:v>
                </c:pt>
                <c:pt idx="2069">
                  <c:v>1.16039</c:v>
                </c:pt>
                <c:pt idx="2070">
                  <c:v>1.1592899999999999</c:v>
                </c:pt>
                <c:pt idx="2071">
                  <c:v>1.1583399999999999</c:v>
                </c:pt>
                <c:pt idx="2072">
                  <c:v>1.15743</c:v>
                </c:pt>
                <c:pt idx="2073">
                  <c:v>1.15638</c:v>
                </c:pt>
                <c:pt idx="2074">
                  <c:v>1.1553500000000001</c:v>
                </c:pt>
                <c:pt idx="2075">
                  <c:v>1.1543699999999999</c:v>
                </c:pt>
                <c:pt idx="2076">
                  <c:v>1.15334</c:v>
                </c:pt>
                <c:pt idx="2077">
                  <c:v>1.15235</c:v>
                </c:pt>
                <c:pt idx="2078">
                  <c:v>1.1514</c:v>
                </c:pt>
                <c:pt idx="2079">
                  <c:v>1.15039</c:v>
                </c:pt>
                <c:pt idx="2080">
                  <c:v>1.1493100000000001</c:v>
                </c:pt>
                <c:pt idx="2081">
                  <c:v>1.14835</c:v>
                </c:pt>
                <c:pt idx="2082">
                  <c:v>1.1474</c:v>
                </c:pt>
                <c:pt idx="2083">
                  <c:v>1.1463699999999999</c:v>
                </c:pt>
                <c:pt idx="2084">
                  <c:v>1.1453599999999999</c:v>
                </c:pt>
                <c:pt idx="2085">
                  <c:v>1.1443000000000001</c:v>
                </c:pt>
                <c:pt idx="2086">
                  <c:v>1.14331</c:v>
                </c:pt>
                <c:pt idx="2087">
                  <c:v>1.14238</c:v>
                </c:pt>
                <c:pt idx="2088">
                  <c:v>1.14131</c:v>
                </c:pt>
                <c:pt idx="2089">
                  <c:v>1.1403399999999999</c:v>
                </c:pt>
                <c:pt idx="2090">
                  <c:v>1.1393</c:v>
                </c:pt>
                <c:pt idx="2091">
                  <c:v>1.13832</c:v>
                </c:pt>
                <c:pt idx="2092">
                  <c:v>1.1373500000000001</c:v>
                </c:pt>
                <c:pt idx="2093">
                  <c:v>1.13629</c:v>
                </c:pt>
                <c:pt idx="2094">
                  <c:v>1.1352899999999999</c:v>
                </c:pt>
                <c:pt idx="2095">
                  <c:v>1.1342699999999999</c:v>
                </c:pt>
                <c:pt idx="2096">
                  <c:v>1.13331</c:v>
                </c:pt>
                <c:pt idx="2097">
                  <c:v>1.1323799999999999</c:v>
                </c:pt>
                <c:pt idx="2098">
                  <c:v>1.1313500000000001</c:v>
                </c:pt>
                <c:pt idx="2099">
                  <c:v>1.1303399999999999</c:v>
                </c:pt>
                <c:pt idx="2100">
                  <c:v>1.1293599999999999</c:v>
                </c:pt>
                <c:pt idx="2101">
                  <c:v>1.12829</c:v>
                </c:pt>
                <c:pt idx="2102">
                  <c:v>1.1273500000000001</c:v>
                </c:pt>
                <c:pt idx="2103">
                  <c:v>1.12639</c:v>
                </c:pt>
                <c:pt idx="2104">
                  <c:v>1.12531</c:v>
                </c:pt>
                <c:pt idx="2105">
                  <c:v>1.1243700000000001</c:v>
                </c:pt>
                <c:pt idx="2106">
                  <c:v>1.1233599999999999</c:v>
                </c:pt>
                <c:pt idx="2107">
                  <c:v>1.12233</c:v>
                </c:pt>
                <c:pt idx="2108">
                  <c:v>1.12138</c:v>
                </c:pt>
                <c:pt idx="2109">
                  <c:v>1.12029</c:v>
                </c:pt>
                <c:pt idx="2110">
                  <c:v>1.1192599999999999</c:v>
                </c:pt>
                <c:pt idx="2111">
                  <c:v>1.11833</c:v>
                </c:pt>
                <c:pt idx="2112">
                  <c:v>1.1173200000000001</c:v>
                </c:pt>
                <c:pt idx="2113">
                  <c:v>1.11635</c:v>
                </c:pt>
                <c:pt idx="2114">
                  <c:v>1.11531</c:v>
                </c:pt>
                <c:pt idx="2115">
                  <c:v>1.11432</c:v>
                </c:pt>
                <c:pt idx="2116">
                  <c:v>1.1133299999999999</c:v>
                </c:pt>
                <c:pt idx="2117">
                  <c:v>1.1124099999999999</c:v>
                </c:pt>
                <c:pt idx="2118">
                  <c:v>1.1113500000000001</c:v>
                </c:pt>
                <c:pt idx="2119">
                  <c:v>1.1103400000000001</c:v>
                </c:pt>
                <c:pt idx="2120">
                  <c:v>1.10937</c:v>
                </c:pt>
                <c:pt idx="2121">
                  <c:v>1.10829</c:v>
                </c:pt>
                <c:pt idx="2122">
                  <c:v>1.1073200000000001</c:v>
                </c:pt>
                <c:pt idx="2123">
                  <c:v>1.10633</c:v>
                </c:pt>
                <c:pt idx="2124">
                  <c:v>1.1052599999999999</c:v>
                </c:pt>
                <c:pt idx="2125">
                  <c:v>1.1043099999999999</c:v>
                </c:pt>
                <c:pt idx="2126">
                  <c:v>1.10334</c:v>
                </c:pt>
                <c:pt idx="2127">
                  <c:v>1.1023799999999999</c:v>
                </c:pt>
                <c:pt idx="2128">
                  <c:v>1.1013500000000001</c:v>
                </c:pt>
                <c:pt idx="2129">
                  <c:v>1.1003499999999999</c:v>
                </c:pt>
                <c:pt idx="2130">
                  <c:v>1.0992900000000001</c:v>
                </c:pt>
                <c:pt idx="2131">
                  <c:v>1.09829</c:v>
                </c:pt>
                <c:pt idx="2132">
                  <c:v>1.0973299999999999</c:v>
                </c:pt>
                <c:pt idx="2133">
                  <c:v>1.09633</c:v>
                </c:pt>
                <c:pt idx="2134">
                  <c:v>1.09527</c:v>
                </c:pt>
                <c:pt idx="2135">
                  <c:v>1.0943000000000001</c:v>
                </c:pt>
                <c:pt idx="2136">
                  <c:v>1.0933900000000001</c:v>
                </c:pt>
                <c:pt idx="2137">
                  <c:v>1.0923700000000001</c:v>
                </c:pt>
                <c:pt idx="2138">
                  <c:v>1.0913900000000001</c:v>
                </c:pt>
                <c:pt idx="2139">
                  <c:v>1.0903499999999999</c:v>
                </c:pt>
                <c:pt idx="2140">
                  <c:v>1.08934</c:v>
                </c:pt>
                <c:pt idx="2141">
                  <c:v>1.08836</c:v>
                </c:pt>
                <c:pt idx="2142">
                  <c:v>1.08741</c:v>
                </c:pt>
                <c:pt idx="2143">
                  <c:v>1.0863499999999999</c:v>
                </c:pt>
                <c:pt idx="2144">
                  <c:v>1.0853600000000001</c:v>
                </c:pt>
                <c:pt idx="2145">
                  <c:v>1.08432</c:v>
                </c:pt>
                <c:pt idx="2146">
                  <c:v>1.08331</c:v>
                </c:pt>
                <c:pt idx="2147">
                  <c:v>1.0824100000000001</c:v>
                </c:pt>
                <c:pt idx="2148">
                  <c:v>1.0813200000000001</c:v>
                </c:pt>
                <c:pt idx="2149">
                  <c:v>1.0803199999999999</c:v>
                </c:pt>
                <c:pt idx="2150">
                  <c:v>1.07935</c:v>
                </c:pt>
                <c:pt idx="2151">
                  <c:v>1.0783199999999999</c:v>
                </c:pt>
                <c:pt idx="2152">
                  <c:v>1.0773600000000001</c:v>
                </c:pt>
                <c:pt idx="2153">
                  <c:v>1.07637</c:v>
                </c:pt>
                <c:pt idx="2154">
                  <c:v>1.0752900000000001</c:v>
                </c:pt>
                <c:pt idx="2155">
                  <c:v>1.0743499999999999</c:v>
                </c:pt>
                <c:pt idx="2156">
                  <c:v>1.0732999999999999</c:v>
                </c:pt>
                <c:pt idx="2157">
                  <c:v>1.07229</c:v>
                </c:pt>
                <c:pt idx="2158">
                  <c:v>1.07138</c:v>
                </c:pt>
                <c:pt idx="2159">
                  <c:v>1.0702799999999999</c:v>
                </c:pt>
                <c:pt idx="2160">
                  <c:v>1.06931</c:v>
                </c:pt>
                <c:pt idx="2161">
                  <c:v>1.06837</c:v>
                </c:pt>
                <c:pt idx="2162">
                  <c:v>1.06731</c:v>
                </c:pt>
                <c:pt idx="2163">
                  <c:v>1.0663</c:v>
                </c:pt>
                <c:pt idx="2164">
                  <c:v>1.06531</c:v>
                </c:pt>
                <c:pt idx="2165">
                  <c:v>1.0643100000000001</c:v>
                </c:pt>
                <c:pt idx="2166">
                  <c:v>1.06331</c:v>
                </c:pt>
                <c:pt idx="2167">
                  <c:v>1.06236</c:v>
                </c:pt>
                <c:pt idx="2168">
                  <c:v>1.0612900000000001</c:v>
                </c:pt>
                <c:pt idx="2169">
                  <c:v>1.06027</c:v>
                </c:pt>
                <c:pt idx="2170">
                  <c:v>1.05931</c:v>
                </c:pt>
                <c:pt idx="2171">
                  <c:v>1.05826</c:v>
                </c:pt>
                <c:pt idx="2172">
                  <c:v>1.05732</c:v>
                </c:pt>
                <c:pt idx="2173">
                  <c:v>1.05629</c:v>
                </c:pt>
                <c:pt idx="2174">
                  <c:v>1.0552999999999999</c:v>
                </c:pt>
                <c:pt idx="2175">
                  <c:v>1.0543800000000001</c:v>
                </c:pt>
                <c:pt idx="2176">
                  <c:v>1.0533399999999999</c:v>
                </c:pt>
                <c:pt idx="2177">
                  <c:v>1.0523499999999999</c:v>
                </c:pt>
                <c:pt idx="2178">
                  <c:v>1.05128</c:v>
                </c:pt>
                <c:pt idx="2179">
                  <c:v>1.05036</c:v>
                </c:pt>
                <c:pt idx="2180">
                  <c:v>1.0493399999999999</c:v>
                </c:pt>
                <c:pt idx="2181">
                  <c:v>1.0483</c:v>
                </c:pt>
                <c:pt idx="2182">
                  <c:v>1.0472300000000001</c:v>
                </c:pt>
                <c:pt idx="2183">
                  <c:v>1.0463100000000001</c:v>
                </c:pt>
                <c:pt idx="2184">
                  <c:v>1.0453399999999999</c:v>
                </c:pt>
                <c:pt idx="2185">
                  <c:v>1.0442899999999999</c:v>
                </c:pt>
                <c:pt idx="2186">
                  <c:v>1.0433300000000001</c:v>
                </c:pt>
                <c:pt idx="2187">
                  <c:v>1.0422800000000001</c:v>
                </c:pt>
                <c:pt idx="2188">
                  <c:v>1.04128</c:v>
                </c:pt>
                <c:pt idx="2189">
                  <c:v>1.04037</c:v>
                </c:pt>
                <c:pt idx="2190">
                  <c:v>1.0393399999999999</c:v>
                </c:pt>
                <c:pt idx="2191">
                  <c:v>1.0383800000000001</c:v>
                </c:pt>
                <c:pt idx="2192">
                  <c:v>1.03731</c:v>
                </c:pt>
                <c:pt idx="2193">
                  <c:v>1.03627</c:v>
                </c:pt>
                <c:pt idx="2194">
                  <c:v>1.0353000000000001</c:v>
                </c:pt>
                <c:pt idx="2195">
                  <c:v>1.0342899999999999</c:v>
                </c:pt>
                <c:pt idx="2196">
                  <c:v>1.03335</c:v>
                </c:pt>
                <c:pt idx="2197">
                  <c:v>1.0323500000000001</c:v>
                </c:pt>
                <c:pt idx="2198">
                  <c:v>1.03129</c:v>
                </c:pt>
                <c:pt idx="2199">
                  <c:v>1.03034</c:v>
                </c:pt>
                <c:pt idx="2200">
                  <c:v>1.02928</c:v>
                </c:pt>
                <c:pt idx="2201">
                  <c:v>1.02826</c:v>
                </c:pt>
                <c:pt idx="2202">
                  <c:v>1.02728</c:v>
                </c:pt>
                <c:pt idx="2203">
                  <c:v>1.02623</c:v>
                </c:pt>
                <c:pt idx="2204">
                  <c:v>1.0252600000000001</c:v>
                </c:pt>
                <c:pt idx="2205">
                  <c:v>1.0243</c:v>
                </c:pt>
                <c:pt idx="2206">
                  <c:v>1.02332</c:v>
                </c:pt>
                <c:pt idx="2207">
                  <c:v>1.02227</c:v>
                </c:pt>
                <c:pt idx="2208">
                  <c:v>1.0213000000000001</c:v>
                </c:pt>
                <c:pt idx="2209">
                  <c:v>1.0202800000000001</c:v>
                </c:pt>
                <c:pt idx="2210">
                  <c:v>1.01932</c:v>
                </c:pt>
                <c:pt idx="2211">
                  <c:v>1.0182599999999999</c:v>
                </c:pt>
                <c:pt idx="2212">
                  <c:v>1.01725</c:v>
                </c:pt>
                <c:pt idx="2213">
                  <c:v>1.0162500000000001</c:v>
                </c:pt>
                <c:pt idx="2214">
                  <c:v>1.01536</c:v>
                </c:pt>
                <c:pt idx="2215">
                  <c:v>1.0143500000000001</c:v>
                </c:pt>
                <c:pt idx="2216">
                  <c:v>1.0133799999999999</c:v>
                </c:pt>
                <c:pt idx="2217">
                  <c:v>1.01231</c:v>
                </c:pt>
                <c:pt idx="2218">
                  <c:v>1.0113099999999999</c:v>
                </c:pt>
                <c:pt idx="2219">
                  <c:v>1.0103599999999999</c:v>
                </c:pt>
                <c:pt idx="2220">
                  <c:v>1.00935</c:v>
                </c:pt>
                <c:pt idx="2221">
                  <c:v>1.0082899999999999</c:v>
                </c:pt>
                <c:pt idx="2222">
                  <c:v>1.0073700000000001</c:v>
                </c:pt>
                <c:pt idx="2223">
                  <c:v>1.0063299999999999</c:v>
                </c:pt>
                <c:pt idx="2224">
                  <c:v>1.00535</c:v>
                </c:pt>
                <c:pt idx="2225">
                  <c:v>1.0043500000000001</c:v>
                </c:pt>
                <c:pt idx="2226">
                  <c:v>1.0033300000000001</c:v>
                </c:pt>
                <c:pt idx="2227">
                  <c:v>1.0023299999999999</c:v>
                </c:pt>
                <c:pt idx="2228">
                  <c:v>1.0013000000000001</c:v>
                </c:pt>
                <c:pt idx="2229">
                  <c:v>1.0003200000000001</c:v>
                </c:pt>
                <c:pt idx="2230">
                  <c:v>0.99929900000000005</c:v>
                </c:pt>
                <c:pt idx="2231">
                  <c:v>0.99826000000000004</c:v>
                </c:pt>
                <c:pt idx="2232">
                  <c:v>0.99729199999999996</c:v>
                </c:pt>
                <c:pt idx="2233">
                  <c:v>0.99631700000000001</c:v>
                </c:pt>
                <c:pt idx="2234">
                  <c:v>0.99531800000000004</c:v>
                </c:pt>
                <c:pt idx="2235">
                  <c:v>0.99428499999999997</c:v>
                </c:pt>
                <c:pt idx="2236">
                  <c:v>0.99331400000000003</c:v>
                </c:pt>
                <c:pt idx="2237">
                  <c:v>0.99222900000000003</c:v>
                </c:pt>
                <c:pt idx="2238">
                  <c:v>0.99126499999999995</c:v>
                </c:pt>
                <c:pt idx="2239">
                  <c:v>0.990313</c:v>
                </c:pt>
                <c:pt idx="2240">
                  <c:v>0.98927399999999999</c:v>
                </c:pt>
                <c:pt idx="2241">
                  <c:v>0.98829400000000001</c:v>
                </c:pt>
                <c:pt idx="2242">
                  <c:v>0.987286</c:v>
                </c:pt>
                <c:pt idx="2243">
                  <c:v>0.98626199999999997</c:v>
                </c:pt>
                <c:pt idx="2244">
                  <c:v>0.98532600000000004</c:v>
                </c:pt>
                <c:pt idx="2245">
                  <c:v>0.98427799999999999</c:v>
                </c:pt>
                <c:pt idx="2246">
                  <c:v>0.98326000000000002</c:v>
                </c:pt>
                <c:pt idx="2247">
                  <c:v>0.98226800000000003</c:v>
                </c:pt>
                <c:pt idx="2248">
                  <c:v>0.981294</c:v>
                </c:pt>
                <c:pt idx="2249">
                  <c:v>0.98029500000000003</c:v>
                </c:pt>
                <c:pt idx="2250">
                  <c:v>0.97928199999999999</c:v>
                </c:pt>
                <c:pt idx="2251">
                  <c:v>0.97824299999999997</c:v>
                </c:pt>
                <c:pt idx="2252">
                  <c:v>0.97721199999999997</c:v>
                </c:pt>
                <c:pt idx="2253">
                  <c:v>0.97632399999999997</c:v>
                </c:pt>
                <c:pt idx="2254">
                  <c:v>0.97529200000000005</c:v>
                </c:pt>
                <c:pt idx="2255">
                  <c:v>0.97430399999999995</c:v>
                </c:pt>
                <c:pt idx="2256">
                  <c:v>0.97330799999999995</c:v>
                </c:pt>
                <c:pt idx="2257">
                  <c:v>0.97230499999999997</c:v>
                </c:pt>
                <c:pt idx="2258">
                  <c:v>0.97135199999999999</c:v>
                </c:pt>
                <c:pt idx="2259">
                  <c:v>0.97031900000000004</c:v>
                </c:pt>
                <c:pt idx="2260">
                  <c:v>0.96929799999999999</c:v>
                </c:pt>
                <c:pt idx="2261">
                  <c:v>0.968302</c:v>
                </c:pt>
                <c:pt idx="2262">
                  <c:v>0.96727700000000005</c:v>
                </c:pt>
                <c:pt idx="2263">
                  <c:v>0.96631</c:v>
                </c:pt>
                <c:pt idx="2264">
                  <c:v>0.965252</c:v>
                </c:pt>
                <c:pt idx="2265">
                  <c:v>0.96428400000000003</c:v>
                </c:pt>
                <c:pt idx="2266">
                  <c:v>0.963314</c:v>
                </c:pt>
                <c:pt idx="2267">
                  <c:v>0.96224299999999996</c:v>
                </c:pt>
                <c:pt idx="2268">
                  <c:v>0.96128100000000005</c:v>
                </c:pt>
                <c:pt idx="2269">
                  <c:v>0.96030199999999999</c:v>
                </c:pt>
                <c:pt idx="2270">
                  <c:v>0.95933199999999996</c:v>
                </c:pt>
                <c:pt idx="2271">
                  <c:v>0.95829600000000004</c:v>
                </c:pt>
                <c:pt idx="2272">
                  <c:v>0.95730400000000004</c:v>
                </c:pt>
                <c:pt idx="2273">
                  <c:v>0.95632200000000001</c:v>
                </c:pt>
                <c:pt idx="2274">
                  <c:v>0.955314</c:v>
                </c:pt>
                <c:pt idx="2275">
                  <c:v>0.95425300000000002</c:v>
                </c:pt>
                <c:pt idx="2276">
                  <c:v>0.95325499999999996</c:v>
                </c:pt>
                <c:pt idx="2277">
                  <c:v>0.95229399999999997</c:v>
                </c:pt>
                <c:pt idx="2278">
                  <c:v>0.95126599999999994</c:v>
                </c:pt>
                <c:pt idx="2279">
                  <c:v>0.950264</c:v>
                </c:pt>
                <c:pt idx="2280">
                  <c:v>0.94930300000000001</c:v>
                </c:pt>
                <c:pt idx="2281">
                  <c:v>0.94816900000000004</c:v>
                </c:pt>
                <c:pt idx="2282">
                  <c:v>0.94728400000000001</c:v>
                </c:pt>
                <c:pt idx="2283">
                  <c:v>0.94623599999999997</c:v>
                </c:pt>
                <c:pt idx="2284">
                  <c:v>0.94526699999999997</c:v>
                </c:pt>
                <c:pt idx="2285">
                  <c:v>0.94428800000000002</c:v>
                </c:pt>
                <c:pt idx="2286">
                  <c:v>0.943268</c:v>
                </c:pt>
                <c:pt idx="2287">
                  <c:v>0.94228999999999996</c:v>
                </c:pt>
                <c:pt idx="2288">
                  <c:v>0.94133599999999995</c:v>
                </c:pt>
                <c:pt idx="2289">
                  <c:v>0.94028800000000001</c:v>
                </c:pt>
                <c:pt idx="2290">
                  <c:v>0.93929799999999997</c:v>
                </c:pt>
                <c:pt idx="2291">
                  <c:v>0.938249</c:v>
                </c:pt>
                <c:pt idx="2292">
                  <c:v>0.93730000000000002</c:v>
                </c:pt>
                <c:pt idx="2293">
                  <c:v>0.93631600000000004</c:v>
                </c:pt>
                <c:pt idx="2294">
                  <c:v>0.93524200000000002</c:v>
                </c:pt>
                <c:pt idx="2295">
                  <c:v>0.93427499999999997</c:v>
                </c:pt>
                <c:pt idx="2296">
                  <c:v>0.933253</c:v>
                </c:pt>
                <c:pt idx="2297">
                  <c:v>0.93231200000000003</c:v>
                </c:pt>
                <c:pt idx="2298">
                  <c:v>0.93129300000000004</c:v>
                </c:pt>
                <c:pt idx="2299">
                  <c:v>0.93027800000000005</c:v>
                </c:pt>
                <c:pt idx="2300">
                  <c:v>0.92930400000000002</c:v>
                </c:pt>
                <c:pt idx="2301">
                  <c:v>0.92825000000000002</c:v>
                </c:pt>
                <c:pt idx="2302">
                  <c:v>0.92731200000000003</c:v>
                </c:pt>
                <c:pt idx="2303">
                  <c:v>0.92634099999999997</c:v>
                </c:pt>
                <c:pt idx="2304">
                  <c:v>0.92525800000000002</c:v>
                </c:pt>
                <c:pt idx="2305">
                  <c:v>0.92425599999999997</c:v>
                </c:pt>
                <c:pt idx="2306">
                  <c:v>0.92327000000000004</c:v>
                </c:pt>
                <c:pt idx="2307">
                  <c:v>0.92225199999999996</c:v>
                </c:pt>
                <c:pt idx="2308">
                  <c:v>0.92128399999999999</c:v>
                </c:pt>
                <c:pt idx="2309">
                  <c:v>0.92030500000000004</c:v>
                </c:pt>
                <c:pt idx="2310">
                  <c:v>0.91926300000000005</c:v>
                </c:pt>
                <c:pt idx="2311">
                  <c:v>0.91824799999999995</c:v>
                </c:pt>
                <c:pt idx="2312">
                  <c:v>0.917265</c:v>
                </c:pt>
                <c:pt idx="2313">
                  <c:v>0.91627599999999998</c:v>
                </c:pt>
                <c:pt idx="2314">
                  <c:v>0.915273</c:v>
                </c:pt>
                <c:pt idx="2315">
                  <c:v>0.91420900000000005</c:v>
                </c:pt>
                <c:pt idx="2316">
                  <c:v>0.91324899999999998</c:v>
                </c:pt>
                <c:pt idx="2317">
                  <c:v>0.91221200000000002</c:v>
                </c:pt>
                <c:pt idx="2318">
                  <c:v>0.91129099999999996</c:v>
                </c:pt>
                <c:pt idx="2319">
                  <c:v>0.91020400000000001</c:v>
                </c:pt>
                <c:pt idx="2320">
                  <c:v>0.90925400000000001</c:v>
                </c:pt>
                <c:pt idx="2321">
                  <c:v>0.90825500000000003</c:v>
                </c:pt>
                <c:pt idx="2322">
                  <c:v>0.907246</c:v>
                </c:pt>
                <c:pt idx="2323">
                  <c:v>0.90628299999999995</c:v>
                </c:pt>
                <c:pt idx="2324">
                  <c:v>0.90523500000000001</c:v>
                </c:pt>
                <c:pt idx="2325">
                  <c:v>0.90428399999999998</c:v>
                </c:pt>
                <c:pt idx="2326">
                  <c:v>0.90323900000000001</c:v>
                </c:pt>
                <c:pt idx="2327">
                  <c:v>0.90232599999999996</c:v>
                </c:pt>
                <c:pt idx="2328">
                  <c:v>0.90125200000000005</c:v>
                </c:pt>
                <c:pt idx="2329">
                  <c:v>0.90029899999999996</c:v>
                </c:pt>
                <c:pt idx="2330">
                  <c:v>0.89918399999999998</c:v>
                </c:pt>
                <c:pt idx="2331">
                  <c:v>0.89822800000000003</c:v>
                </c:pt>
                <c:pt idx="2332">
                  <c:v>0.89729000000000003</c:v>
                </c:pt>
                <c:pt idx="2333">
                  <c:v>0.89626700000000004</c:v>
                </c:pt>
                <c:pt idx="2334">
                  <c:v>0.89524400000000004</c:v>
                </c:pt>
                <c:pt idx="2335">
                  <c:v>0.89426399999999995</c:v>
                </c:pt>
                <c:pt idx="2336">
                  <c:v>0.89332599999999995</c:v>
                </c:pt>
                <c:pt idx="2337">
                  <c:v>0.89227299999999998</c:v>
                </c:pt>
                <c:pt idx="2338">
                  <c:v>0.89125900000000002</c:v>
                </c:pt>
                <c:pt idx="2339">
                  <c:v>0.89030200000000004</c:v>
                </c:pt>
                <c:pt idx="2340">
                  <c:v>0.88921899999999998</c:v>
                </c:pt>
                <c:pt idx="2341">
                  <c:v>0.88822400000000001</c:v>
                </c:pt>
                <c:pt idx="2342">
                  <c:v>0.88725299999999996</c:v>
                </c:pt>
                <c:pt idx="2343">
                  <c:v>0.88618300000000005</c:v>
                </c:pt>
                <c:pt idx="2344">
                  <c:v>0.88526300000000002</c:v>
                </c:pt>
                <c:pt idx="2345">
                  <c:v>0.88426700000000003</c:v>
                </c:pt>
                <c:pt idx="2346">
                  <c:v>0.88326099999999996</c:v>
                </c:pt>
                <c:pt idx="2347">
                  <c:v>0.88222900000000004</c:v>
                </c:pt>
                <c:pt idx="2348">
                  <c:v>0.88118200000000002</c:v>
                </c:pt>
                <c:pt idx="2349">
                  <c:v>0.88027500000000003</c:v>
                </c:pt>
                <c:pt idx="2350">
                  <c:v>0.87922800000000001</c:v>
                </c:pt>
                <c:pt idx="2351">
                  <c:v>0.87823899999999999</c:v>
                </c:pt>
                <c:pt idx="2352">
                  <c:v>0.877247</c:v>
                </c:pt>
                <c:pt idx="2353">
                  <c:v>0.87627600000000005</c:v>
                </c:pt>
                <c:pt idx="2354">
                  <c:v>0.87521599999999999</c:v>
                </c:pt>
                <c:pt idx="2355">
                  <c:v>0.87420100000000001</c:v>
                </c:pt>
                <c:pt idx="2356">
                  <c:v>0.87332299999999996</c:v>
                </c:pt>
                <c:pt idx="2357">
                  <c:v>0.87224599999999997</c:v>
                </c:pt>
                <c:pt idx="2358">
                  <c:v>0.87123300000000004</c:v>
                </c:pt>
                <c:pt idx="2359">
                  <c:v>0.87026700000000001</c:v>
                </c:pt>
                <c:pt idx="2360">
                  <c:v>0.86923600000000001</c:v>
                </c:pt>
                <c:pt idx="2361">
                  <c:v>0.868228</c:v>
                </c:pt>
                <c:pt idx="2362">
                  <c:v>0.86725699999999994</c:v>
                </c:pt>
                <c:pt idx="2363">
                  <c:v>0.866232</c:v>
                </c:pt>
                <c:pt idx="2364">
                  <c:v>0.86523799999999995</c:v>
                </c:pt>
                <c:pt idx="2365">
                  <c:v>0.86428700000000003</c:v>
                </c:pt>
                <c:pt idx="2366">
                  <c:v>0.86323300000000003</c:v>
                </c:pt>
                <c:pt idx="2367">
                  <c:v>0.86221000000000003</c:v>
                </c:pt>
                <c:pt idx="2368">
                  <c:v>0.86130700000000004</c:v>
                </c:pt>
                <c:pt idx="2369">
                  <c:v>0.86026499999999995</c:v>
                </c:pt>
                <c:pt idx="2370">
                  <c:v>0.85930799999999996</c:v>
                </c:pt>
                <c:pt idx="2371">
                  <c:v>0.85832600000000003</c:v>
                </c:pt>
                <c:pt idx="2372">
                  <c:v>0.85727399999999998</c:v>
                </c:pt>
                <c:pt idx="2373">
                  <c:v>0.85628700000000002</c:v>
                </c:pt>
                <c:pt idx="2374">
                  <c:v>0.85522299999999996</c:v>
                </c:pt>
                <c:pt idx="2375">
                  <c:v>0.85430700000000004</c:v>
                </c:pt>
                <c:pt idx="2376">
                  <c:v>0.85322900000000002</c:v>
                </c:pt>
                <c:pt idx="2377">
                  <c:v>0.85227600000000003</c:v>
                </c:pt>
                <c:pt idx="2378">
                  <c:v>0.85124900000000003</c:v>
                </c:pt>
                <c:pt idx="2379">
                  <c:v>0.85021999999999998</c:v>
                </c:pt>
                <c:pt idx="2380">
                  <c:v>0.84925600000000001</c:v>
                </c:pt>
                <c:pt idx="2381">
                  <c:v>0.84827799999999998</c:v>
                </c:pt>
                <c:pt idx="2382">
                  <c:v>0.84726500000000005</c:v>
                </c:pt>
                <c:pt idx="2383">
                  <c:v>0.84625700000000004</c:v>
                </c:pt>
                <c:pt idx="2384">
                  <c:v>0.84525700000000004</c:v>
                </c:pt>
                <c:pt idx="2385">
                  <c:v>0.84429299999999996</c:v>
                </c:pt>
                <c:pt idx="2386">
                  <c:v>0.84323800000000004</c:v>
                </c:pt>
                <c:pt idx="2387">
                  <c:v>0.842256</c:v>
                </c:pt>
                <c:pt idx="2388">
                  <c:v>0.84129399999999999</c:v>
                </c:pt>
                <c:pt idx="2389">
                  <c:v>0.84023999999999999</c:v>
                </c:pt>
                <c:pt idx="2390">
                  <c:v>0.83923700000000001</c:v>
                </c:pt>
                <c:pt idx="2391">
                  <c:v>0.83824600000000005</c:v>
                </c:pt>
                <c:pt idx="2392">
                  <c:v>0.837233</c:v>
                </c:pt>
                <c:pt idx="2393">
                  <c:v>0.83629799999999999</c:v>
                </c:pt>
                <c:pt idx="2394">
                  <c:v>0.83521599999999996</c:v>
                </c:pt>
                <c:pt idx="2395">
                  <c:v>0.834229</c:v>
                </c:pt>
                <c:pt idx="2396">
                  <c:v>0.83327899999999999</c:v>
                </c:pt>
                <c:pt idx="2397">
                  <c:v>0.83220799999999995</c:v>
                </c:pt>
                <c:pt idx="2398">
                  <c:v>0.83126</c:v>
                </c:pt>
                <c:pt idx="2399">
                  <c:v>0.83026299999999997</c:v>
                </c:pt>
                <c:pt idx="2400">
                  <c:v>0.82921199999999995</c:v>
                </c:pt>
                <c:pt idx="2401">
                  <c:v>0.82823599999999997</c:v>
                </c:pt>
                <c:pt idx="2402">
                  <c:v>0.82726100000000002</c:v>
                </c:pt>
                <c:pt idx="2403">
                  <c:v>0.82624399999999998</c:v>
                </c:pt>
                <c:pt idx="2404">
                  <c:v>0.82528699999999999</c:v>
                </c:pt>
                <c:pt idx="2405">
                  <c:v>0.82423599999999997</c:v>
                </c:pt>
                <c:pt idx="2406">
                  <c:v>0.82321699999999998</c:v>
                </c:pt>
                <c:pt idx="2407">
                  <c:v>0.82218500000000005</c:v>
                </c:pt>
                <c:pt idx="2408">
                  <c:v>0.82116299999999998</c:v>
                </c:pt>
                <c:pt idx="2409">
                  <c:v>0.82027700000000003</c:v>
                </c:pt>
                <c:pt idx="2410">
                  <c:v>0.819249</c:v>
                </c:pt>
                <c:pt idx="2411">
                  <c:v>0.81825499999999995</c:v>
                </c:pt>
                <c:pt idx="2412">
                  <c:v>0.81721699999999997</c:v>
                </c:pt>
                <c:pt idx="2413">
                  <c:v>0.81625300000000001</c:v>
                </c:pt>
                <c:pt idx="2414">
                  <c:v>0.81525300000000001</c:v>
                </c:pt>
                <c:pt idx="2415">
                  <c:v>0.81423599999999996</c:v>
                </c:pt>
                <c:pt idx="2416">
                  <c:v>0.81325000000000003</c:v>
                </c:pt>
                <c:pt idx="2417">
                  <c:v>0.81228199999999995</c:v>
                </c:pt>
                <c:pt idx="2418">
                  <c:v>0.811226</c:v>
                </c:pt>
                <c:pt idx="2419">
                  <c:v>0.81027899999999997</c:v>
                </c:pt>
                <c:pt idx="2420">
                  <c:v>0.80925899999999995</c:v>
                </c:pt>
                <c:pt idx="2421">
                  <c:v>0.80818400000000001</c:v>
                </c:pt>
                <c:pt idx="2422">
                  <c:v>0.807253</c:v>
                </c:pt>
                <c:pt idx="2423">
                  <c:v>0.80620199999999997</c:v>
                </c:pt>
                <c:pt idx="2424">
                  <c:v>0.80522199999999999</c:v>
                </c:pt>
                <c:pt idx="2425">
                  <c:v>0.80425199999999997</c:v>
                </c:pt>
                <c:pt idx="2426">
                  <c:v>0.80322499999999997</c:v>
                </c:pt>
                <c:pt idx="2427">
                  <c:v>0.80219700000000005</c:v>
                </c:pt>
                <c:pt idx="2428">
                  <c:v>0.80122700000000002</c:v>
                </c:pt>
                <c:pt idx="2429">
                  <c:v>0.80023299999999997</c:v>
                </c:pt>
                <c:pt idx="2430">
                  <c:v>0.79925299999999999</c:v>
                </c:pt>
                <c:pt idx="2431">
                  <c:v>0.79822700000000002</c:v>
                </c:pt>
                <c:pt idx="2432">
                  <c:v>0.79717899999999997</c:v>
                </c:pt>
                <c:pt idx="2433">
                  <c:v>0.79623200000000005</c:v>
                </c:pt>
                <c:pt idx="2434">
                  <c:v>0.79525699999999999</c:v>
                </c:pt>
                <c:pt idx="2435">
                  <c:v>0.79417800000000005</c:v>
                </c:pt>
                <c:pt idx="2436">
                  <c:v>0.79319499999999998</c:v>
                </c:pt>
                <c:pt idx="2437">
                  <c:v>0.79222800000000004</c:v>
                </c:pt>
                <c:pt idx="2438">
                  <c:v>0.79119600000000001</c:v>
                </c:pt>
                <c:pt idx="2439">
                  <c:v>0.79023500000000002</c:v>
                </c:pt>
                <c:pt idx="2440">
                  <c:v>0.789211</c:v>
                </c:pt>
                <c:pt idx="2441">
                  <c:v>0.78823200000000004</c:v>
                </c:pt>
                <c:pt idx="2442">
                  <c:v>0.78720999999999997</c:v>
                </c:pt>
                <c:pt idx="2443">
                  <c:v>0.78622999999999998</c:v>
                </c:pt>
                <c:pt idx="2444">
                  <c:v>0.78521300000000005</c:v>
                </c:pt>
                <c:pt idx="2445">
                  <c:v>0.78419000000000005</c:v>
                </c:pt>
                <c:pt idx="2446">
                  <c:v>0.78324199999999999</c:v>
                </c:pt>
                <c:pt idx="2447">
                  <c:v>0.782115</c:v>
                </c:pt>
                <c:pt idx="2448">
                  <c:v>0.78126200000000001</c:v>
                </c:pt>
                <c:pt idx="2449">
                  <c:v>0.78020500000000004</c:v>
                </c:pt>
                <c:pt idx="2450">
                  <c:v>0.77921099999999999</c:v>
                </c:pt>
                <c:pt idx="2451">
                  <c:v>0.77826700000000004</c:v>
                </c:pt>
                <c:pt idx="2452">
                  <c:v>0.7772</c:v>
                </c:pt>
                <c:pt idx="2453">
                  <c:v>0.77624499999999996</c:v>
                </c:pt>
                <c:pt idx="2454">
                  <c:v>0.77521799999999996</c:v>
                </c:pt>
                <c:pt idx="2455">
                  <c:v>0.77420599999999995</c:v>
                </c:pt>
                <c:pt idx="2456">
                  <c:v>0.77320699999999998</c:v>
                </c:pt>
                <c:pt idx="2457">
                  <c:v>0.77222199999999996</c:v>
                </c:pt>
                <c:pt idx="2458">
                  <c:v>0.77126600000000001</c:v>
                </c:pt>
                <c:pt idx="2459">
                  <c:v>0.77020100000000002</c:v>
                </c:pt>
                <c:pt idx="2460">
                  <c:v>0.76923200000000003</c:v>
                </c:pt>
                <c:pt idx="2461">
                  <c:v>0.76817999999999997</c:v>
                </c:pt>
                <c:pt idx="2462">
                  <c:v>0.76723699999999995</c:v>
                </c:pt>
                <c:pt idx="2463">
                  <c:v>0.76625100000000002</c:v>
                </c:pt>
                <c:pt idx="2464">
                  <c:v>0.76522500000000004</c:v>
                </c:pt>
                <c:pt idx="2465">
                  <c:v>0.76422400000000001</c:v>
                </c:pt>
                <c:pt idx="2466">
                  <c:v>0.76327900000000004</c:v>
                </c:pt>
                <c:pt idx="2467">
                  <c:v>0.762239</c:v>
                </c:pt>
                <c:pt idx="2468">
                  <c:v>0.76123300000000005</c:v>
                </c:pt>
                <c:pt idx="2469">
                  <c:v>0.76023799999999997</c:v>
                </c:pt>
                <c:pt idx="2470">
                  <c:v>0.75922500000000004</c:v>
                </c:pt>
                <c:pt idx="2471">
                  <c:v>0.75817599999999996</c:v>
                </c:pt>
                <c:pt idx="2472">
                  <c:v>0.75725500000000001</c:v>
                </c:pt>
                <c:pt idx="2473">
                  <c:v>0.75619899999999995</c:v>
                </c:pt>
                <c:pt idx="2474">
                  <c:v>0.75526499999999996</c:v>
                </c:pt>
                <c:pt idx="2475">
                  <c:v>0.75418200000000002</c:v>
                </c:pt>
                <c:pt idx="2476">
                  <c:v>0.75314800000000004</c:v>
                </c:pt>
                <c:pt idx="2477">
                  <c:v>0.75221300000000002</c:v>
                </c:pt>
                <c:pt idx="2478">
                  <c:v>0.75123399999999996</c:v>
                </c:pt>
                <c:pt idx="2479">
                  <c:v>0.75016700000000003</c:v>
                </c:pt>
                <c:pt idx="2480">
                  <c:v>0.74919100000000005</c:v>
                </c:pt>
                <c:pt idx="2481">
                  <c:v>0.74814800000000004</c:v>
                </c:pt>
                <c:pt idx="2482">
                  <c:v>0.74721700000000002</c:v>
                </c:pt>
                <c:pt idx="2483">
                  <c:v>0.74622900000000003</c:v>
                </c:pt>
                <c:pt idx="2484">
                  <c:v>0.74526599999999998</c:v>
                </c:pt>
                <c:pt idx="2485">
                  <c:v>0.74419100000000005</c:v>
                </c:pt>
                <c:pt idx="2486">
                  <c:v>0.74323499999999998</c:v>
                </c:pt>
                <c:pt idx="2487">
                  <c:v>0.74224500000000004</c:v>
                </c:pt>
                <c:pt idx="2488">
                  <c:v>0.74123099999999997</c:v>
                </c:pt>
                <c:pt idx="2489">
                  <c:v>0.74017900000000003</c:v>
                </c:pt>
                <c:pt idx="2490">
                  <c:v>0.73921199999999998</c:v>
                </c:pt>
                <c:pt idx="2491">
                  <c:v>0.73821999999999999</c:v>
                </c:pt>
                <c:pt idx="2492">
                  <c:v>0.73723399999999994</c:v>
                </c:pt>
                <c:pt idx="2493">
                  <c:v>0.73622399999999999</c:v>
                </c:pt>
                <c:pt idx="2494">
                  <c:v>0.73522100000000001</c:v>
                </c:pt>
                <c:pt idx="2495">
                  <c:v>0.73420600000000003</c:v>
                </c:pt>
                <c:pt idx="2496">
                  <c:v>0.73325300000000004</c:v>
                </c:pt>
                <c:pt idx="2497">
                  <c:v>0.73227299999999995</c:v>
                </c:pt>
                <c:pt idx="2498">
                  <c:v>0.73116599999999998</c:v>
                </c:pt>
                <c:pt idx="2499">
                  <c:v>0.73019100000000003</c:v>
                </c:pt>
                <c:pt idx="2500">
                  <c:v>0.72919400000000001</c:v>
                </c:pt>
                <c:pt idx="2501">
                  <c:v>0.72817200000000004</c:v>
                </c:pt>
                <c:pt idx="2502">
                  <c:v>0.72719699999999998</c:v>
                </c:pt>
                <c:pt idx="2503">
                  <c:v>0.72623400000000005</c:v>
                </c:pt>
                <c:pt idx="2504">
                  <c:v>0.72518800000000005</c:v>
                </c:pt>
                <c:pt idx="2505">
                  <c:v>0.72421199999999997</c:v>
                </c:pt>
                <c:pt idx="2506">
                  <c:v>0.72321999999999997</c:v>
                </c:pt>
                <c:pt idx="2507">
                  <c:v>0.72217200000000004</c:v>
                </c:pt>
                <c:pt idx="2508">
                  <c:v>0.721194</c:v>
                </c:pt>
                <c:pt idx="2509">
                  <c:v>0.72017399999999998</c:v>
                </c:pt>
                <c:pt idx="2510">
                  <c:v>0.71916199999999997</c:v>
                </c:pt>
                <c:pt idx="2511">
                  <c:v>0.71816500000000005</c:v>
                </c:pt>
                <c:pt idx="2512">
                  <c:v>0.71719599999999994</c:v>
                </c:pt>
                <c:pt idx="2513">
                  <c:v>0.71616999999999997</c:v>
                </c:pt>
                <c:pt idx="2514">
                  <c:v>0.71517900000000001</c:v>
                </c:pt>
                <c:pt idx="2515">
                  <c:v>0.71420700000000004</c:v>
                </c:pt>
                <c:pt idx="2516">
                  <c:v>0.713171</c:v>
                </c:pt>
                <c:pt idx="2517">
                  <c:v>0.71215399999999995</c:v>
                </c:pt>
                <c:pt idx="2518">
                  <c:v>0.71116599999999996</c:v>
                </c:pt>
                <c:pt idx="2519">
                  <c:v>0.71014600000000005</c:v>
                </c:pt>
                <c:pt idx="2520">
                  <c:v>0.70914900000000003</c:v>
                </c:pt>
                <c:pt idx="2521">
                  <c:v>0.70819100000000001</c:v>
                </c:pt>
                <c:pt idx="2522">
                  <c:v>0.70719200000000004</c:v>
                </c:pt>
                <c:pt idx="2523">
                  <c:v>0.70613000000000004</c:v>
                </c:pt>
                <c:pt idx="2524">
                  <c:v>0.70521299999999998</c:v>
                </c:pt>
                <c:pt idx="2525">
                  <c:v>0.70414299999999996</c:v>
                </c:pt>
                <c:pt idx="2526">
                  <c:v>0.70320899999999997</c:v>
                </c:pt>
                <c:pt idx="2527">
                  <c:v>0.70224500000000001</c:v>
                </c:pt>
                <c:pt idx="2528">
                  <c:v>0.70118499999999995</c:v>
                </c:pt>
                <c:pt idx="2529">
                  <c:v>0.70017499999999999</c:v>
                </c:pt>
                <c:pt idx="2530">
                  <c:v>0.69921199999999994</c:v>
                </c:pt>
                <c:pt idx="2531">
                  <c:v>0.69817300000000004</c:v>
                </c:pt>
                <c:pt idx="2532">
                  <c:v>0.69717300000000004</c:v>
                </c:pt>
                <c:pt idx="2533">
                  <c:v>0.69624200000000003</c:v>
                </c:pt>
                <c:pt idx="2534">
                  <c:v>0.69523400000000002</c:v>
                </c:pt>
                <c:pt idx="2535">
                  <c:v>0.69419399999999998</c:v>
                </c:pt>
                <c:pt idx="2536">
                  <c:v>0.693187</c:v>
                </c:pt>
                <c:pt idx="2537">
                  <c:v>0.69223299999999999</c:v>
                </c:pt>
                <c:pt idx="2538">
                  <c:v>0.69116699999999998</c:v>
                </c:pt>
                <c:pt idx="2539">
                  <c:v>0.69024300000000005</c:v>
                </c:pt>
                <c:pt idx="2540">
                  <c:v>0.68918999999999997</c:v>
                </c:pt>
                <c:pt idx="2541">
                  <c:v>0.68818900000000005</c:v>
                </c:pt>
                <c:pt idx="2542">
                  <c:v>0.68721399999999999</c:v>
                </c:pt>
                <c:pt idx="2543">
                  <c:v>0.68618199999999996</c:v>
                </c:pt>
                <c:pt idx="2544">
                  <c:v>0.68518900000000005</c:v>
                </c:pt>
                <c:pt idx="2545">
                  <c:v>0.68420000000000003</c:v>
                </c:pt>
                <c:pt idx="2546">
                  <c:v>0.68317300000000003</c:v>
                </c:pt>
                <c:pt idx="2547">
                  <c:v>0.68221100000000001</c:v>
                </c:pt>
                <c:pt idx="2548">
                  <c:v>0.68110800000000005</c:v>
                </c:pt>
                <c:pt idx="2549">
                  <c:v>0.68019399999999997</c:v>
                </c:pt>
                <c:pt idx="2550">
                  <c:v>0.67923900000000004</c:v>
                </c:pt>
                <c:pt idx="2551">
                  <c:v>0.67820599999999998</c:v>
                </c:pt>
                <c:pt idx="2552">
                  <c:v>0.677172</c:v>
                </c:pt>
                <c:pt idx="2553">
                  <c:v>0.67622199999999999</c:v>
                </c:pt>
                <c:pt idx="2554">
                  <c:v>0.67516299999999996</c:v>
                </c:pt>
                <c:pt idx="2555">
                  <c:v>0.67419099999999998</c:v>
                </c:pt>
                <c:pt idx="2556">
                  <c:v>0.67320599999999997</c:v>
                </c:pt>
                <c:pt idx="2557">
                  <c:v>0.67218100000000003</c:v>
                </c:pt>
                <c:pt idx="2558">
                  <c:v>0.67123500000000003</c:v>
                </c:pt>
                <c:pt idx="2559">
                  <c:v>0.67017499999999997</c:v>
                </c:pt>
                <c:pt idx="2560">
                  <c:v>0.669207</c:v>
                </c:pt>
                <c:pt idx="2561">
                  <c:v>0.66818500000000003</c:v>
                </c:pt>
                <c:pt idx="2562">
                  <c:v>0.66715800000000003</c:v>
                </c:pt>
                <c:pt idx="2563">
                  <c:v>0.66615400000000002</c:v>
                </c:pt>
                <c:pt idx="2564">
                  <c:v>0.66518999999999995</c:v>
                </c:pt>
                <c:pt idx="2565">
                  <c:v>0.66423100000000002</c:v>
                </c:pt>
                <c:pt idx="2566">
                  <c:v>0.66318600000000005</c:v>
                </c:pt>
                <c:pt idx="2567">
                  <c:v>0.66219899999999998</c:v>
                </c:pt>
                <c:pt idx="2568">
                  <c:v>0.66117499999999996</c:v>
                </c:pt>
                <c:pt idx="2569">
                  <c:v>0.66016699999999995</c:v>
                </c:pt>
                <c:pt idx="2570">
                  <c:v>0.65913900000000003</c:v>
                </c:pt>
                <c:pt idx="2571">
                  <c:v>0.65821399999999997</c:v>
                </c:pt>
                <c:pt idx="2572">
                  <c:v>0.65715900000000005</c:v>
                </c:pt>
                <c:pt idx="2573">
                  <c:v>0.65623799999999999</c:v>
                </c:pt>
                <c:pt idx="2574">
                  <c:v>0.65517700000000001</c:v>
                </c:pt>
                <c:pt idx="2575">
                  <c:v>0.65422800000000003</c:v>
                </c:pt>
                <c:pt idx="2576">
                  <c:v>0.65317000000000003</c:v>
                </c:pt>
                <c:pt idx="2577">
                  <c:v>0.65221200000000001</c:v>
                </c:pt>
                <c:pt idx="2578">
                  <c:v>0.65119400000000005</c:v>
                </c:pt>
                <c:pt idx="2579">
                  <c:v>0.65019899999999997</c:v>
                </c:pt>
                <c:pt idx="2580">
                  <c:v>0.64913600000000005</c:v>
                </c:pt>
                <c:pt idx="2581">
                  <c:v>0.64818600000000004</c:v>
                </c:pt>
                <c:pt idx="2582">
                  <c:v>0.64719700000000002</c:v>
                </c:pt>
                <c:pt idx="2583">
                  <c:v>0.64614700000000003</c:v>
                </c:pt>
                <c:pt idx="2584">
                  <c:v>0.64516700000000005</c:v>
                </c:pt>
                <c:pt idx="2585">
                  <c:v>0.64421600000000001</c:v>
                </c:pt>
                <c:pt idx="2586">
                  <c:v>0.64318299999999995</c:v>
                </c:pt>
                <c:pt idx="2587">
                  <c:v>0.64215999999999995</c:v>
                </c:pt>
                <c:pt idx="2588">
                  <c:v>0.64118600000000003</c:v>
                </c:pt>
                <c:pt idx="2589">
                  <c:v>0.64018699999999995</c:v>
                </c:pt>
                <c:pt idx="2590">
                  <c:v>0.63923799999999997</c:v>
                </c:pt>
                <c:pt idx="2591">
                  <c:v>0.63819899999999996</c:v>
                </c:pt>
                <c:pt idx="2592">
                  <c:v>0.63714599999999999</c:v>
                </c:pt>
                <c:pt idx="2593">
                  <c:v>0.63616499999999998</c:v>
                </c:pt>
                <c:pt idx="2594">
                  <c:v>0.63513600000000003</c:v>
                </c:pt>
                <c:pt idx="2595">
                  <c:v>0.63412400000000002</c:v>
                </c:pt>
                <c:pt idx="2596">
                  <c:v>0.63318399999999997</c:v>
                </c:pt>
                <c:pt idx="2597">
                  <c:v>0.63214899999999996</c:v>
                </c:pt>
                <c:pt idx="2598">
                  <c:v>0.63114300000000001</c:v>
                </c:pt>
                <c:pt idx="2599">
                  <c:v>0.63021799999999994</c:v>
                </c:pt>
                <c:pt idx="2600">
                  <c:v>0.62917900000000004</c:v>
                </c:pt>
                <c:pt idx="2601">
                  <c:v>0.628162</c:v>
                </c:pt>
                <c:pt idx="2602">
                  <c:v>0.62713600000000003</c:v>
                </c:pt>
                <c:pt idx="2603">
                  <c:v>0.62616300000000003</c:v>
                </c:pt>
                <c:pt idx="2604">
                  <c:v>0.625143</c:v>
                </c:pt>
                <c:pt idx="2605">
                  <c:v>0.624197</c:v>
                </c:pt>
                <c:pt idx="2606">
                  <c:v>0.62316099999999996</c:v>
                </c:pt>
                <c:pt idx="2607">
                  <c:v>0.62216400000000005</c:v>
                </c:pt>
                <c:pt idx="2608">
                  <c:v>0.621116</c:v>
                </c:pt>
                <c:pt idx="2609">
                  <c:v>0.62017</c:v>
                </c:pt>
                <c:pt idx="2610">
                  <c:v>0.61913399999999996</c:v>
                </c:pt>
                <c:pt idx="2611">
                  <c:v>0.61819599999999997</c:v>
                </c:pt>
                <c:pt idx="2612">
                  <c:v>0.61710799999999999</c:v>
                </c:pt>
                <c:pt idx="2613">
                  <c:v>0.61621700000000001</c:v>
                </c:pt>
                <c:pt idx="2614">
                  <c:v>0.61521000000000003</c:v>
                </c:pt>
                <c:pt idx="2615">
                  <c:v>0.61416400000000004</c:v>
                </c:pt>
                <c:pt idx="2616">
                  <c:v>0.61313499999999999</c:v>
                </c:pt>
                <c:pt idx="2617">
                  <c:v>0.612201</c:v>
                </c:pt>
                <c:pt idx="2618">
                  <c:v>0.61117299999999997</c:v>
                </c:pt>
                <c:pt idx="2619">
                  <c:v>0.61021099999999995</c:v>
                </c:pt>
                <c:pt idx="2620">
                  <c:v>0.60918899999999998</c:v>
                </c:pt>
                <c:pt idx="2621">
                  <c:v>0.60814599999999996</c:v>
                </c:pt>
                <c:pt idx="2622">
                  <c:v>0.60718000000000005</c:v>
                </c:pt>
                <c:pt idx="2623">
                  <c:v>0.60616499999999995</c:v>
                </c:pt>
                <c:pt idx="2624">
                  <c:v>0.60516400000000004</c:v>
                </c:pt>
                <c:pt idx="2625">
                  <c:v>0.60415700000000006</c:v>
                </c:pt>
                <c:pt idx="2626">
                  <c:v>0.60310600000000003</c:v>
                </c:pt>
                <c:pt idx="2627">
                  <c:v>0.60218099999999997</c:v>
                </c:pt>
                <c:pt idx="2628">
                  <c:v>0.60111300000000001</c:v>
                </c:pt>
                <c:pt idx="2629">
                  <c:v>0.60017699999999996</c:v>
                </c:pt>
                <c:pt idx="2630">
                  <c:v>0.59917399999999998</c:v>
                </c:pt>
                <c:pt idx="2631">
                  <c:v>0.59822500000000001</c:v>
                </c:pt>
                <c:pt idx="2632">
                  <c:v>0.59710700000000005</c:v>
                </c:pt>
                <c:pt idx="2633">
                  <c:v>0.596163</c:v>
                </c:pt>
                <c:pt idx="2634">
                  <c:v>0.59519100000000003</c:v>
                </c:pt>
                <c:pt idx="2635">
                  <c:v>0.59415099999999998</c:v>
                </c:pt>
                <c:pt idx="2636">
                  <c:v>0.59313000000000005</c:v>
                </c:pt>
                <c:pt idx="2637">
                  <c:v>0.59211800000000003</c:v>
                </c:pt>
                <c:pt idx="2638">
                  <c:v>0.591117</c:v>
                </c:pt>
                <c:pt idx="2639">
                  <c:v>0.59016500000000005</c:v>
                </c:pt>
                <c:pt idx="2640">
                  <c:v>0.58917399999999998</c:v>
                </c:pt>
                <c:pt idx="2641">
                  <c:v>0.58809100000000003</c:v>
                </c:pt>
                <c:pt idx="2642">
                  <c:v>0.58712399999999998</c:v>
                </c:pt>
                <c:pt idx="2643">
                  <c:v>0.58618899999999996</c:v>
                </c:pt>
                <c:pt idx="2644">
                  <c:v>0.58517799999999998</c:v>
                </c:pt>
                <c:pt idx="2645">
                  <c:v>0.584202</c:v>
                </c:pt>
                <c:pt idx="2646">
                  <c:v>0.58321199999999995</c:v>
                </c:pt>
                <c:pt idx="2647">
                  <c:v>0.58213099999999995</c:v>
                </c:pt>
                <c:pt idx="2648">
                  <c:v>0.58116199999999996</c:v>
                </c:pt>
                <c:pt idx="2649">
                  <c:v>0.58016900000000005</c:v>
                </c:pt>
                <c:pt idx="2650">
                  <c:v>0.57911000000000001</c:v>
                </c:pt>
                <c:pt idx="2651">
                  <c:v>0.57816299999999998</c:v>
                </c:pt>
                <c:pt idx="2652">
                  <c:v>0.57713199999999998</c:v>
                </c:pt>
                <c:pt idx="2653">
                  <c:v>0.57611100000000004</c:v>
                </c:pt>
                <c:pt idx="2654">
                  <c:v>0.57515499999999997</c:v>
                </c:pt>
                <c:pt idx="2655">
                  <c:v>0.57418800000000003</c:v>
                </c:pt>
                <c:pt idx="2656">
                  <c:v>0.57313099999999995</c:v>
                </c:pt>
                <c:pt idx="2657">
                  <c:v>0.57217099999999999</c:v>
                </c:pt>
                <c:pt idx="2658">
                  <c:v>0.57120300000000002</c:v>
                </c:pt>
                <c:pt idx="2659">
                  <c:v>0.57016299999999998</c:v>
                </c:pt>
                <c:pt idx="2660">
                  <c:v>0.56913100000000005</c:v>
                </c:pt>
                <c:pt idx="2661">
                  <c:v>0.56817799999999996</c:v>
                </c:pt>
                <c:pt idx="2662">
                  <c:v>0.56711999999999996</c:v>
                </c:pt>
                <c:pt idx="2663">
                  <c:v>0.56615300000000002</c:v>
                </c:pt>
                <c:pt idx="2664">
                  <c:v>0.56516500000000003</c:v>
                </c:pt>
                <c:pt idx="2665">
                  <c:v>0.56411999999999995</c:v>
                </c:pt>
                <c:pt idx="2666">
                  <c:v>0.56318699999999999</c:v>
                </c:pt>
                <c:pt idx="2667">
                  <c:v>0.56211</c:v>
                </c:pt>
                <c:pt idx="2668">
                  <c:v>0.56116299999999997</c:v>
                </c:pt>
                <c:pt idx="2669">
                  <c:v>0.56013400000000002</c:v>
                </c:pt>
                <c:pt idx="2670">
                  <c:v>0.55908800000000003</c:v>
                </c:pt>
                <c:pt idx="2671">
                  <c:v>0.55808999999999997</c:v>
                </c:pt>
                <c:pt idx="2672">
                  <c:v>0.55712799999999996</c:v>
                </c:pt>
                <c:pt idx="2673">
                  <c:v>0.55611999999999995</c:v>
                </c:pt>
                <c:pt idx="2674">
                  <c:v>0.55514699999999995</c:v>
                </c:pt>
                <c:pt idx="2675">
                  <c:v>0.55407300000000004</c:v>
                </c:pt>
                <c:pt idx="2676">
                  <c:v>0.55310899999999996</c:v>
                </c:pt>
                <c:pt idx="2677">
                  <c:v>0.55214300000000005</c:v>
                </c:pt>
                <c:pt idx="2678">
                  <c:v>0.55114300000000005</c:v>
                </c:pt>
                <c:pt idx="2679">
                  <c:v>0.55015499999999995</c:v>
                </c:pt>
                <c:pt idx="2680">
                  <c:v>0.54914600000000002</c:v>
                </c:pt>
                <c:pt idx="2681">
                  <c:v>0.54809300000000005</c:v>
                </c:pt>
                <c:pt idx="2682">
                  <c:v>0.54710499999999995</c:v>
                </c:pt>
                <c:pt idx="2683">
                  <c:v>0.54615800000000003</c:v>
                </c:pt>
                <c:pt idx="2684">
                  <c:v>0.54515400000000003</c:v>
                </c:pt>
                <c:pt idx="2685">
                  <c:v>0.54416100000000001</c:v>
                </c:pt>
                <c:pt idx="2686">
                  <c:v>0.54320900000000005</c:v>
                </c:pt>
                <c:pt idx="2687">
                  <c:v>0.542157</c:v>
                </c:pt>
                <c:pt idx="2688">
                  <c:v>0.54117999999999999</c:v>
                </c:pt>
                <c:pt idx="2689">
                  <c:v>0.54019200000000001</c:v>
                </c:pt>
                <c:pt idx="2690">
                  <c:v>0.53913</c:v>
                </c:pt>
                <c:pt idx="2691">
                  <c:v>0.538188</c:v>
                </c:pt>
                <c:pt idx="2692">
                  <c:v>0.53713999999999995</c:v>
                </c:pt>
                <c:pt idx="2693">
                  <c:v>0.53620999999999996</c:v>
                </c:pt>
                <c:pt idx="2694">
                  <c:v>0.535138</c:v>
                </c:pt>
                <c:pt idx="2695">
                  <c:v>0.53414799999999996</c:v>
                </c:pt>
                <c:pt idx="2696">
                  <c:v>0.533111</c:v>
                </c:pt>
                <c:pt idx="2697">
                  <c:v>0.53210000000000002</c:v>
                </c:pt>
                <c:pt idx="2698">
                  <c:v>0.53114799999999995</c:v>
                </c:pt>
                <c:pt idx="2699">
                  <c:v>0.53011299999999995</c:v>
                </c:pt>
                <c:pt idx="2700">
                  <c:v>0.52918299999999996</c:v>
                </c:pt>
                <c:pt idx="2701">
                  <c:v>0.52811900000000001</c:v>
                </c:pt>
                <c:pt idx="2702">
                  <c:v>0.52714700000000003</c:v>
                </c:pt>
                <c:pt idx="2703">
                  <c:v>0.52619199999999999</c:v>
                </c:pt>
                <c:pt idx="2704">
                  <c:v>0.525084</c:v>
                </c:pt>
                <c:pt idx="2705">
                  <c:v>0.524173</c:v>
                </c:pt>
                <c:pt idx="2706">
                  <c:v>0.52312000000000003</c:v>
                </c:pt>
                <c:pt idx="2707">
                  <c:v>0.52213200000000004</c:v>
                </c:pt>
                <c:pt idx="2708">
                  <c:v>0.52114199999999999</c:v>
                </c:pt>
                <c:pt idx="2709">
                  <c:v>0.52014400000000005</c:v>
                </c:pt>
                <c:pt idx="2710">
                  <c:v>0.51910900000000004</c:v>
                </c:pt>
                <c:pt idx="2711">
                  <c:v>0.51810299999999998</c:v>
                </c:pt>
                <c:pt idx="2712">
                  <c:v>0.51715100000000003</c:v>
                </c:pt>
                <c:pt idx="2713">
                  <c:v>0.51607999999999998</c:v>
                </c:pt>
                <c:pt idx="2714">
                  <c:v>0.51508299999999996</c:v>
                </c:pt>
                <c:pt idx="2715">
                  <c:v>0.51405100000000004</c:v>
                </c:pt>
                <c:pt idx="2716">
                  <c:v>0.51311600000000002</c:v>
                </c:pt>
                <c:pt idx="2717">
                  <c:v>0.51209800000000005</c:v>
                </c:pt>
                <c:pt idx="2718">
                  <c:v>0.511189</c:v>
                </c:pt>
                <c:pt idx="2719">
                  <c:v>0.51010599999999995</c:v>
                </c:pt>
                <c:pt idx="2720">
                  <c:v>0.50909700000000002</c:v>
                </c:pt>
                <c:pt idx="2721">
                  <c:v>0.50807500000000005</c:v>
                </c:pt>
                <c:pt idx="2722">
                  <c:v>0.50717199999999996</c:v>
                </c:pt>
                <c:pt idx="2723">
                  <c:v>0.50612299999999999</c:v>
                </c:pt>
                <c:pt idx="2724">
                  <c:v>0.50512400000000002</c:v>
                </c:pt>
                <c:pt idx="2725">
                  <c:v>0.50413600000000003</c:v>
                </c:pt>
                <c:pt idx="2726">
                  <c:v>0.503139</c:v>
                </c:pt>
                <c:pt idx="2727">
                  <c:v>0.50216799999999995</c:v>
                </c:pt>
                <c:pt idx="2728">
                  <c:v>0.50109800000000004</c:v>
                </c:pt>
                <c:pt idx="2729">
                  <c:v>0.50014000000000003</c:v>
                </c:pt>
                <c:pt idx="2730">
                  <c:v>0.49909999999999999</c:v>
                </c:pt>
                <c:pt idx="2731">
                  <c:v>0.49816500000000002</c:v>
                </c:pt>
                <c:pt idx="2732">
                  <c:v>0.49713499999999999</c:v>
                </c:pt>
                <c:pt idx="2733">
                  <c:v>0.49612899999999999</c:v>
                </c:pt>
                <c:pt idx="2734">
                  <c:v>0.49512200000000001</c:v>
                </c:pt>
                <c:pt idx="2735">
                  <c:v>0.49412</c:v>
                </c:pt>
                <c:pt idx="2736">
                  <c:v>0.49310799999999999</c:v>
                </c:pt>
                <c:pt idx="2737">
                  <c:v>0.49210100000000001</c:v>
                </c:pt>
                <c:pt idx="2738">
                  <c:v>0.49118600000000001</c:v>
                </c:pt>
                <c:pt idx="2739">
                  <c:v>0.49015799999999998</c:v>
                </c:pt>
                <c:pt idx="2740">
                  <c:v>0.48907899999999999</c:v>
                </c:pt>
                <c:pt idx="2741">
                  <c:v>0.48812499999999998</c:v>
                </c:pt>
                <c:pt idx="2742">
                  <c:v>0.48716100000000001</c:v>
                </c:pt>
                <c:pt idx="2743">
                  <c:v>0.48610900000000001</c:v>
                </c:pt>
                <c:pt idx="2744">
                  <c:v>0.48510999999999999</c:v>
                </c:pt>
                <c:pt idx="2745">
                  <c:v>0.48411100000000001</c:v>
                </c:pt>
                <c:pt idx="2746">
                  <c:v>0.48313499999999998</c:v>
                </c:pt>
                <c:pt idx="2747">
                  <c:v>0.482103</c:v>
                </c:pt>
                <c:pt idx="2748">
                  <c:v>0.48110900000000001</c:v>
                </c:pt>
                <c:pt idx="2749">
                  <c:v>0.48006199999999999</c:v>
                </c:pt>
                <c:pt idx="2750">
                  <c:v>0.47911500000000001</c:v>
                </c:pt>
                <c:pt idx="2751">
                  <c:v>0.47812100000000002</c:v>
                </c:pt>
                <c:pt idx="2752">
                  <c:v>0.47709699999999999</c:v>
                </c:pt>
                <c:pt idx="2753">
                  <c:v>0.47611900000000001</c:v>
                </c:pt>
                <c:pt idx="2754">
                  <c:v>0.475045</c:v>
                </c:pt>
                <c:pt idx="2755">
                  <c:v>0.47410099999999999</c:v>
                </c:pt>
                <c:pt idx="2756">
                  <c:v>0.47311900000000001</c:v>
                </c:pt>
                <c:pt idx="2757">
                  <c:v>0.47211900000000001</c:v>
                </c:pt>
                <c:pt idx="2758">
                  <c:v>0.47112799999999999</c:v>
                </c:pt>
                <c:pt idx="2759">
                  <c:v>0.47007500000000002</c:v>
                </c:pt>
                <c:pt idx="2760">
                  <c:v>0.46910600000000002</c:v>
                </c:pt>
                <c:pt idx="2761">
                  <c:v>0.46820699999999998</c:v>
                </c:pt>
                <c:pt idx="2762">
                  <c:v>0.46718999999999999</c:v>
                </c:pt>
                <c:pt idx="2763">
                  <c:v>0.46610299999999999</c:v>
                </c:pt>
                <c:pt idx="2764">
                  <c:v>0.46516400000000002</c:v>
                </c:pt>
                <c:pt idx="2765">
                  <c:v>0.46412900000000001</c:v>
                </c:pt>
                <c:pt idx="2766">
                  <c:v>0.46312599999999998</c:v>
                </c:pt>
                <c:pt idx="2767">
                  <c:v>0.46216699999999999</c:v>
                </c:pt>
                <c:pt idx="2768">
                  <c:v>0.46107999999999999</c:v>
                </c:pt>
                <c:pt idx="2769">
                  <c:v>0.46013999999999999</c:v>
                </c:pt>
                <c:pt idx="2770">
                  <c:v>0.45911800000000003</c:v>
                </c:pt>
                <c:pt idx="2771">
                  <c:v>0.45812599999999998</c:v>
                </c:pt>
                <c:pt idx="2772">
                  <c:v>0.45717400000000002</c:v>
                </c:pt>
                <c:pt idx="2773">
                  <c:v>0.45610699999999998</c:v>
                </c:pt>
                <c:pt idx="2774">
                  <c:v>0.45506999999999997</c:v>
                </c:pt>
                <c:pt idx="2775">
                  <c:v>0.45413900000000001</c:v>
                </c:pt>
                <c:pt idx="2776">
                  <c:v>0.453156</c:v>
                </c:pt>
                <c:pt idx="2777">
                  <c:v>0.452067</c:v>
                </c:pt>
                <c:pt idx="2778">
                  <c:v>0.45110899999999998</c:v>
                </c:pt>
                <c:pt idx="2779">
                  <c:v>0.45007799999999998</c:v>
                </c:pt>
                <c:pt idx="2780">
                  <c:v>0.44912099999999999</c:v>
                </c:pt>
                <c:pt idx="2781">
                  <c:v>0.44812200000000002</c:v>
                </c:pt>
                <c:pt idx="2782">
                  <c:v>0.44707599999999997</c:v>
                </c:pt>
                <c:pt idx="2783">
                  <c:v>0.446073</c:v>
                </c:pt>
                <c:pt idx="2784">
                  <c:v>0.44510699999999997</c:v>
                </c:pt>
                <c:pt idx="2785">
                  <c:v>0.44410300000000003</c:v>
                </c:pt>
                <c:pt idx="2786">
                  <c:v>0.44320300000000001</c:v>
                </c:pt>
                <c:pt idx="2787">
                  <c:v>0.44214199999999998</c:v>
                </c:pt>
                <c:pt idx="2788">
                  <c:v>0.44106400000000001</c:v>
                </c:pt>
                <c:pt idx="2789">
                  <c:v>0.44011499999999998</c:v>
                </c:pt>
                <c:pt idx="2790">
                  <c:v>0.43918400000000002</c:v>
                </c:pt>
                <c:pt idx="2791">
                  <c:v>0.43810100000000002</c:v>
                </c:pt>
                <c:pt idx="2792">
                  <c:v>0.43714999999999998</c:v>
                </c:pt>
                <c:pt idx="2793">
                  <c:v>0.43610100000000002</c:v>
                </c:pt>
                <c:pt idx="2794">
                  <c:v>0.43499599999999999</c:v>
                </c:pt>
                <c:pt idx="2795">
                  <c:v>0.43414000000000003</c:v>
                </c:pt>
                <c:pt idx="2796">
                  <c:v>0.43309399999999998</c:v>
                </c:pt>
                <c:pt idx="2797">
                  <c:v>0.432064</c:v>
                </c:pt>
                <c:pt idx="2798">
                  <c:v>0.43106800000000001</c:v>
                </c:pt>
                <c:pt idx="2799">
                  <c:v>0.43007899999999999</c:v>
                </c:pt>
                <c:pt idx="2800">
                  <c:v>0.42909399999999998</c:v>
                </c:pt>
                <c:pt idx="2801">
                  <c:v>0.42818800000000001</c:v>
                </c:pt>
                <c:pt idx="2802">
                  <c:v>0.42710399999999998</c:v>
                </c:pt>
                <c:pt idx="2803">
                  <c:v>0.42608600000000002</c:v>
                </c:pt>
                <c:pt idx="2804">
                  <c:v>0.42508600000000002</c:v>
                </c:pt>
                <c:pt idx="2805">
                  <c:v>0.42409999999999998</c:v>
                </c:pt>
                <c:pt idx="2806">
                  <c:v>0.42311500000000002</c:v>
                </c:pt>
                <c:pt idx="2807">
                  <c:v>0.42206199999999999</c:v>
                </c:pt>
                <c:pt idx="2808">
                  <c:v>0.42109799999999997</c:v>
                </c:pt>
                <c:pt idx="2809">
                  <c:v>0.42011100000000001</c:v>
                </c:pt>
                <c:pt idx="2810">
                  <c:v>0.41908200000000001</c:v>
                </c:pt>
                <c:pt idx="2811">
                  <c:v>0.41808200000000001</c:v>
                </c:pt>
                <c:pt idx="2812">
                  <c:v>0.41714400000000001</c:v>
                </c:pt>
                <c:pt idx="2813">
                  <c:v>0.41608200000000001</c:v>
                </c:pt>
                <c:pt idx="2814">
                  <c:v>0.41511199999999998</c:v>
                </c:pt>
                <c:pt idx="2815">
                  <c:v>0.41414200000000001</c:v>
                </c:pt>
                <c:pt idx="2816">
                  <c:v>0.41311700000000001</c:v>
                </c:pt>
                <c:pt idx="2817">
                  <c:v>0.412078</c:v>
                </c:pt>
                <c:pt idx="2818">
                  <c:v>0.41109099999999998</c:v>
                </c:pt>
                <c:pt idx="2819">
                  <c:v>0.41008800000000001</c:v>
                </c:pt>
                <c:pt idx="2820">
                  <c:v>0.409134</c:v>
                </c:pt>
                <c:pt idx="2821">
                  <c:v>0.408105</c:v>
                </c:pt>
                <c:pt idx="2822">
                  <c:v>0.40711799999999998</c:v>
                </c:pt>
                <c:pt idx="2823">
                  <c:v>0.40609299999999998</c:v>
                </c:pt>
                <c:pt idx="2824">
                  <c:v>0.40506599999999998</c:v>
                </c:pt>
                <c:pt idx="2825">
                  <c:v>0.40411200000000003</c:v>
                </c:pt>
                <c:pt idx="2826">
                  <c:v>0.40311799999999998</c:v>
                </c:pt>
                <c:pt idx="2827">
                  <c:v>0.40206599999999998</c:v>
                </c:pt>
                <c:pt idx="2828">
                  <c:v>0.40104699999999999</c:v>
                </c:pt>
                <c:pt idx="2829">
                  <c:v>0.400092</c:v>
                </c:pt>
                <c:pt idx="2830">
                  <c:v>0.39906000000000003</c:v>
                </c:pt>
                <c:pt idx="2831">
                  <c:v>0.39807599999999999</c:v>
                </c:pt>
                <c:pt idx="2832">
                  <c:v>0.39705699999999999</c:v>
                </c:pt>
                <c:pt idx="2833">
                  <c:v>0.39605200000000002</c:v>
                </c:pt>
                <c:pt idx="2834">
                  <c:v>0.39515899999999998</c:v>
                </c:pt>
                <c:pt idx="2835">
                  <c:v>0.39408300000000002</c:v>
                </c:pt>
                <c:pt idx="2836">
                  <c:v>0.39310400000000001</c:v>
                </c:pt>
                <c:pt idx="2837">
                  <c:v>0.39202100000000001</c:v>
                </c:pt>
                <c:pt idx="2838">
                  <c:v>0.39107700000000001</c:v>
                </c:pt>
                <c:pt idx="2839">
                  <c:v>0.39015300000000003</c:v>
                </c:pt>
                <c:pt idx="2840">
                  <c:v>0.38909700000000003</c:v>
                </c:pt>
                <c:pt idx="2841">
                  <c:v>0.38808100000000001</c:v>
                </c:pt>
                <c:pt idx="2842">
                  <c:v>0.38712400000000002</c:v>
                </c:pt>
                <c:pt idx="2843">
                  <c:v>0.38611699999999999</c:v>
                </c:pt>
                <c:pt idx="2844">
                  <c:v>0.38508500000000001</c:v>
                </c:pt>
                <c:pt idx="2845">
                  <c:v>0.38413900000000001</c:v>
                </c:pt>
                <c:pt idx="2846">
                  <c:v>0.38311299999999998</c:v>
                </c:pt>
                <c:pt idx="2847">
                  <c:v>0.38207400000000002</c:v>
                </c:pt>
                <c:pt idx="2848">
                  <c:v>0.38113399999999997</c:v>
                </c:pt>
                <c:pt idx="2849">
                  <c:v>0.38016899999999998</c:v>
                </c:pt>
                <c:pt idx="2850">
                  <c:v>0.379104</c:v>
                </c:pt>
                <c:pt idx="2851">
                  <c:v>0.37814500000000001</c:v>
                </c:pt>
                <c:pt idx="2852">
                  <c:v>0.37712600000000002</c:v>
                </c:pt>
                <c:pt idx="2853">
                  <c:v>0.37607600000000002</c:v>
                </c:pt>
                <c:pt idx="2854">
                  <c:v>0.375139</c:v>
                </c:pt>
                <c:pt idx="2855">
                  <c:v>0.37406400000000001</c:v>
                </c:pt>
                <c:pt idx="2856">
                  <c:v>0.37309799999999999</c:v>
                </c:pt>
                <c:pt idx="2857">
                  <c:v>0.37209300000000001</c:v>
                </c:pt>
                <c:pt idx="2858">
                  <c:v>0.37106299999999998</c:v>
                </c:pt>
                <c:pt idx="2859">
                  <c:v>0.37006499999999998</c:v>
                </c:pt>
                <c:pt idx="2860">
                  <c:v>0.369141</c:v>
                </c:pt>
                <c:pt idx="2861">
                  <c:v>0.368089</c:v>
                </c:pt>
                <c:pt idx="2862">
                  <c:v>0.36707200000000001</c:v>
                </c:pt>
                <c:pt idx="2863">
                  <c:v>0.366066</c:v>
                </c:pt>
                <c:pt idx="2864">
                  <c:v>0.36511100000000002</c:v>
                </c:pt>
                <c:pt idx="2865">
                  <c:v>0.364064</c:v>
                </c:pt>
                <c:pt idx="2866">
                  <c:v>0.36308200000000002</c:v>
                </c:pt>
                <c:pt idx="2867">
                  <c:v>0.36207499999999998</c:v>
                </c:pt>
                <c:pt idx="2868">
                  <c:v>0.36107499999999998</c:v>
                </c:pt>
                <c:pt idx="2869">
                  <c:v>0.36004599999999998</c:v>
                </c:pt>
                <c:pt idx="2870">
                  <c:v>0.359128</c:v>
                </c:pt>
                <c:pt idx="2871">
                  <c:v>0.35807</c:v>
                </c:pt>
                <c:pt idx="2872">
                  <c:v>0.35708499999999999</c:v>
                </c:pt>
                <c:pt idx="2873">
                  <c:v>0.356099</c:v>
                </c:pt>
                <c:pt idx="2874">
                  <c:v>0.35506900000000002</c:v>
                </c:pt>
                <c:pt idx="2875">
                  <c:v>0.35406300000000002</c:v>
                </c:pt>
                <c:pt idx="2876">
                  <c:v>0.35305900000000001</c:v>
                </c:pt>
                <c:pt idx="2877">
                  <c:v>0.35201500000000002</c:v>
                </c:pt>
                <c:pt idx="2878">
                  <c:v>0.35110200000000003</c:v>
                </c:pt>
                <c:pt idx="2879">
                  <c:v>0.35009800000000002</c:v>
                </c:pt>
                <c:pt idx="2880">
                  <c:v>0.34905000000000003</c:v>
                </c:pt>
                <c:pt idx="2881">
                  <c:v>0.34807700000000003</c:v>
                </c:pt>
                <c:pt idx="2882">
                  <c:v>0.34705799999999998</c:v>
                </c:pt>
                <c:pt idx="2883">
                  <c:v>0.34610800000000003</c:v>
                </c:pt>
                <c:pt idx="2884">
                  <c:v>0.34508899999999998</c:v>
                </c:pt>
                <c:pt idx="2885">
                  <c:v>0.34401700000000002</c:v>
                </c:pt>
                <c:pt idx="2886">
                  <c:v>0.34309899999999999</c:v>
                </c:pt>
                <c:pt idx="2887">
                  <c:v>0.342113</c:v>
                </c:pt>
                <c:pt idx="2888">
                  <c:v>0.34110800000000002</c:v>
                </c:pt>
                <c:pt idx="2889">
                  <c:v>0.34013700000000002</c:v>
                </c:pt>
                <c:pt idx="2890">
                  <c:v>0.33902599999999999</c:v>
                </c:pt>
                <c:pt idx="2891">
                  <c:v>0.338117</c:v>
                </c:pt>
                <c:pt idx="2892">
                  <c:v>0.33709699999999998</c:v>
                </c:pt>
                <c:pt idx="2893">
                  <c:v>0.33599600000000002</c:v>
                </c:pt>
                <c:pt idx="2894">
                  <c:v>0.33509499999999998</c:v>
                </c:pt>
                <c:pt idx="2895">
                  <c:v>0.33407300000000001</c:v>
                </c:pt>
                <c:pt idx="2896">
                  <c:v>0.33305000000000001</c:v>
                </c:pt>
                <c:pt idx="2897">
                  <c:v>0.33204899999999998</c:v>
                </c:pt>
                <c:pt idx="2898">
                  <c:v>0.33104499999999998</c:v>
                </c:pt>
                <c:pt idx="2899">
                  <c:v>0.33014399999999999</c:v>
                </c:pt>
                <c:pt idx="2900">
                  <c:v>0.329092</c:v>
                </c:pt>
                <c:pt idx="2901">
                  <c:v>0.32807399999999998</c:v>
                </c:pt>
                <c:pt idx="2902">
                  <c:v>0.32709199999999999</c:v>
                </c:pt>
                <c:pt idx="2903">
                  <c:v>0.32603399999999999</c:v>
                </c:pt>
                <c:pt idx="2904">
                  <c:v>0.32511699999999999</c:v>
                </c:pt>
                <c:pt idx="2905">
                  <c:v>0.3241</c:v>
                </c:pt>
                <c:pt idx="2906">
                  <c:v>0.323042</c:v>
                </c:pt>
                <c:pt idx="2907">
                  <c:v>0.32205299999999998</c:v>
                </c:pt>
                <c:pt idx="2908">
                  <c:v>0.32111200000000001</c:v>
                </c:pt>
                <c:pt idx="2909">
                  <c:v>0.32003799999999999</c:v>
                </c:pt>
                <c:pt idx="2910">
                  <c:v>0.31904300000000002</c:v>
                </c:pt>
                <c:pt idx="2911">
                  <c:v>0.31805600000000001</c:v>
                </c:pt>
                <c:pt idx="2912">
                  <c:v>0.317054</c:v>
                </c:pt>
                <c:pt idx="2913">
                  <c:v>0.31608000000000003</c:v>
                </c:pt>
                <c:pt idx="2914">
                  <c:v>0.315027</c:v>
                </c:pt>
                <c:pt idx="2915">
                  <c:v>0.31404100000000001</c:v>
                </c:pt>
                <c:pt idx="2916">
                  <c:v>0.31306200000000001</c:v>
                </c:pt>
                <c:pt idx="2917">
                  <c:v>0.31206099999999998</c:v>
                </c:pt>
                <c:pt idx="2918">
                  <c:v>0.31113400000000002</c:v>
                </c:pt>
                <c:pt idx="2919">
                  <c:v>0.31008000000000002</c:v>
                </c:pt>
                <c:pt idx="2920">
                  <c:v>0.30905899999999997</c:v>
                </c:pt>
                <c:pt idx="2921">
                  <c:v>0.30801800000000001</c:v>
                </c:pt>
                <c:pt idx="2922">
                  <c:v>0.30712899999999999</c:v>
                </c:pt>
                <c:pt idx="2923">
                  <c:v>0.306033</c:v>
                </c:pt>
                <c:pt idx="2924">
                  <c:v>0.30499700000000002</c:v>
                </c:pt>
                <c:pt idx="2925">
                  <c:v>0.30403799999999997</c:v>
                </c:pt>
                <c:pt idx="2926">
                  <c:v>0.30305199999999999</c:v>
                </c:pt>
                <c:pt idx="2927">
                  <c:v>0.30206899999999998</c:v>
                </c:pt>
                <c:pt idx="2928">
                  <c:v>0.30108800000000002</c:v>
                </c:pt>
                <c:pt idx="2929">
                  <c:v>0.299979</c:v>
                </c:pt>
                <c:pt idx="2930">
                  <c:v>0.29902099999999998</c:v>
                </c:pt>
                <c:pt idx="2931">
                  <c:v>0.29803499999999999</c:v>
                </c:pt>
                <c:pt idx="2932">
                  <c:v>0.29704999999999998</c:v>
                </c:pt>
                <c:pt idx="2933">
                  <c:v>0.29602899999999999</c:v>
                </c:pt>
                <c:pt idx="2934">
                  <c:v>0.29504599999999997</c:v>
                </c:pt>
                <c:pt idx="2935">
                  <c:v>0.29403099999999999</c:v>
                </c:pt>
                <c:pt idx="2936">
                  <c:v>0.293043</c:v>
                </c:pt>
                <c:pt idx="2937">
                  <c:v>0.29203099999999999</c:v>
                </c:pt>
                <c:pt idx="2938">
                  <c:v>0.29103499999999999</c:v>
                </c:pt>
                <c:pt idx="2939">
                  <c:v>0.29006999999999999</c:v>
                </c:pt>
                <c:pt idx="2940">
                  <c:v>0.28904800000000003</c:v>
                </c:pt>
                <c:pt idx="2941">
                  <c:v>0.288053</c:v>
                </c:pt>
                <c:pt idx="2942">
                  <c:v>0.28705900000000001</c:v>
                </c:pt>
                <c:pt idx="2943">
                  <c:v>0.286051</c:v>
                </c:pt>
                <c:pt idx="2944">
                  <c:v>0.28497899999999998</c:v>
                </c:pt>
                <c:pt idx="2945">
                  <c:v>0.28408699999999998</c:v>
                </c:pt>
                <c:pt idx="2946">
                  <c:v>0.28302300000000002</c:v>
                </c:pt>
                <c:pt idx="2947">
                  <c:v>0.28203099999999998</c:v>
                </c:pt>
                <c:pt idx="2948">
                  <c:v>0.28103699999999998</c:v>
                </c:pt>
                <c:pt idx="2949">
                  <c:v>0.28004099999999998</c:v>
                </c:pt>
                <c:pt idx="2950">
                  <c:v>0.27904899999999999</c:v>
                </c:pt>
                <c:pt idx="2951">
                  <c:v>0.27800599999999998</c:v>
                </c:pt>
                <c:pt idx="2952">
                  <c:v>0.27701500000000001</c:v>
                </c:pt>
                <c:pt idx="2953">
                  <c:v>0.27602700000000002</c:v>
                </c:pt>
                <c:pt idx="2954">
                  <c:v>0.27499099999999999</c:v>
                </c:pt>
                <c:pt idx="2955">
                  <c:v>0.27401799999999998</c:v>
                </c:pt>
                <c:pt idx="2956">
                  <c:v>0.27303699999999997</c:v>
                </c:pt>
                <c:pt idx="2957">
                  <c:v>0.27205600000000002</c:v>
                </c:pt>
                <c:pt idx="2958">
                  <c:v>0.27102399999999999</c:v>
                </c:pt>
                <c:pt idx="2959">
                  <c:v>0.27006000000000002</c:v>
                </c:pt>
                <c:pt idx="2960">
                  <c:v>0.26906200000000002</c:v>
                </c:pt>
                <c:pt idx="2961">
                  <c:v>0.26805499999999999</c:v>
                </c:pt>
                <c:pt idx="2962">
                  <c:v>0.26707599999999998</c:v>
                </c:pt>
                <c:pt idx="2963">
                  <c:v>0.265955</c:v>
                </c:pt>
                <c:pt idx="2964">
                  <c:v>0.26506600000000002</c:v>
                </c:pt>
                <c:pt idx="2965">
                  <c:v>0.264011</c:v>
                </c:pt>
                <c:pt idx="2966">
                  <c:v>0.26302700000000001</c:v>
                </c:pt>
                <c:pt idx="2967">
                  <c:v>0.26204699999999997</c:v>
                </c:pt>
                <c:pt idx="2968">
                  <c:v>0.26098100000000002</c:v>
                </c:pt>
                <c:pt idx="2969">
                  <c:v>0.260019</c:v>
                </c:pt>
                <c:pt idx="2970">
                  <c:v>0.25900600000000001</c:v>
                </c:pt>
                <c:pt idx="2971">
                  <c:v>0.25800499999999998</c:v>
                </c:pt>
                <c:pt idx="2972">
                  <c:v>0.25703599999999999</c:v>
                </c:pt>
                <c:pt idx="2973">
                  <c:v>0.25605600000000001</c:v>
                </c:pt>
                <c:pt idx="2974">
                  <c:v>0.255048</c:v>
                </c:pt>
                <c:pt idx="2975">
                  <c:v>0.25404300000000002</c:v>
                </c:pt>
                <c:pt idx="2976">
                  <c:v>0.253029</c:v>
                </c:pt>
                <c:pt idx="2977">
                  <c:v>0.25201699999999999</c:v>
                </c:pt>
                <c:pt idx="2978">
                  <c:v>0.25103599999999998</c:v>
                </c:pt>
                <c:pt idx="2979">
                  <c:v>0.25002099999999999</c:v>
                </c:pt>
                <c:pt idx="2980">
                  <c:v>0.249024</c:v>
                </c:pt>
                <c:pt idx="2981">
                  <c:v>0.248055</c:v>
                </c:pt>
                <c:pt idx="2982">
                  <c:v>0.24698600000000001</c:v>
                </c:pt>
                <c:pt idx="2983">
                  <c:v>0.246031</c:v>
                </c:pt>
                <c:pt idx="2984">
                  <c:v>0.24503800000000001</c:v>
                </c:pt>
                <c:pt idx="2985">
                  <c:v>0.24404400000000001</c:v>
                </c:pt>
                <c:pt idx="2986">
                  <c:v>0.24307899999999999</c:v>
                </c:pt>
                <c:pt idx="2987">
                  <c:v>0.24199599999999999</c:v>
                </c:pt>
                <c:pt idx="2988">
                  <c:v>0.241004</c:v>
                </c:pt>
                <c:pt idx="2989">
                  <c:v>0.239981</c:v>
                </c:pt>
                <c:pt idx="2990">
                  <c:v>0.23899999999999999</c:v>
                </c:pt>
                <c:pt idx="2991">
                  <c:v>0.238042</c:v>
                </c:pt>
                <c:pt idx="2992">
                  <c:v>0.237014</c:v>
                </c:pt>
                <c:pt idx="2993">
                  <c:v>0.23599700000000001</c:v>
                </c:pt>
                <c:pt idx="2994">
                  <c:v>0.23505300000000001</c:v>
                </c:pt>
                <c:pt idx="2995">
                  <c:v>0.23405000000000001</c:v>
                </c:pt>
                <c:pt idx="2996">
                  <c:v>0.23308599999999999</c:v>
                </c:pt>
                <c:pt idx="2997">
                  <c:v>0.23208100000000001</c:v>
                </c:pt>
                <c:pt idx="2998">
                  <c:v>0.23102400000000001</c:v>
                </c:pt>
                <c:pt idx="2999">
                  <c:v>0.23005</c:v>
                </c:pt>
                <c:pt idx="3000">
                  <c:v>0.22908899999999999</c:v>
                </c:pt>
                <c:pt idx="3001">
                  <c:v>0.22805800000000001</c:v>
                </c:pt>
                <c:pt idx="3002">
                  <c:v>0.227049</c:v>
                </c:pt>
                <c:pt idx="3003">
                  <c:v>0.22606000000000001</c:v>
                </c:pt>
                <c:pt idx="3004">
                  <c:v>0.22501199999999999</c:v>
                </c:pt>
                <c:pt idx="3005">
                  <c:v>0.22411200000000001</c:v>
                </c:pt>
                <c:pt idx="3006">
                  <c:v>0.223021</c:v>
                </c:pt>
                <c:pt idx="3007">
                  <c:v>0.22206500000000001</c:v>
                </c:pt>
                <c:pt idx="3008">
                  <c:v>0.22101999999999999</c:v>
                </c:pt>
                <c:pt idx="3009">
                  <c:v>0.22006200000000001</c:v>
                </c:pt>
                <c:pt idx="3010">
                  <c:v>0.21904299999999999</c:v>
                </c:pt>
                <c:pt idx="3011">
                  <c:v>0.21803500000000001</c:v>
                </c:pt>
                <c:pt idx="3012">
                  <c:v>0.21701000000000001</c:v>
                </c:pt>
                <c:pt idx="3013">
                  <c:v>0.21603</c:v>
                </c:pt>
                <c:pt idx="3014">
                  <c:v>0.21509300000000001</c:v>
                </c:pt>
                <c:pt idx="3015">
                  <c:v>0.214058</c:v>
                </c:pt>
                <c:pt idx="3016">
                  <c:v>0.21304799999999999</c:v>
                </c:pt>
                <c:pt idx="3017">
                  <c:v>0.21204899999999999</c:v>
                </c:pt>
                <c:pt idx="3018">
                  <c:v>0.21096599999999999</c:v>
                </c:pt>
                <c:pt idx="3019">
                  <c:v>0.21002599999999999</c:v>
                </c:pt>
                <c:pt idx="3020">
                  <c:v>0.20904700000000001</c:v>
                </c:pt>
                <c:pt idx="3021">
                  <c:v>0.208042</c:v>
                </c:pt>
                <c:pt idx="3022">
                  <c:v>0.207008</c:v>
                </c:pt>
                <c:pt idx="3023">
                  <c:v>0.206009</c:v>
                </c:pt>
                <c:pt idx="3024">
                  <c:v>0.20502100000000001</c:v>
                </c:pt>
                <c:pt idx="3025">
                  <c:v>0.20400299999999999</c:v>
                </c:pt>
                <c:pt idx="3026">
                  <c:v>0.203044</c:v>
                </c:pt>
                <c:pt idx="3027">
                  <c:v>0.20202600000000001</c:v>
                </c:pt>
                <c:pt idx="3028">
                  <c:v>0.20100699999999999</c:v>
                </c:pt>
                <c:pt idx="3029">
                  <c:v>0.20000999999999999</c:v>
                </c:pt>
                <c:pt idx="3030">
                  <c:v>0.198991</c:v>
                </c:pt>
                <c:pt idx="3031">
                  <c:v>0.198014</c:v>
                </c:pt>
                <c:pt idx="3032">
                  <c:v>0.19702600000000001</c:v>
                </c:pt>
                <c:pt idx="3033">
                  <c:v>0.19595199999999999</c:v>
                </c:pt>
                <c:pt idx="3034">
                  <c:v>0.19509599999999999</c:v>
                </c:pt>
                <c:pt idx="3035">
                  <c:v>0.194025</c:v>
                </c:pt>
                <c:pt idx="3036">
                  <c:v>0.19302800000000001</c:v>
                </c:pt>
                <c:pt idx="3037">
                  <c:v>0.192025</c:v>
                </c:pt>
                <c:pt idx="3038">
                  <c:v>0.19097700000000001</c:v>
                </c:pt>
                <c:pt idx="3039">
                  <c:v>0.19004099999999999</c:v>
                </c:pt>
                <c:pt idx="3040">
                  <c:v>0.18906300000000001</c:v>
                </c:pt>
                <c:pt idx="3041">
                  <c:v>0.18802199999999999</c:v>
                </c:pt>
                <c:pt idx="3042">
                  <c:v>0.18698200000000001</c:v>
                </c:pt>
                <c:pt idx="3043">
                  <c:v>0.18598999999999999</c:v>
                </c:pt>
                <c:pt idx="3044">
                  <c:v>0.18498800000000001</c:v>
                </c:pt>
                <c:pt idx="3045">
                  <c:v>0.18401600000000001</c:v>
                </c:pt>
                <c:pt idx="3046">
                  <c:v>0.183027</c:v>
                </c:pt>
                <c:pt idx="3047">
                  <c:v>0.18202399999999999</c:v>
                </c:pt>
                <c:pt idx="3048">
                  <c:v>0.18098600000000001</c:v>
                </c:pt>
                <c:pt idx="3049">
                  <c:v>0.18002499999999999</c:v>
                </c:pt>
                <c:pt idx="3050">
                  <c:v>0.179036</c:v>
                </c:pt>
                <c:pt idx="3051">
                  <c:v>0.17805499999999999</c:v>
                </c:pt>
                <c:pt idx="3052">
                  <c:v>0.17702999999999999</c:v>
                </c:pt>
                <c:pt idx="3053">
                  <c:v>0.17597499999999999</c:v>
                </c:pt>
                <c:pt idx="3054">
                  <c:v>0.175039</c:v>
                </c:pt>
                <c:pt idx="3055">
                  <c:v>0.17404500000000001</c:v>
                </c:pt>
                <c:pt idx="3056">
                  <c:v>0.17296300000000001</c:v>
                </c:pt>
                <c:pt idx="3057">
                  <c:v>0.17203299999999999</c:v>
                </c:pt>
                <c:pt idx="3058">
                  <c:v>0.17102999999999999</c:v>
                </c:pt>
                <c:pt idx="3059">
                  <c:v>0.169985</c:v>
                </c:pt>
                <c:pt idx="3060">
                  <c:v>0.16902400000000001</c:v>
                </c:pt>
                <c:pt idx="3061">
                  <c:v>0.16799700000000001</c:v>
                </c:pt>
                <c:pt idx="3062">
                  <c:v>0.16700300000000001</c:v>
                </c:pt>
                <c:pt idx="3063">
                  <c:v>0.166024</c:v>
                </c:pt>
                <c:pt idx="3064">
                  <c:v>0.16495199999999999</c:v>
                </c:pt>
                <c:pt idx="3065">
                  <c:v>0.16395999999999999</c:v>
                </c:pt>
                <c:pt idx="3066">
                  <c:v>0.16299</c:v>
                </c:pt>
                <c:pt idx="3067">
                  <c:v>0.16197600000000001</c:v>
                </c:pt>
                <c:pt idx="3068">
                  <c:v>0.160964</c:v>
                </c:pt>
                <c:pt idx="3069">
                  <c:v>0.16001399999999999</c:v>
                </c:pt>
                <c:pt idx="3070">
                  <c:v>0.159023</c:v>
                </c:pt>
                <c:pt idx="3071">
                  <c:v>0.157967</c:v>
                </c:pt>
                <c:pt idx="3072">
                  <c:v>0.15698200000000001</c:v>
                </c:pt>
                <c:pt idx="3073">
                  <c:v>0.156116</c:v>
                </c:pt>
                <c:pt idx="3074">
                  <c:v>0.15501000000000001</c:v>
                </c:pt>
                <c:pt idx="3075">
                  <c:v>0.15407299999999999</c:v>
                </c:pt>
                <c:pt idx="3076">
                  <c:v>0.15303700000000001</c:v>
                </c:pt>
                <c:pt idx="3077">
                  <c:v>0.15201799999999999</c:v>
                </c:pt>
                <c:pt idx="3078">
                  <c:v>0.15105099999999999</c:v>
                </c:pt>
                <c:pt idx="3079">
                  <c:v>0.15004200000000001</c:v>
                </c:pt>
                <c:pt idx="3080">
                  <c:v>0.14899200000000001</c:v>
                </c:pt>
                <c:pt idx="3081">
                  <c:v>0.14801500000000001</c:v>
                </c:pt>
                <c:pt idx="3082">
                  <c:v>0.147032</c:v>
                </c:pt>
                <c:pt idx="3083">
                  <c:v>0.14602299999999999</c:v>
                </c:pt>
                <c:pt idx="3084">
                  <c:v>0.14502799999999999</c:v>
                </c:pt>
                <c:pt idx="3085">
                  <c:v>0.144013</c:v>
                </c:pt>
                <c:pt idx="3086">
                  <c:v>0.14296</c:v>
                </c:pt>
                <c:pt idx="3087">
                  <c:v>0.14196700000000001</c:v>
                </c:pt>
                <c:pt idx="3088">
                  <c:v>0.141045</c:v>
                </c:pt>
                <c:pt idx="3089">
                  <c:v>0.14000599999999999</c:v>
                </c:pt>
                <c:pt idx="3090">
                  <c:v>0.13900899999999999</c:v>
                </c:pt>
                <c:pt idx="3091">
                  <c:v>0.13796700000000001</c:v>
                </c:pt>
                <c:pt idx="3092">
                  <c:v>0.13703599999999999</c:v>
                </c:pt>
                <c:pt idx="3093">
                  <c:v>0.136021</c:v>
                </c:pt>
                <c:pt idx="3094">
                  <c:v>0.13502800000000001</c:v>
                </c:pt>
                <c:pt idx="3095">
                  <c:v>0.13402500000000001</c:v>
                </c:pt>
                <c:pt idx="3096">
                  <c:v>0.13301099999999999</c:v>
                </c:pt>
                <c:pt idx="3097">
                  <c:v>0.13198199999999999</c:v>
                </c:pt>
                <c:pt idx="3098">
                  <c:v>0.130968</c:v>
                </c:pt>
                <c:pt idx="3099">
                  <c:v>0.129972</c:v>
                </c:pt>
                <c:pt idx="3100">
                  <c:v>0.129023</c:v>
                </c:pt>
                <c:pt idx="3101">
                  <c:v>0.12799099999999999</c:v>
                </c:pt>
                <c:pt idx="3102">
                  <c:v>0.127003</c:v>
                </c:pt>
                <c:pt idx="3103">
                  <c:v>0.126001</c:v>
                </c:pt>
                <c:pt idx="3104">
                  <c:v>0.125</c:v>
                </c:pt>
                <c:pt idx="3105">
                  <c:v>0.124018</c:v>
                </c:pt>
                <c:pt idx="3106">
                  <c:v>0.12299400000000001</c:v>
                </c:pt>
                <c:pt idx="3107">
                  <c:v>0.12198199999999999</c:v>
                </c:pt>
                <c:pt idx="3108">
                  <c:v>0.121057</c:v>
                </c:pt>
                <c:pt idx="3109">
                  <c:v>0.119992</c:v>
                </c:pt>
                <c:pt idx="3110">
                  <c:v>0.11895799999999999</c:v>
                </c:pt>
                <c:pt idx="3111">
                  <c:v>0.11802600000000001</c:v>
                </c:pt>
                <c:pt idx="3112">
                  <c:v>0.117012</c:v>
                </c:pt>
                <c:pt idx="3113">
                  <c:v>0.116082</c:v>
                </c:pt>
                <c:pt idx="3114">
                  <c:v>0.115024</c:v>
                </c:pt>
                <c:pt idx="3115">
                  <c:v>0.11400100000000001</c:v>
                </c:pt>
                <c:pt idx="3116">
                  <c:v>0.112972</c:v>
                </c:pt>
                <c:pt idx="3117">
                  <c:v>0.11201800000000001</c:v>
                </c:pt>
                <c:pt idx="3118">
                  <c:v>0.111038</c:v>
                </c:pt>
                <c:pt idx="3119">
                  <c:v>0.110024</c:v>
                </c:pt>
                <c:pt idx="3120">
                  <c:v>0.108944</c:v>
                </c:pt>
                <c:pt idx="3121">
                  <c:v>0.10799499999999999</c:v>
                </c:pt>
                <c:pt idx="3122">
                  <c:v>0.10703799999999999</c:v>
                </c:pt>
                <c:pt idx="3123">
                  <c:v>0.105965</c:v>
                </c:pt>
                <c:pt idx="3124">
                  <c:v>0.10501199999999999</c:v>
                </c:pt>
                <c:pt idx="3125">
                  <c:v>0.103945</c:v>
                </c:pt>
                <c:pt idx="3126">
                  <c:v>0.10297000000000001</c:v>
                </c:pt>
                <c:pt idx="3127">
                  <c:v>0.10198400000000001</c:v>
                </c:pt>
                <c:pt idx="3128">
                  <c:v>0.10100199999999999</c:v>
                </c:pt>
                <c:pt idx="3129">
                  <c:v>9.9996399999999999E-2</c:v>
                </c:pt>
                <c:pt idx="3130">
                  <c:v>9.9067000000000002E-2</c:v>
                </c:pt>
                <c:pt idx="3131">
                  <c:v>9.7992399999999993E-2</c:v>
                </c:pt>
                <c:pt idx="3132">
                  <c:v>9.6994399999999995E-2</c:v>
                </c:pt>
                <c:pt idx="3133">
                  <c:v>9.6016299999999999E-2</c:v>
                </c:pt>
                <c:pt idx="3134">
                  <c:v>9.4962000000000005E-2</c:v>
                </c:pt>
                <c:pt idx="3135">
                  <c:v>9.3938300000000002E-2</c:v>
                </c:pt>
                <c:pt idx="3136">
                  <c:v>9.3005900000000002E-2</c:v>
                </c:pt>
                <c:pt idx="3137">
                  <c:v>9.1955700000000001E-2</c:v>
                </c:pt>
                <c:pt idx="3138">
                  <c:v>9.0987200000000004E-2</c:v>
                </c:pt>
                <c:pt idx="3139">
                  <c:v>9.0017600000000003E-2</c:v>
                </c:pt>
                <c:pt idx="3140">
                  <c:v>8.8947399999999996E-2</c:v>
                </c:pt>
                <c:pt idx="3141">
                  <c:v>8.8000099999999998E-2</c:v>
                </c:pt>
                <c:pt idx="3142">
                  <c:v>8.69616E-2</c:v>
                </c:pt>
                <c:pt idx="3143">
                  <c:v>8.59708E-2</c:v>
                </c:pt>
                <c:pt idx="3144">
                  <c:v>8.4971699999999997E-2</c:v>
                </c:pt>
                <c:pt idx="3145">
                  <c:v>8.3946900000000005E-2</c:v>
                </c:pt>
                <c:pt idx="3146">
                  <c:v>8.2947699999999999E-2</c:v>
                </c:pt>
                <c:pt idx="3147">
                  <c:v>8.1979099999999999E-2</c:v>
                </c:pt>
                <c:pt idx="3148">
                  <c:v>8.0954499999999999E-2</c:v>
                </c:pt>
                <c:pt idx="3149">
                  <c:v>7.9927700000000004E-2</c:v>
                </c:pt>
                <c:pt idx="3150">
                  <c:v>7.9000500000000001E-2</c:v>
                </c:pt>
                <c:pt idx="3151">
                  <c:v>7.8010800000000005E-2</c:v>
                </c:pt>
                <c:pt idx="3152">
                  <c:v>7.6988200000000007E-2</c:v>
                </c:pt>
                <c:pt idx="3153">
                  <c:v>7.6036599999999996E-2</c:v>
                </c:pt>
                <c:pt idx="3154">
                  <c:v>7.4973799999999993E-2</c:v>
                </c:pt>
                <c:pt idx="3155">
                  <c:v>7.3975600000000002E-2</c:v>
                </c:pt>
                <c:pt idx="3156">
                  <c:v>7.2990100000000002E-2</c:v>
                </c:pt>
                <c:pt idx="3157">
                  <c:v>7.2005E-2</c:v>
                </c:pt>
                <c:pt idx="3158">
                  <c:v>7.0952399999999999E-2</c:v>
                </c:pt>
                <c:pt idx="3159">
                  <c:v>7.0031599999999999E-2</c:v>
                </c:pt>
                <c:pt idx="3160">
                  <c:v>6.8951799999999994E-2</c:v>
                </c:pt>
                <c:pt idx="3161">
                  <c:v>6.8042599999999995E-2</c:v>
                </c:pt>
                <c:pt idx="3162">
                  <c:v>6.7025399999999999E-2</c:v>
                </c:pt>
                <c:pt idx="3163">
                  <c:v>6.5947699999999998E-2</c:v>
                </c:pt>
                <c:pt idx="3164">
                  <c:v>6.5012E-2</c:v>
                </c:pt>
                <c:pt idx="3165">
                  <c:v>6.3936499999999993E-2</c:v>
                </c:pt>
                <c:pt idx="3166">
                  <c:v>6.3043199999999994E-2</c:v>
                </c:pt>
                <c:pt idx="3167">
                  <c:v>6.1997299999999998E-2</c:v>
                </c:pt>
                <c:pt idx="3168">
                  <c:v>6.0937699999999997E-2</c:v>
                </c:pt>
                <c:pt idx="3169">
                  <c:v>6.0017899999999999E-2</c:v>
                </c:pt>
                <c:pt idx="3170">
                  <c:v>5.9000900000000002E-2</c:v>
                </c:pt>
                <c:pt idx="3171">
                  <c:v>5.8001400000000002E-2</c:v>
                </c:pt>
                <c:pt idx="3172">
                  <c:v>5.7031800000000001E-2</c:v>
                </c:pt>
                <c:pt idx="3173">
                  <c:v>5.5976400000000003E-2</c:v>
                </c:pt>
                <c:pt idx="3174">
                  <c:v>5.4977199999999997E-2</c:v>
                </c:pt>
                <c:pt idx="3175">
                  <c:v>5.3967300000000003E-2</c:v>
                </c:pt>
                <c:pt idx="3176">
                  <c:v>5.3054999999999998E-2</c:v>
                </c:pt>
                <c:pt idx="3177">
                  <c:v>5.2009100000000003E-2</c:v>
                </c:pt>
                <c:pt idx="3178">
                  <c:v>5.1063900000000002E-2</c:v>
                </c:pt>
                <c:pt idx="3179">
                  <c:v>4.99958E-2</c:v>
                </c:pt>
                <c:pt idx="3180">
                  <c:v>4.89425E-2</c:v>
                </c:pt>
                <c:pt idx="3181">
                  <c:v>4.7992E-2</c:v>
                </c:pt>
                <c:pt idx="3182">
                  <c:v>4.7000100000000003E-2</c:v>
                </c:pt>
                <c:pt idx="3183">
                  <c:v>4.5980800000000002E-2</c:v>
                </c:pt>
                <c:pt idx="3184">
                  <c:v>4.4992699999999997E-2</c:v>
                </c:pt>
                <c:pt idx="3185">
                  <c:v>4.3948300000000003E-2</c:v>
                </c:pt>
                <c:pt idx="3186">
                  <c:v>4.2948E-2</c:v>
                </c:pt>
                <c:pt idx="3187">
                  <c:v>4.20081E-2</c:v>
                </c:pt>
                <c:pt idx="3188">
                  <c:v>4.1004600000000002E-2</c:v>
                </c:pt>
                <c:pt idx="3189">
                  <c:v>3.9980000000000002E-2</c:v>
                </c:pt>
                <c:pt idx="3190">
                  <c:v>3.9007199999999999E-2</c:v>
                </c:pt>
                <c:pt idx="3191">
                  <c:v>3.7979300000000001E-2</c:v>
                </c:pt>
                <c:pt idx="3192">
                  <c:v>3.7019299999999998E-2</c:v>
                </c:pt>
                <c:pt idx="3193">
                  <c:v>3.6005200000000001E-2</c:v>
                </c:pt>
                <c:pt idx="3194">
                  <c:v>3.49E-2</c:v>
                </c:pt>
                <c:pt idx="3195">
                  <c:v>3.3958000000000002E-2</c:v>
                </c:pt>
                <c:pt idx="3196">
                  <c:v>3.3000099999999997E-2</c:v>
                </c:pt>
                <c:pt idx="3197">
                  <c:v>3.1995799999999998E-2</c:v>
                </c:pt>
                <c:pt idx="3198">
                  <c:v>3.09719E-2</c:v>
                </c:pt>
                <c:pt idx="3199">
                  <c:v>2.9985399999999999E-2</c:v>
                </c:pt>
                <c:pt idx="3200">
                  <c:v>2.9031700000000001E-2</c:v>
                </c:pt>
                <c:pt idx="3201">
                  <c:v>2.7950800000000001E-2</c:v>
                </c:pt>
                <c:pt idx="3202">
                  <c:v>2.6961100000000002E-2</c:v>
                </c:pt>
                <c:pt idx="3203">
                  <c:v>2.5967199999999999E-2</c:v>
                </c:pt>
                <c:pt idx="3204">
                  <c:v>2.4991200000000002E-2</c:v>
                </c:pt>
                <c:pt idx="3205">
                  <c:v>2.3971800000000001E-2</c:v>
                </c:pt>
                <c:pt idx="3206">
                  <c:v>2.298E-2</c:v>
                </c:pt>
                <c:pt idx="3207">
                  <c:v>2.1946899999999998E-2</c:v>
                </c:pt>
                <c:pt idx="3208">
                  <c:v>2.1011200000000001E-2</c:v>
                </c:pt>
                <c:pt idx="3209">
                  <c:v>1.9949399999999999E-2</c:v>
                </c:pt>
                <c:pt idx="3210">
                  <c:v>1.8986900000000001E-2</c:v>
                </c:pt>
                <c:pt idx="3211">
                  <c:v>1.7982700000000001E-2</c:v>
                </c:pt>
                <c:pt idx="3212">
                  <c:v>1.6952700000000001E-2</c:v>
                </c:pt>
                <c:pt idx="3213">
                  <c:v>1.5973600000000001E-2</c:v>
                </c:pt>
                <c:pt idx="3214">
                  <c:v>1.49669E-2</c:v>
                </c:pt>
                <c:pt idx="3215">
                  <c:v>1.3986800000000001E-2</c:v>
                </c:pt>
                <c:pt idx="3216">
                  <c:v>1.29526E-2</c:v>
                </c:pt>
                <c:pt idx="3217">
                  <c:v>1.19544E-2</c:v>
                </c:pt>
                <c:pt idx="3218">
                  <c:v>1.09382E-2</c:v>
                </c:pt>
                <c:pt idx="3219" formatCode="0.00E+00">
                  <c:v>9.9177199999999997E-3</c:v>
                </c:pt>
                <c:pt idx="3220" formatCode="0.00E+00">
                  <c:v>8.9640399999999995E-3</c:v>
                </c:pt>
                <c:pt idx="3221" formatCode="0.00E+00">
                  <c:v>7.9541899999999999E-3</c:v>
                </c:pt>
                <c:pt idx="3222" formatCode="0.00E+00">
                  <c:v>6.93269E-3</c:v>
                </c:pt>
                <c:pt idx="3223" formatCode="0.00E+00">
                  <c:v>5.9308900000000003E-3</c:v>
                </c:pt>
                <c:pt idx="3224" formatCode="0.00E+00">
                  <c:v>4.9490300000000001E-3</c:v>
                </c:pt>
                <c:pt idx="3225" formatCode="0.00E+00">
                  <c:v>3.9264699999999996E-3</c:v>
                </c:pt>
                <c:pt idx="3226" formatCode="0.00E+00">
                  <c:v>2.9939799999999998E-3</c:v>
                </c:pt>
                <c:pt idx="3227" formatCode="0.00E+00">
                  <c:v>1.8442599999999999E-3</c:v>
                </c:pt>
                <c:pt idx="3228" formatCode="0.00E+00">
                  <c:v>8.4077000000000002E-4</c:v>
                </c:pt>
                <c:pt idx="3229" formatCode="0.00E+00">
                  <c:v>-6.0990999999999999E-5</c:v>
                </c:pt>
                <c:pt idx="3230" formatCode="0.00E+00">
                  <c:v>-1.1068600000000001E-3</c:v>
                </c:pt>
                <c:pt idx="3231" formatCode="0.00E+00">
                  <c:v>-2.14744E-3</c:v>
                </c:pt>
                <c:pt idx="3232" formatCode="0.00E+00">
                  <c:v>-3.1032400000000002E-3</c:v>
                </c:pt>
                <c:pt idx="3233" formatCode="0.00E+00">
                  <c:v>-4.1416999999999999E-3</c:v>
                </c:pt>
                <c:pt idx="3234" formatCode="0.00E+00">
                  <c:v>-5.0805499999999996E-3</c:v>
                </c:pt>
                <c:pt idx="3235" formatCode="0.00E+00">
                  <c:v>-6.1433800000000004E-3</c:v>
                </c:pt>
                <c:pt idx="3236" formatCode="0.00E+00">
                  <c:v>-7.1087199999999998E-3</c:v>
                </c:pt>
                <c:pt idx="3237" formatCode="0.00E+00">
                  <c:v>-8.1227999999999995E-3</c:v>
                </c:pt>
                <c:pt idx="3238" formatCode="0.00E+00">
                  <c:v>-9.1453699999999999E-3</c:v>
                </c:pt>
                <c:pt idx="3239">
                  <c:v>-1.01022E-2</c:v>
                </c:pt>
                <c:pt idx="3240">
                  <c:v>-1.1070699999999999E-2</c:v>
                </c:pt>
                <c:pt idx="3241">
                  <c:v>-1.2104999999999999E-2</c:v>
                </c:pt>
                <c:pt idx="3242">
                  <c:v>-1.3126499999999999E-2</c:v>
                </c:pt>
                <c:pt idx="3243">
                  <c:v>-1.41215E-2</c:v>
                </c:pt>
                <c:pt idx="3244">
                  <c:v>-1.50624E-2</c:v>
                </c:pt>
                <c:pt idx="3245">
                  <c:v>-1.6086099999999999E-2</c:v>
                </c:pt>
                <c:pt idx="3246">
                  <c:v>-1.7127699999999999E-2</c:v>
                </c:pt>
                <c:pt idx="3247">
                  <c:v>-1.8164E-2</c:v>
                </c:pt>
                <c:pt idx="3248">
                  <c:v>-1.90923E-2</c:v>
                </c:pt>
                <c:pt idx="3249">
                  <c:v>-2.0121199999999999E-2</c:v>
                </c:pt>
                <c:pt idx="3250">
                  <c:v>-2.11183E-2</c:v>
                </c:pt>
                <c:pt idx="3251">
                  <c:v>-2.21441E-2</c:v>
                </c:pt>
                <c:pt idx="3252">
                  <c:v>-2.3171899999999999E-2</c:v>
                </c:pt>
                <c:pt idx="3253">
                  <c:v>-2.4133000000000002E-2</c:v>
                </c:pt>
                <c:pt idx="3254">
                  <c:v>-2.5122800000000001E-2</c:v>
                </c:pt>
                <c:pt idx="3255">
                  <c:v>-2.61178E-2</c:v>
                </c:pt>
                <c:pt idx="3256">
                  <c:v>-2.7140299999999999E-2</c:v>
                </c:pt>
                <c:pt idx="3257">
                  <c:v>-2.8125799999999999E-2</c:v>
                </c:pt>
                <c:pt idx="3258">
                  <c:v>-2.9144099999999999E-2</c:v>
                </c:pt>
                <c:pt idx="3259">
                  <c:v>-3.0143400000000001E-2</c:v>
                </c:pt>
                <c:pt idx="3260">
                  <c:v>-3.1072700000000002E-2</c:v>
                </c:pt>
                <c:pt idx="3261">
                  <c:v>-3.21578E-2</c:v>
                </c:pt>
                <c:pt idx="3262">
                  <c:v>-3.3169700000000003E-2</c:v>
                </c:pt>
                <c:pt idx="3263">
                  <c:v>-3.4165399999999999E-2</c:v>
                </c:pt>
                <c:pt idx="3264">
                  <c:v>-3.5118400000000001E-2</c:v>
                </c:pt>
                <c:pt idx="3265">
                  <c:v>-3.6156899999999999E-2</c:v>
                </c:pt>
                <c:pt idx="3266">
                  <c:v>-3.7145499999999998E-2</c:v>
                </c:pt>
                <c:pt idx="3267">
                  <c:v>-3.81617E-2</c:v>
                </c:pt>
                <c:pt idx="3268">
                  <c:v>-3.9102699999999997E-2</c:v>
                </c:pt>
                <c:pt idx="3269">
                  <c:v>-4.0116800000000001E-2</c:v>
                </c:pt>
                <c:pt idx="3270">
                  <c:v>-4.1133000000000003E-2</c:v>
                </c:pt>
                <c:pt idx="3271">
                  <c:v>-4.2115300000000001E-2</c:v>
                </c:pt>
                <c:pt idx="3272">
                  <c:v>-4.3182400000000003E-2</c:v>
                </c:pt>
                <c:pt idx="3273">
                  <c:v>-4.4137099999999999E-2</c:v>
                </c:pt>
                <c:pt idx="3274">
                  <c:v>-4.5111999999999999E-2</c:v>
                </c:pt>
                <c:pt idx="3275">
                  <c:v>-4.6127099999999997E-2</c:v>
                </c:pt>
                <c:pt idx="3276">
                  <c:v>-4.7126599999999998E-2</c:v>
                </c:pt>
                <c:pt idx="3277">
                  <c:v>-4.80907E-2</c:v>
                </c:pt>
                <c:pt idx="3278">
                  <c:v>-4.9109E-2</c:v>
                </c:pt>
                <c:pt idx="3279">
                  <c:v>-5.0148499999999999E-2</c:v>
                </c:pt>
                <c:pt idx="3280">
                  <c:v>-5.1144599999999998E-2</c:v>
                </c:pt>
                <c:pt idx="3281">
                  <c:v>-5.2130000000000003E-2</c:v>
                </c:pt>
                <c:pt idx="3282">
                  <c:v>-5.30816E-2</c:v>
                </c:pt>
                <c:pt idx="3283">
                  <c:v>-5.4158199999999997E-2</c:v>
                </c:pt>
                <c:pt idx="3284">
                  <c:v>-5.5194500000000001E-2</c:v>
                </c:pt>
                <c:pt idx="3285">
                  <c:v>-5.6135499999999998E-2</c:v>
                </c:pt>
                <c:pt idx="3286">
                  <c:v>-5.7154900000000002E-2</c:v>
                </c:pt>
                <c:pt idx="3287">
                  <c:v>-5.8153099999999999E-2</c:v>
                </c:pt>
                <c:pt idx="3288">
                  <c:v>-5.9114199999999999E-2</c:v>
                </c:pt>
                <c:pt idx="3289">
                  <c:v>-6.0161300000000001E-2</c:v>
                </c:pt>
                <c:pt idx="3290">
                  <c:v>-6.11424E-2</c:v>
                </c:pt>
                <c:pt idx="3291">
                  <c:v>-6.2108799999999999E-2</c:v>
                </c:pt>
                <c:pt idx="3292">
                  <c:v>-6.3153600000000004E-2</c:v>
                </c:pt>
                <c:pt idx="3293">
                  <c:v>-6.4185699999999998E-2</c:v>
                </c:pt>
                <c:pt idx="3294">
                  <c:v>-6.5129800000000002E-2</c:v>
                </c:pt>
                <c:pt idx="3295">
                  <c:v>-6.6184199999999999E-2</c:v>
                </c:pt>
                <c:pt idx="3296">
                  <c:v>-6.7174899999999996E-2</c:v>
                </c:pt>
                <c:pt idx="3297">
                  <c:v>-6.8139199999999997E-2</c:v>
                </c:pt>
                <c:pt idx="3298">
                  <c:v>-6.9168099999999996E-2</c:v>
                </c:pt>
                <c:pt idx="3299">
                  <c:v>-7.0156800000000005E-2</c:v>
                </c:pt>
                <c:pt idx="3300">
                  <c:v>-7.1147600000000005E-2</c:v>
                </c:pt>
                <c:pt idx="3301">
                  <c:v>-7.2146799999999997E-2</c:v>
                </c:pt>
                <c:pt idx="3302">
                  <c:v>-7.3131199999999993E-2</c:v>
                </c:pt>
                <c:pt idx="3303">
                  <c:v>-7.4176599999999995E-2</c:v>
                </c:pt>
                <c:pt idx="3304">
                  <c:v>-7.5164700000000001E-2</c:v>
                </c:pt>
                <c:pt idx="3305">
                  <c:v>-7.6138499999999998E-2</c:v>
                </c:pt>
                <c:pt idx="3306">
                  <c:v>-7.7125100000000002E-2</c:v>
                </c:pt>
                <c:pt idx="3307">
                  <c:v>-7.8096799999999994E-2</c:v>
                </c:pt>
                <c:pt idx="3308">
                  <c:v>-7.9136300000000007E-2</c:v>
                </c:pt>
                <c:pt idx="3309">
                  <c:v>-8.0139799999999997E-2</c:v>
                </c:pt>
                <c:pt idx="3310">
                  <c:v>-8.1137899999999999E-2</c:v>
                </c:pt>
                <c:pt idx="3311">
                  <c:v>-8.2158400000000006E-2</c:v>
                </c:pt>
                <c:pt idx="3312">
                  <c:v>-8.3062300000000006E-2</c:v>
                </c:pt>
                <c:pt idx="3313">
                  <c:v>-8.4155800000000003E-2</c:v>
                </c:pt>
                <c:pt idx="3314">
                  <c:v>-8.51137E-2</c:v>
                </c:pt>
                <c:pt idx="3315">
                  <c:v>-8.6132100000000003E-2</c:v>
                </c:pt>
                <c:pt idx="3316">
                  <c:v>-8.7164199999999997E-2</c:v>
                </c:pt>
                <c:pt idx="3317">
                  <c:v>-8.8115700000000005E-2</c:v>
                </c:pt>
                <c:pt idx="3318">
                  <c:v>-8.9111800000000005E-2</c:v>
                </c:pt>
                <c:pt idx="3319">
                  <c:v>-9.0162999999999993E-2</c:v>
                </c:pt>
                <c:pt idx="3320">
                  <c:v>-9.1117699999999996E-2</c:v>
                </c:pt>
                <c:pt idx="3321">
                  <c:v>-9.2177400000000007E-2</c:v>
                </c:pt>
                <c:pt idx="3322">
                  <c:v>-9.3164999999999998E-2</c:v>
                </c:pt>
                <c:pt idx="3323">
                  <c:v>-9.4128199999999995E-2</c:v>
                </c:pt>
                <c:pt idx="3324">
                  <c:v>-9.5169799999999999E-2</c:v>
                </c:pt>
                <c:pt idx="3325">
                  <c:v>-9.6160599999999999E-2</c:v>
                </c:pt>
                <c:pt idx="3326">
                  <c:v>-9.7198000000000007E-2</c:v>
                </c:pt>
                <c:pt idx="3327">
                  <c:v>-9.8096600000000006E-2</c:v>
                </c:pt>
                <c:pt idx="3328">
                  <c:v>-9.9127599999999996E-2</c:v>
                </c:pt>
                <c:pt idx="3329">
                  <c:v>-0.100144</c:v>
                </c:pt>
                <c:pt idx="3330">
                  <c:v>-0.101165</c:v>
                </c:pt>
                <c:pt idx="3331">
                  <c:v>-0.102185</c:v>
                </c:pt>
                <c:pt idx="3332">
                  <c:v>-0.103157</c:v>
                </c:pt>
                <c:pt idx="3333">
                  <c:v>-0.104159</c:v>
                </c:pt>
                <c:pt idx="3334">
                  <c:v>-0.105184</c:v>
                </c:pt>
                <c:pt idx="3335">
                  <c:v>-0.106144</c:v>
                </c:pt>
                <c:pt idx="3336">
                  <c:v>-0.10723100000000001</c:v>
                </c:pt>
                <c:pt idx="3337">
                  <c:v>-0.10815900000000001</c:v>
                </c:pt>
                <c:pt idx="3338">
                  <c:v>-0.10913200000000001</c:v>
                </c:pt>
                <c:pt idx="3339">
                  <c:v>-0.11018699999999999</c:v>
                </c:pt>
                <c:pt idx="3340">
                  <c:v>-0.111142</c:v>
                </c:pt>
                <c:pt idx="3341">
                  <c:v>-0.112126</c:v>
                </c:pt>
                <c:pt idx="3342">
                  <c:v>-0.113194</c:v>
                </c:pt>
                <c:pt idx="3343">
                  <c:v>-0.114122</c:v>
                </c:pt>
                <c:pt idx="3344">
                  <c:v>-0.115134</c:v>
                </c:pt>
                <c:pt idx="3345">
                  <c:v>-0.11620900000000001</c:v>
                </c:pt>
                <c:pt idx="3346">
                  <c:v>-0.117106</c:v>
                </c:pt>
                <c:pt idx="3347">
                  <c:v>-0.118118</c:v>
                </c:pt>
                <c:pt idx="3348">
                  <c:v>-0.119162</c:v>
                </c:pt>
                <c:pt idx="3349">
                  <c:v>-0.12013</c:v>
                </c:pt>
                <c:pt idx="3350">
                  <c:v>-0.121174</c:v>
                </c:pt>
                <c:pt idx="3351">
                  <c:v>-0.122132</c:v>
                </c:pt>
                <c:pt idx="3352">
                  <c:v>-0.123086</c:v>
                </c:pt>
                <c:pt idx="3353">
                  <c:v>-0.124152</c:v>
                </c:pt>
                <c:pt idx="3354">
                  <c:v>-0.12515799999999999</c:v>
                </c:pt>
                <c:pt idx="3355">
                  <c:v>-0.12615299999999999</c:v>
                </c:pt>
                <c:pt idx="3356">
                  <c:v>-0.12709999999999999</c:v>
                </c:pt>
                <c:pt idx="3357">
                  <c:v>-0.128134</c:v>
                </c:pt>
                <c:pt idx="3358">
                  <c:v>-0.129138</c:v>
                </c:pt>
                <c:pt idx="3359">
                  <c:v>-0.130186</c:v>
                </c:pt>
                <c:pt idx="3360">
                  <c:v>-0.131193</c:v>
                </c:pt>
                <c:pt idx="3361">
                  <c:v>-0.132161</c:v>
                </c:pt>
                <c:pt idx="3362">
                  <c:v>-0.13314300000000001</c:v>
                </c:pt>
                <c:pt idx="3363">
                  <c:v>-0.13414400000000001</c:v>
                </c:pt>
                <c:pt idx="3364">
                  <c:v>-0.13519</c:v>
                </c:pt>
                <c:pt idx="3365">
                  <c:v>-0.13611599999999999</c:v>
                </c:pt>
                <c:pt idx="3366">
                  <c:v>-0.13712099999999999</c:v>
                </c:pt>
                <c:pt idx="3367">
                  <c:v>-0.13816899999999999</c:v>
                </c:pt>
                <c:pt idx="3368">
                  <c:v>-0.13919699999999999</c:v>
                </c:pt>
                <c:pt idx="3369">
                  <c:v>-0.14016600000000001</c:v>
                </c:pt>
                <c:pt idx="3370">
                  <c:v>-0.141205</c:v>
                </c:pt>
                <c:pt idx="3371">
                  <c:v>-0.142123</c:v>
                </c:pt>
                <c:pt idx="3372">
                  <c:v>-0.14313400000000001</c:v>
                </c:pt>
                <c:pt idx="3373">
                  <c:v>-0.14421600000000001</c:v>
                </c:pt>
                <c:pt idx="3374">
                  <c:v>-0.14518800000000001</c:v>
                </c:pt>
                <c:pt idx="3375">
                  <c:v>-0.14618600000000001</c:v>
                </c:pt>
                <c:pt idx="3376">
                  <c:v>-0.14712800000000001</c:v>
                </c:pt>
                <c:pt idx="3377">
                  <c:v>-0.14813999999999999</c:v>
                </c:pt>
                <c:pt idx="3378">
                  <c:v>-0.14916199999999999</c:v>
                </c:pt>
                <c:pt idx="3379">
                  <c:v>-0.15019299999999999</c:v>
                </c:pt>
                <c:pt idx="3380">
                  <c:v>-0.15113799999999999</c:v>
                </c:pt>
                <c:pt idx="3381">
                  <c:v>-0.15221899999999999</c:v>
                </c:pt>
                <c:pt idx="3382">
                  <c:v>-0.153143</c:v>
                </c:pt>
                <c:pt idx="3383">
                  <c:v>-0.154145</c:v>
                </c:pt>
                <c:pt idx="3384">
                  <c:v>-0.15520400000000001</c:v>
                </c:pt>
                <c:pt idx="3385">
                  <c:v>-0.15618299999999999</c:v>
                </c:pt>
                <c:pt idx="3386">
                  <c:v>-0.157109</c:v>
                </c:pt>
                <c:pt idx="3387">
                  <c:v>-0.15814900000000001</c:v>
                </c:pt>
                <c:pt idx="3388">
                  <c:v>-0.15914800000000001</c:v>
                </c:pt>
                <c:pt idx="3389">
                  <c:v>-0.16017799999999999</c:v>
                </c:pt>
                <c:pt idx="3390">
                  <c:v>-0.16117100000000001</c:v>
                </c:pt>
                <c:pt idx="3391">
                  <c:v>-0.162082</c:v>
                </c:pt>
                <c:pt idx="3392">
                  <c:v>-0.16319700000000001</c:v>
                </c:pt>
                <c:pt idx="3393">
                  <c:v>-0.16420899999999999</c:v>
                </c:pt>
                <c:pt idx="3394">
                  <c:v>-0.16513700000000001</c:v>
                </c:pt>
                <c:pt idx="3395">
                  <c:v>-0.16615099999999999</c:v>
                </c:pt>
                <c:pt idx="3396">
                  <c:v>-0.16713800000000001</c:v>
                </c:pt>
                <c:pt idx="3397">
                  <c:v>-0.16813500000000001</c:v>
                </c:pt>
                <c:pt idx="3398">
                  <c:v>-0.16914699999999999</c:v>
                </c:pt>
                <c:pt idx="3399">
                  <c:v>-0.17017099999999999</c:v>
                </c:pt>
                <c:pt idx="3400">
                  <c:v>-0.17115</c:v>
                </c:pt>
                <c:pt idx="3401">
                  <c:v>-0.17216600000000001</c:v>
                </c:pt>
                <c:pt idx="3402">
                  <c:v>-0.173177</c:v>
                </c:pt>
                <c:pt idx="3403">
                  <c:v>-0.17418900000000001</c:v>
                </c:pt>
                <c:pt idx="3404">
                  <c:v>-0.17516799999999999</c:v>
                </c:pt>
                <c:pt idx="3405">
                  <c:v>-0.17610100000000001</c:v>
                </c:pt>
                <c:pt idx="3406">
                  <c:v>-0.17718700000000001</c:v>
                </c:pt>
                <c:pt idx="3407">
                  <c:v>-0.17818400000000001</c:v>
                </c:pt>
                <c:pt idx="3408">
                  <c:v>-0.17916000000000001</c:v>
                </c:pt>
                <c:pt idx="3409">
                  <c:v>-0.180142</c:v>
                </c:pt>
                <c:pt idx="3410">
                  <c:v>-0.18113199999999999</c:v>
                </c:pt>
                <c:pt idx="3411">
                  <c:v>-0.18216499999999999</c:v>
                </c:pt>
                <c:pt idx="3412">
                  <c:v>-0.18320500000000001</c:v>
                </c:pt>
                <c:pt idx="3413">
                  <c:v>-0.18417900000000001</c:v>
                </c:pt>
                <c:pt idx="3414">
                  <c:v>-0.1852</c:v>
                </c:pt>
                <c:pt idx="3415">
                  <c:v>-0.18616099999999999</c:v>
                </c:pt>
                <c:pt idx="3416">
                  <c:v>-0.18717600000000001</c:v>
                </c:pt>
                <c:pt idx="3417">
                  <c:v>-0.188165</c:v>
                </c:pt>
                <c:pt idx="3418">
                  <c:v>-0.18919800000000001</c:v>
                </c:pt>
                <c:pt idx="3419">
                  <c:v>-0.190191</c:v>
                </c:pt>
                <c:pt idx="3420">
                  <c:v>-0.191189</c:v>
                </c:pt>
                <c:pt idx="3421">
                  <c:v>-0.19219600000000001</c:v>
                </c:pt>
                <c:pt idx="3422">
                  <c:v>-0.19325600000000001</c:v>
                </c:pt>
                <c:pt idx="3423">
                  <c:v>-0.19414300000000001</c:v>
                </c:pt>
                <c:pt idx="3424">
                  <c:v>-0.19514699999999999</c:v>
                </c:pt>
                <c:pt idx="3425">
                  <c:v>-0.196191</c:v>
                </c:pt>
                <c:pt idx="3426">
                  <c:v>-0.19714000000000001</c:v>
                </c:pt>
                <c:pt idx="3427">
                  <c:v>-0.19820199999999999</c:v>
                </c:pt>
                <c:pt idx="3428">
                  <c:v>-0.199215</c:v>
                </c:pt>
                <c:pt idx="3429">
                  <c:v>-0.20014999999999999</c:v>
                </c:pt>
                <c:pt idx="3430">
                  <c:v>-0.20122399999999999</c:v>
                </c:pt>
                <c:pt idx="3431">
                  <c:v>-0.202123</c:v>
                </c:pt>
                <c:pt idx="3432">
                  <c:v>-0.203152</c:v>
                </c:pt>
                <c:pt idx="3433">
                  <c:v>-0.20419399999999999</c:v>
                </c:pt>
                <c:pt idx="3434">
                  <c:v>-0.205121</c:v>
                </c:pt>
                <c:pt idx="3435">
                  <c:v>-0.206147</c:v>
                </c:pt>
                <c:pt idx="3436">
                  <c:v>-0.20719099999999999</c:v>
                </c:pt>
                <c:pt idx="3437">
                  <c:v>-0.20814099999999999</c:v>
                </c:pt>
                <c:pt idx="3438">
                  <c:v>-0.20915500000000001</c:v>
                </c:pt>
                <c:pt idx="3439">
                  <c:v>-0.21016099999999999</c:v>
                </c:pt>
                <c:pt idx="3440">
                  <c:v>-0.21115600000000001</c:v>
                </c:pt>
                <c:pt idx="3441">
                  <c:v>-0.21224999999999999</c:v>
                </c:pt>
                <c:pt idx="3442">
                  <c:v>-0.213171</c:v>
                </c:pt>
                <c:pt idx="3443">
                  <c:v>-0.21424699999999999</c:v>
                </c:pt>
                <c:pt idx="3444">
                  <c:v>-0.21515899999999999</c:v>
                </c:pt>
                <c:pt idx="3445">
                  <c:v>-0.216146</c:v>
                </c:pt>
                <c:pt idx="3446">
                  <c:v>-0.21714600000000001</c:v>
                </c:pt>
                <c:pt idx="3447">
                  <c:v>-0.21820000000000001</c:v>
                </c:pt>
                <c:pt idx="3448">
                  <c:v>-0.21920799999999999</c:v>
                </c:pt>
                <c:pt idx="3449">
                  <c:v>-0.22017700000000001</c:v>
                </c:pt>
                <c:pt idx="3450">
                  <c:v>-0.22121299999999999</c:v>
                </c:pt>
                <c:pt idx="3451">
                  <c:v>-0.222222</c:v>
                </c:pt>
                <c:pt idx="3452">
                  <c:v>-0.22317899999999999</c:v>
                </c:pt>
                <c:pt idx="3453">
                  <c:v>-0.224249</c:v>
                </c:pt>
                <c:pt idx="3454">
                  <c:v>-0.22522700000000001</c:v>
                </c:pt>
                <c:pt idx="3455">
                  <c:v>-0.226211</c:v>
                </c:pt>
                <c:pt idx="3456">
                  <c:v>-0.22717899999999999</c:v>
                </c:pt>
                <c:pt idx="3457">
                  <c:v>-0.228187</c:v>
                </c:pt>
                <c:pt idx="3458">
                  <c:v>-0.229186</c:v>
                </c:pt>
                <c:pt idx="3459">
                  <c:v>-0.230216</c:v>
                </c:pt>
                <c:pt idx="3460">
                  <c:v>-0.23116800000000001</c:v>
                </c:pt>
                <c:pt idx="3461">
                  <c:v>-0.23222499999999999</c:v>
                </c:pt>
                <c:pt idx="3462">
                  <c:v>-0.23326</c:v>
                </c:pt>
                <c:pt idx="3463">
                  <c:v>-0.23418600000000001</c:v>
                </c:pt>
                <c:pt idx="3464">
                  <c:v>-0.235154</c:v>
                </c:pt>
                <c:pt idx="3465">
                  <c:v>-0.236124</c:v>
                </c:pt>
                <c:pt idx="3466">
                  <c:v>-0.237179</c:v>
                </c:pt>
                <c:pt idx="3467">
                  <c:v>-0.23813799999999999</c:v>
                </c:pt>
                <c:pt idx="3468">
                  <c:v>-0.23916899999999999</c:v>
                </c:pt>
                <c:pt idx="3469">
                  <c:v>-0.24015600000000001</c:v>
                </c:pt>
                <c:pt idx="3470">
                  <c:v>-0.241143</c:v>
                </c:pt>
                <c:pt idx="3471">
                  <c:v>-0.24215800000000001</c:v>
                </c:pt>
                <c:pt idx="3472">
                  <c:v>-0.24320800000000001</c:v>
                </c:pt>
                <c:pt idx="3473">
                  <c:v>-0.24415400000000001</c:v>
                </c:pt>
                <c:pt idx="3474">
                  <c:v>-0.24515500000000001</c:v>
                </c:pt>
                <c:pt idx="3475">
                  <c:v>-0.24620500000000001</c:v>
                </c:pt>
                <c:pt idx="3476">
                  <c:v>-0.24716299999999999</c:v>
                </c:pt>
                <c:pt idx="3477">
                  <c:v>-0.248168</c:v>
                </c:pt>
                <c:pt idx="3478">
                  <c:v>-0.24915499999999999</c:v>
                </c:pt>
                <c:pt idx="3479">
                  <c:v>-0.25015799999999999</c:v>
                </c:pt>
                <c:pt idx="3480">
                  <c:v>-0.251197</c:v>
                </c:pt>
                <c:pt idx="3481">
                  <c:v>-0.25219399999999997</c:v>
                </c:pt>
                <c:pt idx="3482">
                  <c:v>-0.25316100000000002</c:v>
                </c:pt>
                <c:pt idx="3483">
                  <c:v>-0.25421899999999997</c:v>
                </c:pt>
                <c:pt idx="3484">
                  <c:v>-0.25513000000000002</c:v>
                </c:pt>
                <c:pt idx="3485">
                  <c:v>-0.25614399999999998</c:v>
                </c:pt>
                <c:pt idx="3486">
                  <c:v>-0.25716</c:v>
                </c:pt>
                <c:pt idx="3487">
                  <c:v>-0.25819399999999998</c:v>
                </c:pt>
                <c:pt idx="3488">
                  <c:v>-0.25916600000000001</c:v>
                </c:pt>
                <c:pt idx="3489">
                  <c:v>-0.26018799999999997</c:v>
                </c:pt>
                <c:pt idx="3490">
                  <c:v>-0.26119799999999999</c:v>
                </c:pt>
                <c:pt idx="3491">
                  <c:v>-0.26221699999999998</c:v>
                </c:pt>
                <c:pt idx="3492">
                  <c:v>-0.26323000000000002</c:v>
                </c:pt>
                <c:pt idx="3493">
                  <c:v>-0.26421099999999997</c:v>
                </c:pt>
                <c:pt idx="3494">
                  <c:v>-0.26517099999999999</c:v>
                </c:pt>
                <c:pt idx="3495">
                  <c:v>-0.26615899999999998</c:v>
                </c:pt>
                <c:pt idx="3496">
                  <c:v>-0.26723200000000003</c:v>
                </c:pt>
                <c:pt idx="3497">
                  <c:v>-0.26818799999999998</c:v>
                </c:pt>
                <c:pt idx="3498">
                  <c:v>-0.26915800000000001</c:v>
                </c:pt>
                <c:pt idx="3499">
                  <c:v>-0.27022299999999999</c:v>
                </c:pt>
                <c:pt idx="3500">
                  <c:v>-0.271177</c:v>
                </c:pt>
                <c:pt idx="3501">
                  <c:v>-0.27223399999999998</c:v>
                </c:pt>
                <c:pt idx="3502">
                  <c:v>-0.27320699999999998</c:v>
                </c:pt>
                <c:pt idx="3503">
                  <c:v>-0.27415600000000001</c:v>
                </c:pt>
                <c:pt idx="3504">
                  <c:v>-0.27518300000000001</c:v>
                </c:pt>
                <c:pt idx="3505">
                  <c:v>-0.27616400000000002</c:v>
                </c:pt>
                <c:pt idx="3506">
                  <c:v>-0.27722799999999997</c:v>
                </c:pt>
                <c:pt idx="3507">
                  <c:v>-0.27818199999999998</c:v>
                </c:pt>
                <c:pt idx="3508">
                  <c:v>-0.279171</c:v>
                </c:pt>
                <c:pt idx="3509">
                  <c:v>-0.28015099999999998</c:v>
                </c:pt>
                <c:pt idx="3510">
                  <c:v>-0.28122200000000003</c:v>
                </c:pt>
                <c:pt idx="3511">
                  <c:v>-0.28217999999999999</c:v>
                </c:pt>
                <c:pt idx="3512">
                  <c:v>-0.28318199999999999</c:v>
                </c:pt>
                <c:pt idx="3513">
                  <c:v>-0.28420499999999999</c:v>
                </c:pt>
                <c:pt idx="3514">
                  <c:v>-0.28523300000000001</c:v>
                </c:pt>
                <c:pt idx="3515">
                  <c:v>-0.28619499999999998</c:v>
                </c:pt>
                <c:pt idx="3516">
                  <c:v>-0.28719699999999998</c:v>
                </c:pt>
                <c:pt idx="3517">
                  <c:v>-0.28817999999999999</c:v>
                </c:pt>
                <c:pt idx="3518">
                  <c:v>-0.28920000000000001</c:v>
                </c:pt>
                <c:pt idx="3519">
                  <c:v>-0.29017300000000001</c:v>
                </c:pt>
                <c:pt idx="3520">
                  <c:v>-0.29119099999999998</c:v>
                </c:pt>
                <c:pt idx="3521">
                  <c:v>-0.292215</c:v>
                </c:pt>
                <c:pt idx="3522">
                  <c:v>-0.29321000000000003</c:v>
                </c:pt>
                <c:pt idx="3523">
                  <c:v>-0.29417100000000002</c:v>
                </c:pt>
                <c:pt idx="3524">
                  <c:v>-0.29520299999999999</c:v>
                </c:pt>
                <c:pt idx="3525">
                  <c:v>-0.29619099999999998</c:v>
                </c:pt>
                <c:pt idx="3526">
                  <c:v>-0.29724</c:v>
                </c:pt>
                <c:pt idx="3527">
                  <c:v>-0.298176</c:v>
                </c:pt>
                <c:pt idx="3528">
                  <c:v>-0.299238</c:v>
                </c:pt>
                <c:pt idx="3529">
                  <c:v>-0.30022900000000002</c:v>
                </c:pt>
                <c:pt idx="3530">
                  <c:v>-0.30125000000000002</c:v>
                </c:pt>
                <c:pt idx="3531">
                  <c:v>-0.30220399999999997</c:v>
                </c:pt>
                <c:pt idx="3532">
                  <c:v>-0.303234</c:v>
                </c:pt>
                <c:pt idx="3533">
                  <c:v>-0.30421500000000001</c:v>
                </c:pt>
                <c:pt idx="3534">
                  <c:v>-0.30523299999999998</c:v>
                </c:pt>
                <c:pt idx="3535">
                  <c:v>-0.30622899999999997</c:v>
                </c:pt>
                <c:pt idx="3536">
                  <c:v>-0.30719099999999999</c:v>
                </c:pt>
                <c:pt idx="3537">
                  <c:v>-0.30820500000000001</c:v>
                </c:pt>
                <c:pt idx="3538">
                  <c:v>-0.30924299999999999</c:v>
                </c:pt>
                <c:pt idx="3539">
                  <c:v>-0.31021900000000002</c:v>
                </c:pt>
                <c:pt idx="3540">
                  <c:v>-0.31124499999999999</c:v>
                </c:pt>
                <c:pt idx="3541">
                  <c:v>-0.31218000000000001</c:v>
                </c:pt>
                <c:pt idx="3542">
                  <c:v>-0.31315300000000001</c:v>
                </c:pt>
                <c:pt idx="3543">
                  <c:v>-0.31417800000000001</c:v>
                </c:pt>
                <c:pt idx="3544">
                  <c:v>-0.315249</c:v>
                </c:pt>
                <c:pt idx="3545">
                  <c:v>-0.316218</c:v>
                </c:pt>
                <c:pt idx="3546">
                  <c:v>-0.31720999999999999</c:v>
                </c:pt>
                <c:pt idx="3547">
                  <c:v>-0.31819700000000001</c:v>
                </c:pt>
                <c:pt idx="3548">
                  <c:v>-0.319214</c:v>
                </c:pt>
                <c:pt idx="3549">
                  <c:v>-0.32023499999999999</c:v>
                </c:pt>
                <c:pt idx="3550">
                  <c:v>-0.32114700000000002</c:v>
                </c:pt>
                <c:pt idx="3551">
                  <c:v>-0.32222200000000001</c:v>
                </c:pt>
                <c:pt idx="3552">
                  <c:v>-0.32320399999999999</c:v>
                </c:pt>
                <c:pt idx="3553">
                  <c:v>-0.32419700000000001</c:v>
                </c:pt>
                <c:pt idx="3554">
                  <c:v>-0.32523800000000003</c:v>
                </c:pt>
                <c:pt idx="3555">
                  <c:v>-0.326214</c:v>
                </c:pt>
                <c:pt idx="3556">
                  <c:v>-0.32721899999999998</c:v>
                </c:pt>
                <c:pt idx="3557">
                  <c:v>-0.328185</c:v>
                </c:pt>
                <c:pt idx="3558">
                  <c:v>-0.329258</c:v>
                </c:pt>
                <c:pt idx="3559">
                  <c:v>-0.33018799999999998</c:v>
                </c:pt>
                <c:pt idx="3560">
                  <c:v>-0.33122800000000002</c:v>
                </c:pt>
                <c:pt idx="3561">
                  <c:v>-0.33218999999999999</c:v>
                </c:pt>
                <c:pt idx="3562">
                  <c:v>-0.333262</c:v>
                </c:pt>
                <c:pt idx="3563">
                  <c:v>-0.33425500000000002</c:v>
                </c:pt>
                <c:pt idx="3564">
                  <c:v>-0.335227</c:v>
                </c:pt>
                <c:pt idx="3565">
                  <c:v>-0.336285</c:v>
                </c:pt>
                <c:pt idx="3566">
                  <c:v>-0.337231</c:v>
                </c:pt>
                <c:pt idx="3567">
                  <c:v>-0.33823599999999998</c:v>
                </c:pt>
                <c:pt idx="3568">
                  <c:v>-0.33924100000000001</c:v>
                </c:pt>
                <c:pt idx="3569">
                  <c:v>-0.34022200000000002</c:v>
                </c:pt>
                <c:pt idx="3570">
                  <c:v>-0.34123300000000001</c:v>
                </c:pt>
                <c:pt idx="3571">
                  <c:v>-0.342165</c:v>
                </c:pt>
                <c:pt idx="3572">
                  <c:v>-0.34327200000000002</c:v>
                </c:pt>
                <c:pt idx="3573">
                  <c:v>-0.34424900000000003</c:v>
                </c:pt>
                <c:pt idx="3574">
                  <c:v>-0.34522799999999998</c:v>
                </c:pt>
                <c:pt idx="3575">
                  <c:v>-0.346275</c:v>
                </c:pt>
                <c:pt idx="3576">
                  <c:v>-0.34723599999999999</c:v>
                </c:pt>
                <c:pt idx="3577">
                  <c:v>-0.34825600000000001</c:v>
                </c:pt>
                <c:pt idx="3578">
                  <c:v>-0.34922799999999998</c:v>
                </c:pt>
                <c:pt idx="3579">
                  <c:v>-0.35031299999999999</c:v>
                </c:pt>
                <c:pt idx="3580">
                  <c:v>-0.35123799999999999</c:v>
                </c:pt>
                <c:pt idx="3581">
                  <c:v>-0.35220800000000002</c:v>
                </c:pt>
                <c:pt idx="3582">
                  <c:v>-0.35319400000000001</c:v>
                </c:pt>
                <c:pt idx="3583">
                  <c:v>-0.35430699999999998</c:v>
                </c:pt>
                <c:pt idx="3584">
                  <c:v>-0.35515999999999998</c:v>
                </c:pt>
                <c:pt idx="3585">
                  <c:v>-0.356209</c:v>
                </c:pt>
                <c:pt idx="3586">
                  <c:v>-0.35721999999999998</c:v>
                </c:pt>
                <c:pt idx="3587">
                  <c:v>-0.35822999999999999</c:v>
                </c:pt>
                <c:pt idx="3588">
                  <c:v>-0.35920200000000002</c:v>
                </c:pt>
                <c:pt idx="3589">
                  <c:v>-0.36014699999999999</c:v>
                </c:pt>
                <c:pt idx="3590">
                  <c:v>-0.36125499999999999</c:v>
                </c:pt>
                <c:pt idx="3591">
                  <c:v>-0.36225000000000002</c:v>
                </c:pt>
                <c:pt idx="3592">
                  <c:v>-0.36321999999999999</c:v>
                </c:pt>
                <c:pt idx="3593">
                  <c:v>-0.36427599999999999</c:v>
                </c:pt>
                <c:pt idx="3594">
                  <c:v>-0.365228</c:v>
                </c:pt>
                <c:pt idx="3595">
                  <c:v>-0.36621399999999998</c:v>
                </c:pt>
                <c:pt idx="3596">
                  <c:v>-0.36726300000000001</c:v>
                </c:pt>
                <c:pt idx="3597">
                  <c:v>-0.36827900000000002</c:v>
                </c:pt>
                <c:pt idx="3598">
                  <c:v>-0.36924099999999999</c:v>
                </c:pt>
                <c:pt idx="3599">
                  <c:v>-0.370228</c:v>
                </c:pt>
                <c:pt idx="3600">
                  <c:v>-0.371286</c:v>
                </c:pt>
                <c:pt idx="3601">
                  <c:v>-0.372226</c:v>
                </c:pt>
                <c:pt idx="3602">
                  <c:v>-0.37329600000000002</c:v>
                </c:pt>
                <c:pt idx="3603">
                  <c:v>-0.37426100000000001</c:v>
                </c:pt>
                <c:pt idx="3604">
                  <c:v>-0.37523899999999999</c:v>
                </c:pt>
                <c:pt idx="3605">
                  <c:v>-0.37625599999999998</c:v>
                </c:pt>
                <c:pt idx="3606">
                  <c:v>-0.37726599999999999</c:v>
                </c:pt>
                <c:pt idx="3607">
                  <c:v>-0.37827</c:v>
                </c:pt>
                <c:pt idx="3608">
                  <c:v>-0.37928800000000001</c:v>
                </c:pt>
                <c:pt idx="3609">
                  <c:v>-0.38028400000000001</c:v>
                </c:pt>
                <c:pt idx="3610">
                  <c:v>-0.38124999999999998</c:v>
                </c:pt>
                <c:pt idx="3611">
                  <c:v>-0.38230500000000001</c:v>
                </c:pt>
                <c:pt idx="3612">
                  <c:v>-0.383245</c:v>
                </c:pt>
                <c:pt idx="3613">
                  <c:v>-0.38424999999999998</c:v>
                </c:pt>
                <c:pt idx="3614">
                  <c:v>-0.38526899999999997</c:v>
                </c:pt>
                <c:pt idx="3615">
                  <c:v>-0.38622299999999998</c:v>
                </c:pt>
                <c:pt idx="3616">
                  <c:v>-0.38720199999999999</c:v>
                </c:pt>
                <c:pt idx="3617">
                  <c:v>-0.38825999999999999</c:v>
                </c:pt>
                <c:pt idx="3618">
                  <c:v>-0.38926300000000003</c:v>
                </c:pt>
                <c:pt idx="3619">
                  <c:v>-0.39026899999999998</c:v>
                </c:pt>
                <c:pt idx="3620">
                  <c:v>-0.39117000000000002</c:v>
                </c:pt>
                <c:pt idx="3621">
                  <c:v>-0.39224900000000001</c:v>
                </c:pt>
                <c:pt idx="3622">
                  <c:v>-0.393204</c:v>
                </c:pt>
                <c:pt idx="3623">
                  <c:v>-0.394202</c:v>
                </c:pt>
                <c:pt idx="3624">
                  <c:v>-0.39525700000000002</c:v>
                </c:pt>
                <c:pt idx="3625">
                  <c:v>-0.396227</c:v>
                </c:pt>
                <c:pt idx="3626">
                  <c:v>-0.39725700000000003</c:v>
                </c:pt>
                <c:pt idx="3627">
                  <c:v>-0.39824500000000002</c:v>
                </c:pt>
                <c:pt idx="3628">
                  <c:v>-0.399229</c:v>
                </c:pt>
                <c:pt idx="3629">
                  <c:v>-0.400252</c:v>
                </c:pt>
                <c:pt idx="3630">
                  <c:v>-0.40119500000000002</c:v>
                </c:pt>
                <c:pt idx="3631">
                  <c:v>-0.402256</c:v>
                </c:pt>
                <c:pt idx="3632">
                  <c:v>-0.40328399999999998</c:v>
                </c:pt>
                <c:pt idx="3633">
                  <c:v>-0.40429700000000002</c:v>
                </c:pt>
                <c:pt idx="3634">
                  <c:v>-0.405277</c:v>
                </c:pt>
                <c:pt idx="3635">
                  <c:v>-0.40621299999999999</c:v>
                </c:pt>
                <c:pt idx="3636">
                  <c:v>-0.40729100000000001</c:v>
                </c:pt>
                <c:pt idx="3637">
                  <c:v>-0.408275</c:v>
                </c:pt>
                <c:pt idx="3638">
                  <c:v>-0.40926200000000001</c:v>
                </c:pt>
                <c:pt idx="3639">
                  <c:v>-0.410219</c:v>
                </c:pt>
                <c:pt idx="3640">
                  <c:v>-0.41122700000000001</c:v>
                </c:pt>
                <c:pt idx="3641">
                  <c:v>-0.412242</c:v>
                </c:pt>
                <c:pt idx="3642">
                  <c:v>-0.413248</c:v>
                </c:pt>
                <c:pt idx="3643">
                  <c:v>-0.41425400000000001</c:v>
                </c:pt>
                <c:pt idx="3644">
                  <c:v>-0.41527599999999998</c:v>
                </c:pt>
                <c:pt idx="3645">
                  <c:v>-0.41623100000000002</c:v>
                </c:pt>
                <c:pt idx="3646">
                  <c:v>-0.41728999999999999</c:v>
                </c:pt>
                <c:pt idx="3647">
                  <c:v>-0.41826099999999999</c:v>
                </c:pt>
                <c:pt idx="3648">
                  <c:v>-0.419269</c:v>
                </c:pt>
                <c:pt idx="3649">
                  <c:v>-0.42019899999999999</c:v>
                </c:pt>
                <c:pt idx="3650">
                  <c:v>-0.42126599999999997</c:v>
                </c:pt>
                <c:pt idx="3651">
                  <c:v>-0.42225699999999999</c:v>
                </c:pt>
                <c:pt idx="3652">
                  <c:v>-0.42327100000000001</c:v>
                </c:pt>
                <c:pt idx="3653">
                  <c:v>-0.42427399999999998</c:v>
                </c:pt>
                <c:pt idx="3654">
                  <c:v>-0.425236</c:v>
                </c:pt>
                <c:pt idx="3655">
                  <c:v>-0.426263</c:v>
                </c:pt>
                <c:pt idx="3656">
                  <c:v>-0.427255</c:v>
                </c:pt>
                <c:pt idx="3657">
                  <c:v>-0.42825800000000003</c:v>
                </c:pt>
                <c:pt idx="3658">
                  <c:v>-0.42927399999999999</c:v>
                </c:pt>
                <c:pt idx="3659">
                  <c:v>-0.430261</c:v>
                </c:pt>
                <c:pt idx="3660">
                  <c:v>-0.43122700000000003</c:v>
                </c:pt>
                <c:pt idx="3661">
                  <c:v>-0.432224</c:v>
                </c:pt>
                <c:pt idx="3662">
                  <c:v>-0.43322699999999997</c:v>
                </c:pt>
                <c:pt idx="3663">
                  <c:v>-0.43428600000000001</c:v>
                </c:pt>
                <c:pt idx="3664">
                  <c:v>-0.43522</c:v>
                </c:pt>
                <c:pt idx="3665">
                  <c:v>-0.43623499999999998</c:v>
                </c:pt>
                <c:pt idx="3666">
                  <c:v>-0.43728299999999998</c:v>
                </c:pt>
                <c:pt idx="3667">
                  <c:v>-0.43827300000000002</c:v>
                </c:pt>
                <c:pt idx="3668">
                  <c:v>-0.439272</c:v>
                </c:pt>
                <c:pt idx="3669">
                  <c:v>-0.44020300000000001</c:v>
                </c:pt>
                <c:pt idx="3670">
                  <c:v>-0.441195</c:v>
                </c:pt>
                <c:pt idx="3671">
                  <c:v>-0.44224599999999997</c:v>
                </c:pt>
                <c:pt idx="3672">
                  <c:v>-0.44327100000000003</c:v>
                </c:pt>
                <c:pt idx="3673">
                  <c:v>-0.44434899999999999</c:v>
                </c:pt>
                <c:pt idx="3674">
                  <c:v>-0.44520199999999999</c:v>
                </c:pt>
                <c:pt idx="3675">
                  <c:v>-0.44623499999999999</c:v>
                </c:pt>
                <c:pt idx="3676">
                  <c:v>-0.44719799999999998</c:v>
                </c:pt>
                <c:pt idx="3677">
                  <c:v>-0.448293</c:v>
                </c:pt>
                <c:pt idx="3678">
                  <c:v>-0.44930100000000001</c:v>
                </c:pt>
                <c:pt idx="3679">
                  <c:v>-0.450318</c:v>
                </c:pt>
                <c:pt idx="3680">
                  <c:v>-0.45131199999999999</c:v>
                </c:pt>
                <c:pt idx="3681">
                  <c:v>-0.45225500000000002</c:v>
                </c:pt>
                <c:pt idx="3682">
                  <c:v>-0.45328000000000002</c:v>
                </c:pt>
                <c:pt idx="3683">
                  <c:v>-0.45427000000000001</c:v>
                </c:pt>
                <c:pt idx="3684">
                  <c:v>-0.45526800000000001</c:v>
                </c:pt>
                <c:pt idx="3685">
                  <c:v>-0.45628000000000002</c:v>
                </c:pt>
                <c:pt idx="3686">
                  <c:v>-0.457264</c:v>
                </c:pt>
                <c:pt idx="3687">
                  <c:v>-0.45827499999999999</c:v>
                </c:pt>
                <c:pt idx="3688">
                  <c:v>-0.459231</c:v>
                </c:pt>
                <c:pt idx="3689">
                  <c:v>-0.46029900000000001</c:v>
                </c:pt>
                <c:pt idx="3690">
                  <c:v>-0.46129199999999998</c:v>
                </c:pt>
                <c:pt idx="3691">
                  <c:v>-0.46228900000000001</c:v>
                </c:pt>
                <c:pt idx="3692">
                  <c:v>-0.46328900000000001</c:v>
                </c:pt>
                <c:pt idx="3693">
                  <c:v>-0.46433099999999999</c:v>
                </c:pt>
                <c:pt idx="3694">
                  <c:v>-0.46525699999999998</c:v>
                </c:pt>
                <c:pt idx="3695">
                  <c:v>-0.46632800000000002</c:v>
                </c:pt>
                <c:pt idx="3696">
                  <c:v>-0.46734300000000001</c:v>
                </c:pt>
                <c:pt idx="3697">
                  <c:v>-0.46824700000000002</c:v>
                </c:pt>
                <c:pt idx="3698">
                  <c:v>-0.46928999999999998</c:v>
                </c:pt>
                <c:pt idx="3699">
                  <c:v>-0.47020600000000001</c:v>
                </c:pt>
                <c:pt idx="3700">
                  <c:v>-0.471244</c:v>
                </c:pt>
                <c:pt idx="3701">
                  <c:v>-0.47228599999999998</c:v>
                </c:pt>
                <c:pt idx="3702">
                  <c:v>-0.473221</c:v>
                </c:pt>
                <c:pt idx="3703">
                  <c:v>-0.47430800000000001</c:v>
                </c:pt>
                <c:pt idx="3704">
                  <c:v>-0.47527000000000003</c:v>
                </c:pt>
                <c:pt idx="3705">
                  <c:v>-0.47622999999999999</c:v>
                </c:pt>
                <c:pt idx="3706">
                  <c:v>-0.47725600000000001</c:v>
                </c:pt>
                <c:pt idx="3707">
                  <c:v>-0.4783</c:v>
                </c:pt>
                <c:pt idx="3708">
                  <c:v>-0.47917700000000002</c:v>
                </c:pt>
                <c:pt idx="3709">
                  <c:v>-0.480244</c:v>
                </c:pt>
                <c:pt idx="3710">
                  <c:v>-0.48126600000000003</c:v>
                </c:pt>
                <c:pt idx="3711">
                  <c:v>-0.48224299999999998</c:v>
                </c:pt>
                <c:pt idx="3712">
                  <c:v>-0.48325699999999999</c:v>
                </c:pt>
                <c:pt idx="3713">
                  <c:v>-0.48426999999999998</c:v>
                </c:pt>
                <c:pt idx="3714">
                  <c:v>-0.48526999999999998</c:v>
                </c:pt>
                <c:pt idx="3715">
                  <c:v>-0.48630200000000001</c:v>
                </c:pt>
                <c:pt idx="3716">
                  <c:v>-0.48730000000000001</c:v>
                </c:pt>
                <c:pt idx="3717">
                  <c:v>-0.48828500000000002</c:v>
                </c:pt>
                <c:pt idx="3718">
                  <c:v>-0.48929899999999998</c:v>
                </c:pt>
                <c:pt idx="3719">
                  <c:v>-0.49026900000000001</c:v>
                </c:pt>
                <c:pt idx="3720">
                  <c:v>-0.49131200000000003</c:v>
                </c:pt>
                <c:pt idx="3721">
                  <c:v>-0.49229899999999999</c:v>
                </c:pt>
                <c:pt idx="3722">
                  <c:v>-0.493232</c:v>
                </c:pt>
                <c:pt idx="3723">
                  <c:v>-0.49425200000000002</c:v>
                </c:pt>
                <c:pt idx="3724">
                  <c:v>-0.49524800000000002</c:v>
                </c:pt>
                <c:pt idx="3725">
                  <c:v>-0.49626399999999998</c:v>
                </c:pt>
                <c:pt idx="3726">
                  <c:v>-0.49734299999999998</c:v>
                </c:pt>
                <c:pt idx="3727">
                  <c:v>-0.49832900000000002</c:v>
                </c:pt>
                <c:pt idx="3728">
                  <c:v>-0.49924099999999999</c:v>
                </c:pt>
                <c:pt idx="3729">
                  <c:v>-0.50029900000000005</c:v>
                </c:pt>
                <c:pt idx="3730">
                  <c:v>-0.50131199999999998</c:v>
                </c:pt>
                <c:pt idx="3731">
                  <c:v>-0.50231700000000001</c:v>
                </c:pt>
                <c:pt idx="3732">
                  <c:v>-0.503359</c:v>
                </c:pt>
                <c:pt idx="3733">
                  <c:v>-0.50428300000000004</c:v>
                </c:pt>
                <c:pt idx="3734">
                  <c:v>-0.50532200000000005</c:v>
                </c:pt>
                <c:pt idx="3735">
                  <c:v>-0.50635300000000005</c:v>
                </c:pt>
                <c:pt idx="3736">
                  <c:v>-0.50727999999999995</c:v>
                </c:pt>
                <c:pt idx="3737">
                  <c:v>-0.50825399999999998</c:v>
                </c:pt>
                <c:pt idx="3738">
                  <c:v>-0.50927699999999998</c:v>
                </c:pt>
                <c:pt idx="3739">
                  <c:v>-0.51032900000000003</c:v>
                </c:pt>
                <c:pt idx="3740">
                  <c:v>-0.51126300000000002</c:v>
                </c:pt>
                <c:pt idx="3741">
                  <c:v>-0.51229999999999998</c:v>
                </c:pt>
                <c:pt idx="3742">
                  <c:v>-0.51327599999999995</c:v>
                </c:pt>
                <c:pt idx="3743">
                  <c:v>-0.51425900000000002</c:v>
                </c:pt>
                <c:pt idx="3744">
                  <c:v>-0.51528200000000002</c:v>
                </c:pt>
                <c:pt idx="3745">
                  <c:v>-0.51622999999999997</c:v>
                </c:pt>
                <c:pt idx="3746">
                  <c:v>-0.517258</c:v>
                </c:pt>
                <c:pt idx="3747">
                  <c:v>-0.51832299999999998</c:v>
                </c:pt>
                <c:pt idx="3748">
                  <c:v>-0.51926399999999995</c:v>
                </c:pt>
                <c:pt idx="3749">
                  <c:v>-0.52033099999999999</c:v>
                </c:pt>
                <c:pt idx="3750">
                  <c:v>-0.52132000000000001</c:v>
                </c:pt>
                <c:pt idx="3751">
                  <c:v>-0.52222100000000005</c:v>
                </c:pt>
                <c:pt idx="3752">
                  <c:v>-0.52328300000000005</c:v>
                </c:pt>
                <c:pt idx="3753">
                  <c:v>-0.524285</c:v>
                </c:pt>
                <c:pt idx="3754">
                  <c:v>-0.525312</c:v>
                </c:pt>
                <c:pt idx="3755">
                  <c:v>-0.52629499999999996</c:v>
                </c:pt>
                <c:pt idx="3756">
                  <c:v>-0.52736400000000005</c:v>
                </c:pt>
                <c:pt idx="3757">
                  <c:v>-0.52831099999999998</c:v>
                </c:pt>
                <c:pt idx="3758">
                  <c:v>-0.52932199999999996</c:v>
                </c:pt>
                <c:pt idx="3759">
                  <c:v>-0.53034999999999999</c:v>
                </c:pt>
                <c:pt idx="3760">
                  <c:v>-0.53129400000000004</c:v>
                </c:pt>
                <c:pt idx="3761">
                  <c:v>-0.53231700000000004</c:v>
                </c:pt>
                <c:pt idx="3762">
                  <c:v>-0.53334400000000004</c:v>
                </c:pt>
                <c:pt idx="3763">
                  <c:v>-0.53429899999999997</c:v>
                </c:pt>
                <c:pt idx="3764">
                  <c:v>-0.53529400000000005</c:v>
                </c:pt>
                <c:pt idx="3765">
                  <c:v>-0.53634300000000001</c:v>
                </c:pt>
                <c:pt idx="3766">
                  <c:v>-0.53734400000000004</c:v>
                </c:pt>
                <c:pt idx="3767">
                  <c:v>-0.53827599999999998</c:v>
                </c:pt>
                <c:pt idx="3768">
                  <c:v>-0.53930699999999998</c:v>
                </c:pt>
                <c:pt idx="3769">
                  <c:v>-0.54034300000000002</c:v>
                </c:pt>
                <c:pt idx="3770">
                  <c:v>-0.54133799999999999</c:v>
                </c:pt>
                <c:pt idx="3771">
                  <c:v>-0.54227700000000001</c:v>
                </c:pt>
                <c:pt idx="3772">
                  <c:v>-0.54332400000000003</c:v>
                </c:pt>
                <c:pt idx="3773">
                  <c:v>-0.54432800000000003</c:v>
                </c:pt>
                <c:pt idx="3774">
                  <c:v>-0.54533500000000001</c:v>
                </c:pt>
                <c:pt idx="3775">
                  <c:v>-0.54638299999999995</c:v>
                </c:pt>
                <c:pt idx="3776">
                  <c:v>-0.54727899999999996</c:v>
                </c:pt>
                <c:pt idx="3777">
                  <c:v>-0.54828299999999996</c:v>
                </c:pt>
                <c:pt idx="3778">
                  <c:v>-0.54932499999999995</c:v>
                </c:pt>
                <c:pt idx="3779">
                  <c:v>-0.55025400000000002</c:v>
                </c:pt>
                <c:pt idx="3780">
                  <c:v>-0.55127599999999999</c:v>
                </c:pt>
                <c:pt idx="3781">
                  <c:v>-0.55229099999999998</c:v>
                </c:pt>
                <c:pt idx="3782">
                  <c:v>-0.55330299999999999</c:v>
                </c:pt>
                <c:pt idx="3783">
                  <c:v>-0.55423999999999995</c:v>
                </c:pt>
                <c:pt idx="3784">
                  <c:v>-0.55529300000000004</c:v>
                </c:pt>
                <c:pt idx="3785">
                  <c:v>-0.55630299999999999</c:v>
                </c:pt>
                <c:pt idx="3786">
                  <c:v>-0.55726100000000001</c:v>
                </c:pt>
                <c:pt idx="3787">
                  <c:v>-0.55832199999999998</c:v>
                </c:pt>
                <c:pt idx="3788">
                  <c:v>-0.559334</c:v>
                </c:pt>
                <c:pt idx="3789">
                  <c:v>-0.56022899999999998</c:v>
                </c:pt>
                <c:pt idx="3790">
                  <c:v>-0.56136600000000003</c:v>
                </c:pt>
                <c:pt idx="3791">
                  <c:v>-0.56230800000000003</c:v>
                </c:pt>
                <c:pt idx="3792">
                  <c:v>-0.56332300000000002</c:v>
                </c:pt>
                <c:pt idx="3793">
                  <c:v>-0.56432400000000005</c:v>
                </c:pt>
                <c:pt idx="3794">
                  <c:v>-0.56533100000000003</c:v>
                </c:pt>
                <c:pt idx="3795">
                  <c:v>-0.56632000000000005</c:v>
                </c:pt>
                <c:pt idx="3796">
                  <c:v>-0.56725999999999999</c:v>
                </c:pt>
                <c:pt idx="3797">
                  <c:v>-0.56829099999999999</c:v>
                </c:pt>
                <c:pt idx="3798">
                  <c:v>-0.56931299999999996</c:v>
                </c:pt>
                <c:pt idx="3799">
                  <c:v>-0.57033</c:v>
                </c:pt>
                <c:pt idx="3800">
                  <c:v>-0.57133</c:v>
                </c:pt>
                <c:pt idx="3801">
                  <c:v>-0.57225599999999999</c:v>
                </c:pt>
                <c:pt idx="3802">
                  <c:v>-0.57333299999999998</c:v>
                </c:pt>
                <c:pt idx="3803">
                  <c:v>-0.57433800000000002</c:v>
                </c:pt>
                <c:pt idx="3804">
                  <c:v>-0.57532399999999995</c:v>
                </c:pt>
                <c:pt idx="3805">
                  <c:v>-0.57633800000000002</c:v>
                </c:pt>
                <c:pt idx="3806">
                  <c:v>-0.57729399999999997</c:v>
                </c:pt>
                <c:pt idx="3807">
                  <c:v>-0.57827499999999998</c:v>
                </c:pt>
                <c:pt idx="3808">
                  <c:v>-0.57932799999999995</c:v>
                </c:pt>
                <c:pt idx="3809">
                  <c:v>-0.580341</c:v>
                </c:pt>
                <c:pt idx="3810">
                  <c:v>-0.58127700000000004</c:v>
                </c:pt>
                <c:pt idx="3811">
                  <c:v>-0.582341</c:v>
                </c:pt>
                <c:pt idx="3812">
                  <c:v>-0.583314</c:v>
                </c:pt>
                <c:pt idx="3813">
                  <c:v>-0.58426599999999995</c:v>
                </c:pt>
                <c:pt idx="3814">
                  <c:v>-0.58541200000000004</c:v>
                </c:pt>
                <c:pt idx="3815">
                  <c:v>-0.58626199999999995</c:v>
                </c:pt>
                <c:pt idx="3816">
                  <c:v>-0.58732799999999996</c:v>
                </c:pt>
                <c:pt idx="3817">
                  <c:v>-0.58828400000000003</c:v>
                </c:pt>
                <c:pt idx="3818">
                  <c:v>-0.58931999999999995</c:v>
                </c:pt>
                <c:pt idx="3819">
                  <c:v>-0.59029699999999996</c:v>
                </c:pt>
                <c:pt idx="3820">
                  <c:v>-0.59129799999999999</c:v>
                </c:pt>
                <c:pt idx="3821">
                  <c:v>-0.59232899999999999</c:v>
                </c:pt>
                <c:pt idx="3822">
                  <c:v>-0.59326999999999996</c:v>
                </c:pt>
                <c:pt idx="3823">
                  <c:v>-0.594337</c:v>
                </c:pt>
                <c:pt idx="3824">
                  <c:v>-0.59526199999999996</c:v>
                </c:pt>
                <c:pt idx="3825">
                  <c:v>-0.59628999999999999</c:v>
                </c:pt>
                <c:pt idx="3826">
                  <c:v>-0.59731599999999996</c:v>
                </c:pt>
                <c:pt idx="3827">
                  <c:v>-0.59831900000000005</c:v>
                </c:pt>
                <c:pt idx="3828">
                  <c:v>-0.59934500000000002</c:v>
                </c:pt>
                <c:pt idx="3829">
                  <c:v>-0.600379</c:v>
                </c:pt>
                <c:pt idx="3830">
                  <c:v>-0.60131599999999996</c:v>
                </c:pt>
                <c:pt idx="3831">
                  <c:v>-0.60233099999999995</c:v>
                </c:pt>
                <c:pt idx="3832">
                  <c:v>-0.60330899999999998</c:v>
                </c:pt>
                <c:pt idx="3833">
                  <c:v>-0.60431999999999997</c:v>
                </c:pt>
                <c:pt idx="3834">
                  <c:v>-0.60531800000000002</c:v>
                </c:pt>
                <c:pt idx="3835">
                  <c:v>-0.60633899999999996</c:v>
                </c:pt>
                <c:pt idx="3836">
                  <c:v>-0.607325</c:v>
                </c:pt>
                <c:pt idx="3837">
                  <c:v>-0.60830399999999996</c:v>
                </c:pt>
                <c:pt idx="3838">
                  <c:v>-0.60936299999999999</c:v>
                </c:pt>
                <c:pt idx="3839">
                  <c:v>-0.61031800000000003</c:v>
                </c:pt>
                <c:pt idx="3840">
                  <c:v>-0.61133199999999999</c:v>
                </c:pt>
                <c:pt idx="3841">
                  <c:v>-0.61228199999999999</c:v>
                </c:pt>
                <c:pt idx="3842">
                  <c:v>-0.61336199999999996</c:v>
                </c:pt>
                <c:pt idx="3843">
                  <c:v>-0.61435300000000004</c:v>
                </c:pt>
                <c:pt idx="3844">
                  <c:v>-0.61538000000000004</c:v>
                </c:pt>
                <c:pt idx="3845">
                  <c:v>-0.61631599999999997</c:v>
                </c:pt>
                <c:pt idx="3846">
                  <c:v>-0.61735200000000001</c:v>
                </c:pt>
                <c:pt idx="3847">
                  <c:v>-0.61836000000000002</c:v>
                </c:pt>
                <c:pt idx="3848">
                  <c:v>-0.61933800000000006</c:v>
                </c:pt>
                <c:pt idx="3849">
                  <c:v>-0.62030600000000002</c:v>
                </c:pt>
                <c:pt idx="3850">
                  <c:v>-0.62136800000000003</c:v>
                </c:pt>
                <c:pt idx="3851">
                  <c:v>-0.62236999999999998</c:v>
                </c:pt>
                <c:pt idx="3852">
                  <c:v>-0.62333799999999995</c:v>
                </c:pt>
                <c:pt idx="3853">
                  <c:v>-0.62437500000000001</c:v>
                </c:pt>
                <c:pt idx="3854">
                  <c:v>-0.62535200000000002</c:v>
                </c:pt>
                <c:pt idx="3855">
                  <c:v>-0.62635200000000002</c:v>
                </c:pt>
                <c:pt idx="3856">
                  <c:v>-0.62729000000000001</c:v>
                </c:pt>
                <c:pt idx="3857">
                  <c:v>-0.628301</c:v>
                </c:pt>
                <c:pt idx="3858">
                  <c:v>-0.62931199999999998</c:v>
                </c:pt>
                <c:pt idx="3859">
                  <c:v>-0.63035200000000002</c:v>
                </c:pt>
                <c:pt idx="3860">
                  <c:v>-0.63132900000000003</c:v>
                </c:pt>
                <c:pt idx="3861">
                  <c:v>-0.63229900000000006</c:v>
                </c:pt>
                <c:pt idx="3862">
                  <c:v>-0.633355</c:v>
                </c:pt>
                <c:pt idx="3863">
                  <c:v>-0.63435200000000003</c:v>
                </c:pt>
                <c:pt idx="3864">
                  <c:v>-0.63538499999999998</c:v>
                </c:pt>
                <c:pt idx="3865">
                  <c:v>-0.63634299999999999</c:v>
                </c:pt>
                <c:pt idx="3866">
                  <c:v>-0.63736599999999999</c:v>
                </c:pt>
                <c:pt idx="3867">
                  <c:v>-0.63836999999999999</c:v>
                </c:pt>
                <c:pt idx="3868">
                  <c:v>-0.63935500000000001</c:v>
                </c:pt>
                <c:pt idx="3869">
                  <c:v>-0.64034800000000003</c:v>
                </c:pt>
                <c:pt idx="3870">
                  <c:v>-0.64129599999999998</c:v>
                </c:pt>
                <c:pt idx="3871">
                  <c:v>-0.64235200000000003</c:v>
                </c:pt>
                <c:pt idx="3872">
                  <c:v>-0.64338600000000001</c:v>
                </c:pt>
                <c:pt idx="3873">
                  <c:v>-0.64433700000000005</c:v>
                </c:pt>
                <c:pt idx="3874">
                  <c:v>-0.64536199999999999</c:v>
                </c:pt>
                <c:pt idx="3875">
                  <c:v>-0.646366</c:v>
                </c:pt>
                <c:pt idx="3876">
                  <c:v>-0.64738200000000001</c:v>
                </c:pt>
                <c:pt idx="3877">
                  <c:v>-0.648397</c:v>
                </c:pt>
                <c:pt idx="3878">
                  <c:v>-0.64929800000000004</c:v>
                </c:pt>
                <c:pt idx="3879">
                  <c:v>-0.65031399999999995</c:v>
                </c:pt>
                <c:pt idx="3880">
                  <c:v>-0.65137299999999998</c:v>
                </c:pt>
                <c:pt idx="3881">
                  <c:v>-0.65230299999999997</c:v>
                </c:pt>
                <c:pt idx="3882">
                  <c:v>-0.65338499999999999</c:v>
                </c:pt>
                <c:pt idx="3883">
                  <c:v>-0.65440200000000004</c:v>
                </c:pt>
                <c:pt idx="3884">
                  <c:v>-0.65534499999999996</c:v>
                </c:pt>
                <c:pt idx="3885">
                  <c:v>-0.65638099999999999</c:v>
                </c:pt>
                <c:pt idx="3886">
                  <c:v>-0.65740200000000004</c:v>
                </c:pt>
                <c:pt idx="3887">
                  <c:v>-0.65833699999999995</c:v>
                </c:pt>
                <c:pt idx="3888">
                  <c:v>-0.659389</c:v>
                </c:pt>
                <c:pt idx="3889">
                  <c:v>-0.660381</c:v>
                </c:pt>
                <c:pt idx="3890">
                  <c:v>-0.66131399999999996</c:v>
                </c:pt>
                <c:pt idx="3891">
                  <c:v>-0.66237299999999999</c:v>
                </c:pt>
                <c:pt idx="3892">
                  <c:v>-0.66338799999999998</c:v>
                </c:pt>
                <c:pt idx="3893">
                  <c:v>-0.66431300000000004</c:v>
                </c:pt>
                <c:pt idx="3894">
                  <c:v>-0.66534800000000005</c:v>
                </c:pt>
                <c:pt idx="3895">
                  <c:v>-0.66633900000000001</c:v>
                </c:pt>
                <c:pt idx="3896">
                  <c:v>-0.66739300000000001</c:v>
                </c:pt>
                <c:pt idx="3897">
                  <c:v>-0.66834800000000005</c:v>
                </c:pt>
                <c:pt idx="3898">
                  <c:v>-0.66935500000000003</c:v>
                </c:pt>
                <c:pt idx="3899">
                  <c:v>-0.67034000000000005</c:v>
                </c:pt>
                <c:pt idx="3900">
                  <c:v>-0.67131099999999999</c:v>
                </c:pt>
                <c:pt idx="3901">
                  <c:v>-0.67236799999999997</c:v>
                </c:pt>
                <c:pt idx="3902">
                  <c:v>-0.673373</c:v>
                </c:pt>
                <c:pt idx="3903">
                  <c:v>-0.67435500000000004</c:v>
                </c:pt>
                <c:pt idx="3904">
                  <c:v>-0.67534400000000006</c:v>
                </c:pt>
                <c:pt idx="3905">
                  <c:v>-0.67636200000000002</c:v>
                </c:pt>
                <c:pt idx="3906">
                  <c:v>-0.677369</c:v>
                </c:pt>
                <c:pt idx="3907">
                  <c:v>-0.67836600000000002</c:v>
                </c:pt>
                <c:pt idx="3908">
                  <c:v>-0.67928500000000003</c:v>
                </c:pt>
                <c:pt idx="3909">
                  <c:v>-0.680392</c:v>
                </c:pt>
                <c:pt idx="3910">
                  <c:v>-0.68138200000000004</c:v>
                </c:pt>
                <c:pt idx="3911">
                  <c:v>-0.68235500000000004</c:v>
                </c:pt>
                <c:pt idx="3912">
                  <c:v>-0.68333299999999997</c:v>
                </c:pt>
                <c:pt idx="3913">
                  <c:v>-0.68437000000000003</c:v>
                </c:pt>
                <c:pt idx="3914">
                  <c:v>-0.68533900000000003</c:v>
                </c:pt>
                <c:pt idx="3915">
                  <c:v>-0.68634300000000004</c:v>
                </c:pt>
                <c:pt idx="3916">
                  <c:v>-0.68740999999999997</c:v>
                </c:pt>
                <c:pt idx="3917">
                  <c:v>-0.68834200000000001</c:v>
                </c:pt>
                <c:pt idx="3918">
                  <c:v>-0.68933999999999995</c:v>
                </c:pt>
                <c:pt idx="3919">
                  <c:v>-0.69037099999999996</c:v>
                </c:pt>
                <c:pt idx="3920">
                  <c:v>-0.69133199999999995</c:v>
                </c:pt>
                <c:pt idx="3921">
                  <c:v>-0.692384</c:v>
                </c:pt>
                <c:pt idx="3922">
                  <c:v>-0.69336399999999998</c:v>
                </c:pt>
                <c:pt idx="3923">
                  <c:v>-0.69436100000000001</c:v>
                </c:pt>
                <c:pt idx="3924">
                  <c:v>-0.69534499999999999</c:v>
                </c:pt>
                <c:pt idx="3925">
                  <c:v>-0.69637199999999999</c:v>
                </c:pt>
                <c:pt idx="3926">
                  <c:v>-0.69736900000000002</c:v>
                </c:pt>
                <c:pt idx="3927">
                  <c:v>-0.69841200000000003</c:v>
                </c:pt>
                <c:pt idx="3928">
                  <c:v>-0.69938100000000003</c:v>
                </c:pt>
                <c:pt idx="3929">
                  <c:v>-0.70040000000000002</c:v>
                </c:pt>
                <c:pt idx="3930">
                  <c:v>-0.70138999999999996</c:v>
                </c:pt>
                <c:pt idx="3931">
                  <c:v>-0.70240400000000003</c:v>
                </c:pt>
                <c:pt idx="3932">
                  <c:v>-0.70333800000000002</c:v>
                </c:pt>
                <c:pt idx="3933">
                  <c:v>-0.70433400000000002</c:v>
                </c:pt>
                <c:pt idx="3934">
                  <c:v>-0.705322</c:v>
                </c:pt>
                <c:pt idx="3935">
                  <c:v>-0.70637899999999998</c:v>
                </c:pt>
                <c:pt idx="3936">
                  <c:v>-0.70733000000000001</c:v>
                </c:pt>
                <c:pt idx="3937">
                  <c:v>-0.70835300000000001</c:v>
                </c:pt>
                <c:pt idx="3938">
                  <c:v>-0.70939600000000003</c:v>
                </c:pt>
                <c:pt idx="3939">
                  <c:v>-0.71041200000000004</c:v>
                </c:pt>
                <c:pt idx="3940">
                  <c:v>-0.71137700000000004</c:v>
                </c:pt>
                <c:pt idx="3941">
                  <c:v>-0.71234500000000001</c:v>
                </c:pt>
                <c:pt idx="3942">
                  <c:v>-0.71335300000000001</c:v>
                </c:pt>
                <c:pt idx="3943">
                  <c:v>-0.71438000000000001</c:v>
                </c:pt>
                <c:pt idx="3944">
                  <c:v>-0.71537499999999998</c:v>
                </c:pt>
                <c:pt idx="3945">
                  <c:v>-0.71636999999999995</c:v>
                </c:pt>
                <c:pt idx="3946">
                  <c:v>-0.71741699999999997</c:v>
                </c:pt>
                <c:pt idx="3947">
                  <c:v>-0.71838100000000005</c:v>
                </c:pt>
                <c:pt idx="3948">
                  <c:v>-0.71932399999999996</c:v>
                </c:pt>
                <c:pt idx="3949">
                  <c:v>-0.72038100000000005</c:v>
                </c:pt>
                <c:pt idx="3950">
                  <c:v>-0.72138000000000002</c:v>
                </c:pt>
                <c:pt idx="3951">
                  <c:v>-0.72238899999999995</c:v>
                </c:pt>
                <c:pt idx="3952">
                  <c:v>-0.72337399999999996</c:v>
                </c:pt>
                <c:pt idx="3953">
                  <c:v>-0.72434500000000002</c:v>
                </c:pt>
                <c:pt idx="3954">
                  <c:v>-0.72534799999999999</c:v>
                </c:pt>
                <c:pt idx="3955">
                  <c:v>-0.726406</c:v>
                </c:pt>
                <c:pt idx="3956">
                  <c:v>-0.72733999999999999</c:v>
                </c:pt>
                <c:pt idx="3957">
                  <c:v>-0.72838999999999998</c:v>
                </c:pt>
                <c:pt idx="3958">
                  <c:v>-0.72939200000000004</c:v>
                </c:pt>
                <c:pt idx="3959">
                  <c:v>-0.73036500000000004</c:v>
                </c:pt>
                <c:pt idx="3960">
                  <c:v>-0.73139699999999996</c:v>
                </c:pt>
                <c:pt idx="3961">
                  <c:v>-0.73237300000000005</c:v>
                </c:pt>
                <c:pt idx="3962">
                  <c:v>-0.73338800000000004</c:v>
                </c:pt>
                <c:pt idx="3963">
                  <c:v>-0.73443899999999995</c:v>
                </c:pt>
                <c:pt idx="3964">
                  <c:v>-0.73545400000000005</c:v>
                </c:pt>
                <c:pt idx="3965">
                  <c:v>-0.73639600000000005</c:v>
                </c:pt>
                <c:pt idx="3966">
                  <c:v>-0.737425</c:v>
                </c:pt>
                <c:pt idx="3967">
                  <c:v>-0.73835099999999998</c:v>
                </c:pt>
                <c:pt idx="3968">
                  <c:v>-0.73937600000000003</c:v>
                </c:pt>
                <c:pt idx="3969">
                  <c:v>-0.74044900000000002</c:v>
                </c:pt>
                <c:pt idx="3970">
                  <c:v>-0.74144500000000002</c:v>
                </c:pt>
                <c:pt idx="3971">
                  <c:v>-0.74236800000000003</c:v>
                </c:pt>
                <c:pt idx="3972">
                  <c:v>-0.74345799999999995</c:v>
                </c:pt>
                <c:pt idx="3973">
                  <c:v>-0.74433300000000002</c:v>
                </c:pt>
                <c:pt idx="3974">
                  <c:v>-0.74538400000000005</c:v>
                </c:pt>
                <c:pt idx="3975">
                  <c:v>-0.74638899999999997</c:v>
                </c:pt>
                <c:pt idx="3976">
                  <c:v>-0.74736000000000002</c:v>
                </c:pt>
                <c:pt idx="3977">
                  <c:v>-0.74841400000000002</c:v>
                </c:pt>
                <c:pt idx="3978">
                  <c:v>-0.74937200000000004</c:v>
                </c:pt>
                <c:pt idx="3979">
                  <c:v>-0.75038499999999997</c:v>
                </c:pt>
                <c:pt idx="3980">
                  <c:v>-0.75141800000000003</c:v>
                </c:pt>
                <c:pt idx="3981">
                  <c:v>-0.75235399999999997</c:v>
                </c:pt>
                <c:pt idx="3982">
                  <c:v>-0.753363</c:v>
                </c:pt>
                <c:pt idx="3983">
                  <c:v>-0.754386</c:v>
                </c:pt>
                <c:pt idx="3984">
                  <c:v>-0.75537900000000002</c:v>
                </c:pt>
                <c:pt idx="3985">
                  <c:v>-0.75638399999999995</c:v>
                </c:pt>
                <c:pt idx="3986">
                  <c:v>-0.75741099999999995</c:v>
                </c:pt>
                <c:pt idx="3987">
                  <c:v>-0.75834199999999996</c:v>
                </c:pt>
                <c:pt idx="3988">
                  <c:v>-0.75938799999999995</c:v>
                </c:pt>
                <c:pt idx="3989">
                  <c:v>-0.76036499999999996</c:v>
                </c:pt>
                <c:pt idx="3990">
                  <c:v>-0.76140699999999994</c:v>
                </c:pt>
                <c:pt idx="3991">
                  <c:v>-0.76239400000000002</c:v>
                </c:pt>
                <c:pt idx="3992">
                  <c:v>-0.76336400000000004</c:v>
                </c:pt>
                <c:pt idx="3993">
                  <c:v>-0.76439900000000005</c:v>
                </c:pt>
                <c:pt idx="3994">
                  <c:v>-0.76536899999999997</c:v>
                </c:pt>
                <c:pt idx="3995">
                  <c:v>-0.76639900000000005</c:v>
                </c:pt>
                <c:pt idx="3996">
                  <c:v>-0.76740399999999998</c:v>
                </c:pt>
                <c:pt idx="3997">
                  <c:v>-0.76838899999999999</c:v>
                </c:pt>
                <c:pt idx="3998">
                  <c:v>-0.76946899999999996</c:v>
                </c:pt>
                <c:pt idx="3999">
                  <c:v>-0.77040900000000001</c:v>
                </c:pt>
                <c:pt idx="4000">
                  <c:v>-0.77139599999999997</c:v>
                </c:pt>
                <c:pt idx="4001">
                  <c:v>-0.77245299999999995</c:v>
                </c:pt>
                <c:pt idx="4002">
                  <c:v>-0.77339899999999995</c:v>
                </c:pt>
                <c:pt idx="4003">
                  <c:v>-0.77438799999999997</c:v>
                </c:pt>
                <c:pt idx="4004">
                  <c:v>-0.77542</c:v>
                </c:pt>
                <c:pt idx="4005">
                  <c:v>-0.77640399999999998</c:v>
                </c:pt>
                <c:pt idx="4006">
                  <c:v>-0.77739199999999997</c:v>
                </c:pt>
                <c:pt idx="4007">
                  <c:v>-0.77842</c:v>
                </c:pt>
                <c:pt idx="4008">
                  <c:v>-0.77937299999999998</c:v>
                </c:pt>
                <c:pt idx="4009">
                  <c:v>-0.78047</c:v>
                </c:pt>
                <c:pt idx="4010">
                  <c:v>-0.78138099999999999</c:v>
                </c:pt>
                <c:pt idx="4011">
                  <c:v>-0.78236000000000006</c:v>
                </c:pt>
                <c:pt idx="4012">
                  <c:v>-0.78338700000000006</c:v>
                </c:pt>
                <c:pt idx="4013">
                  <c:v>-0.78437199999999996</c:v>
                </c:pt>
                <c:pt idx="4014">
                  <c:v>-0.78541700000000003</c:v>
                </c:pt>
                <c:pt idx="4015">
                  <c:v>-0.786389</c:v>
                </c:pt>
                <c:pt idx="4016">
                  <c:v>-0.78738300000000006</c:v>
                </c:pt>
                <c:pt idx="4017">
                  <c:v>-0.78838299999999994</c:v>
                </c:pt>
                <c:pt idx="4018">
                  <c:v>-0.78939599999999999</c:v>
                </c:pt>
                <c:pt idx="4019">
                  <c:v>-0.79039800000000004</c:v>
                </c:pt>
                <c:pt idx="4020">
                  <c:v>-0.79135299999999997</c:v>
                </c:pt>
                <c:pt idx="4021">
                  <c:v>-0.792404</c:v>
                </c:pt>
                <c:pt idx="4022">
                  <c:v>-0.79339499999999996</c:v>
                </c:pt>
                <c:pt idx="4023">
                  <c:v>-0.79441799999999996</c:v>
                </c:pt>
                <c:pt idx="4024">
                  <c:v>-0.79542599999999997</c:v>
                </c:pt>
                <c:pt idx="4025">
                  <c:v>-0.79636099999999999</c:v>
                </c:pt>
                <c:pt idx="4026">
                  <c:v>-0.79738900000000001</c:v>
                </c:pt>
                <c:pt idx="4027">
                  <c:v>-0.79844199999999999</c:v>
                </c:pt>
                <c:pt idx="4028">
                  <c:v>-0.79943399999999998</c:v>
                </c:pt>
                <c:pt idx="4029">
                  <c:v>-0.80039899999999997</c:v>
                </c:pt>
                <c:pt idx="4030">
                  <c:v>-0.80137800000000003</c:v>
                </c:pt>
                <c:pt idx="4031">
                  <c:v>-0.80239099999999997</c:v>
                </c:pt>
                <c:pt idx="4032">
                  <c:v>-0.80342599999999997</c:v>
                </c:pt>
                <c:pt idx="4033">
                  <c:v>-0.80437599999999998</c:v>
                </c:pt>
                <c:pt idx="4034">
                  <c:v>-0.80540500000000004</c:v>
                </c:pt>
                <c:pt idx="4035">
                  <c:v>-0.80637700000000001</c:v>
                </c:pt>
                <c:pt idx="4036">
                  <c:v>-0.80742199999999997</c:v>
                </c:pt>
                <c:pt idx="4037">
                  <c:v>-0.80845100000000003</c:v>
                </c:pt>
                <c:pt idx="4038">
                  <c:v>-0.80945699999999998</c:v>
                </c:pt>
                <c:pt idx="4039">
                  <c:v>-0.81039600000000001</c:v>
                </c:pt>
                <c:pt idx="4040">
                  <c:v>-0.81137999999999999</c:v>
                </c:pt>
                <c:pt idx="4041">
                  <c:v>-0.81240900000000005</c:v>
                </c:pt>
                <c:pt idx="4042">
                  <c:v>-0.813419</c:v>
                </c:pt>
                <c:pt idx="4043">
                  <c:v>-0.81440900000000005</c:v>
                </c:pt>
                <c:pt idx="4044">
                  <c:v>-0.81541799999999998</c:v>
                </c:pt>
                <c:pt idx="4045">
                  <c:v>-0.81643699999999997</c:v>
                </c:pt>
                <c:pt idx="4046">
                  <c:v>-0.81747199999999998</c:v>
                </c:pt>
                <c:pt idx="4047">
                  <c:v>-0.81847400000000003</c:v>
                </c:pt>
                <c:pt idx="4048">
                  <c:v>-0.81943500000000002</c:v>
                </c:pt>
                <c:pt idx="4049">
                  <c:v>-0.82037899999999997</c:v>
                </c:pt>
                <c:pt idx="4050">
                  <c:v>-0.82139600000000002</c:v>
                </c:pt>
                <c:pt idx="4051">
                  <c:v>-0.82236600000000004</c:v>
                </c:pt>
                <c:pt idx="4052">
                  <c:v>-0.82340100000000005</c:v>
                </c:pt>
                <c:pt idx="4053">
                  <c:v>-0.82443599999999995</c:v>
                </c:pt>
                <c:pt idx="4054">
                  <c:v>-0.82537300000000002</c:v>
                </c:pt>
                <c:pt idx="4055">
                  <c:v>-0.826407</c:v>
                </c:pt>
                <c:pt idx="4056">
                  <c:v>-0.82740899999999995</c:v>
                </c:pt>
                <c:pt idx="4057">
                  <c:v>-0.82839300000000005</c:v>
                </c:pt>
                <c:pt idx="4058">
                  <c:v>-0.82936600000000005</c:v>
                </c:pt>
                <c:pt idx="4059">
                  <c:v>-0.83043900000000004</c:v>
                </c:pt>
                <c:pt idx="4060">
                  <c:v>-0.83133100000000004</c:v>
                </c:pt>
                <c:pt idx="4061">
                  <c:v>-0.83242799999999995</c:v>
                </c:pt>
                <c:pt idx="4062">
                  <c:v>-0.83346100000000001</c:v>
                </c:pt>
                <c:pt idx="4063">
                  <c:v>-0.83440700000000001</c:v>
                </c:pt>
                <c:pt idx="4064">
                  <c:v>-0.835372</c:v>
                </c:pt>
                <c:pt idx="4065">
                  <c:v>-0.83642799999999995</c:v>
                </c:pt>
                <c:pt idx="4066">
                  <c:v>-0.83735199999999999</c:v>
                </c:pt>
                <c:pt idx="4067">
                  <c:v>-0.83840000000000003</c:v>
                </c:pt>
                <c:pt idx="4068">
                  <c:v>-0.83952499999999997</c:v>
                </c:pt>
                <c:pt idx="4069">
                  <c:v>-0.84033899999999995</c:v>
                </c:pt>
                <c:pt idx="4070">
                  <c:v>-0.841418</c:v>
                </c:pt>
                <c:pt idx="4071">
                  <c:v>-0.84247099999999997</c:v>
                </c:pt>
                <c:pt idx="4072">
                  <c:v>-0.84347799999999995</c:v>
                </c:pt>
                <c:pt idx="4073">
                  <c:v>-0.84444699999999995</c:v>
                </c:pt>
                <c:pt idx="4074">
                  <c:v>-0.84545400000000004</c:v>
                </c:pt>
                <c:pt idx="4075">
                  <c:v>-0.84643900000000005</c:v>
                </c:pt>
                <c:pt idx="4076">
                  <c:v>-0.847445</c:v>
                </c:pt>
                <c:pt idx="4077">
                  <c:v>-0.84846500000000002</c:v>
                </c:pt>
                <c:pt idx="4078">
                  <c:v>-0.84940700000000002</c:v>
                </c:pt>
                <c:pt idx="4079">
                  <c:v>-0.85041100000000003</c:v>
                </c:pt>
                <c:pt idx="4080">
                  <c:v>-0.85146900000000003</c:v>
                </c:pt>
                <c:pt idx="4081">
                  <c:v>-0.852464</c:v>
                </c:pt>
                <c:pt idx="4082">
                  <c:v>-0.85348100000000005</c:v>
                </c:pt>
                <c:pt idx="4083">
                  <c:v>-0.85441199999999995</c:v>
                </c:pt>
                <c:pt idx="4084">
                  <c:v>-0.85543599999999997</c:v>
                </c:pt>
                <c:pt idx="4085">
                  <c:v>-0.85642700000000005</c:v>
                </c:pt>
                <c:pt idx="4086">
                  <c:v>-0.85747700000000004</c:v>
                </c:pt>
                <c:pt idx="4087">
                  <c:v>-0.85844900000000002</c:v>
                </c:pt>
                <c:pt idx="4088">
                  <c:v>-0.85942499999999999</c:v>
                </c:pt>
                <c:pt idx="4089">
                  <c:v>-0.860402</c:v>
                </c:pt>
                <c:pt idx="4090">
                  <c:v>-0.86141299999999998</c:v>
                </c:pt>
                <c:pt idx="4091">
                  <c:v>-0.86243400000000003</c:v>
                </c:pt>
                <c:pt idx="4092">
                  <c:v>-0.86337600000000003</c:v>
                </c:pt>
                <c:pt idx="4093">
                  <c:v>-0.86436800000000003</c:v>
                </c:pt>
                <c:pt idx="4094">
                  <c:v>-0.865452</c:v>
                </c:pt>
                <c:pt idx="4095">
                  <c:v>-0.86643099999999995</c:v>
                </c:pt>
                <c:pt idx="4096">
                  <c:v>-0.86744600000000005</c:v>
                </c:pt>
                <c:pt idx="4097">
                  <c:v>-0.86838700000000002</c:v>
                </c:pt>
                <c:pt idx="4098">
                  <c:v>-0.86943099999999995</c:v>
                </c:pt>
                <c:pt idx="4099">
                  <c:v>-0.87036100000000005</c:v>
                </c:pt>
                <c:pt idx="4100">
                  <c:v>-0.87141299999999999</c:v>
                </c:pt>
                <c:pt idx="4101">
                  <c:v>-0.87236899999999995</c:v>
                </c:pt>
                <c:pt idx="4102">
                  <c:v>-0.87344299999999997</c:v>
                </c:pt>
                <c:pt idx="4103">
                  <c:v>-0.87437900000000002</c:v>
                </c:pt>
                <c:pt idx="4104">
                  <c:v>-0.87540899999999999</c:v>
                </c:pt>
                <c:pt idx="4105">
                  <c:v>-0.87642299999999995</c:v>
                </c:pt>
                <c:pt idx="4106">
                  <c:v>-0.87740799999999997</c:v>
                </c:pt>
                <c:pt idx="4107">
                  <c:v>-0.87846400000000002</c:v>
                </c:pt>
                <c:pt idx="4108">
                  <c:v>-0.87938700000000003</c:v>
                </c:pt>
                <c:pt idx="4109">
                  <c:v>-0.88036000000000003</c:v>
                </c:pt>
                <c:pt idx="4110">
                  <c:v>-0.88141499999999995</c:v>
                </c:pt>
                <c:pt idx="4111">
                  <c:v>-0.88240600000000002</c:v>
                </c:pt>
                <c:pt idx="4112">
                  <c:v>-0.88346400000000003</c:v>
                </c:pt>
                <c:pt idx="4113">
                  <c:v>-0.88445799999999997</c:v>
                </c:pt>
                <c:pt idx="4114">
                  <c:v>-0.88542299999999996</c:v>
                </c:pt>
                <c:pt idx="4115">
                  <c:v>-0.88641199999999998</c:v>
                </c:pt>
                <c:pt idx="4116">
                  <c:v>-0.887459</c:v>
                </c:pt>
                <c:pt idx="4117">
                  <c:v>-0.88844699999999999</c:v>
                </c:pt>
                <c:pt idx="4118">
                  <c:v>-0.88940300000000005</c:v>
                </c:pt>
                <c:pt idx="4119">
                  <c:v>-0.89048400000000005</c:v>
                </c:pt>
                <c:pt idx="4120">
                  <c:v>-0.89144299999999999</c:v>
                </c:pt>
                <c:pt idx="4121">
                  <c:v>-0.89241499999999996</c:v>
                </c:pt>
                <c:pt idx="4122">
                  <c:v>-0.89347799999999999</c:v>
                </c:pt>
                <c:pt idx="4123">
                  <c:v>-0.89448300000000003</c:v>
                </c:pt>
                <c:pt idx="4124">
                  <c:v>-0.89540399999999998</c:v>
                </c:pt>
                <c:pt idx="4125">
                  <c:v>-0.89646999999999999</c:v>
                </c:pt>
                <c:pt idx="4126">
                  <c:v>-0.89750600000000003</c:v>
                </c:pt>
                <c:pt idx="4127">
                  <c:v>-0.89845200000000003</c:v>
                </c:pt>
                <c:pt idx="4128">
                  <c:v>-0.89939400000000003</c:v>
                </c:pt>
                <c:pt idx="4129">
                  <c:v>-0.90044999999999997</c:v>
                </c:pt>
                <c:pt idx="4130">
                  <c:v>-0.90142999999999995</c:v>
                </c:pt>
                <c:pt idx="4131">
                  <c:v>-0.90246499999999996</c:v>
                </c:pt>
                <c:pt idx="4132">
                  <c:v>-0.90341199999999999</c:v>
                </c:pt>
                <c:pt idx="4133">
                  <c:v>-0.90441199999999999</c:v>
                </c:pt>
                <c:pt idx="4134">
                  <c:v>-0.90545399999999998</c:v>
                </c:pt>
                <c:pt idx="4135">
                  <c:v>-0.90647800000000001</c:v>
                </c:pt>
                <c:pt idx="4136">
                  <c:v>-0.90747100000000003</c:v>
                </c:pt>
                <c:pt idx="4137">
                  <c:v>-0.90846099999999996</c:v>
                </c:pt>
                <c:pt idx="4138">
                  <c:v>-0.90944199999999997</c:v>
                </c:pt>
                <c:pt idx="4139">
                  <c:v>-0.91041099999999997</c:v>
                </c:pt>
                <c:pt idx="4140">
                  <c:v>-0.91139400000000004</c:v>
                </c:pt>
                <c:pt idx="4141">
                  <c:v>-0.91245600000000004</c:v>
                </c:pt>
                <c:pt idx="4142">
                  <c:v>-0.91342900000000005</c:v>
                </c:pt>
                <c:pt idx="4143">
                  <c:v>-0.91448499999999999</c:v>
                </c:pt>
                <c:pt idx="4144">
                  <c:v>-0.91544000000000003</c:v>
                </c:pt>
                <c:pt idx="4145">
                  <c:v>-0.91642999999999997</c:v>
                </c:pt>
                <c:pt idx="4146">
                  <c:v>-0.91745100000000002</c:v>
                </c:pt>
                <c:pt idx="4147">
                  <c:v>-0.918408</c:v>
                </c:pt>
                <c:pt idx="4148">
                  <c:v>-0.91947000000000001</c:v>
                </c:pt>
                <c:pt idx="4149">
                  <c:v>-0.920489</c:v>
                </c:pt>
                <c:pt idx="4150">
                  <c:v>-0.92148099999999999</c:v>
                </c:pt>
                <c:pt idx="4151">
                  <c:v>-0.92245100000000002</c:v>
                </c:pt>
                <c:pt idx="4152">
                  <c:v>-0.92340999999999995</c:v>
                </c:pt>
                <c:pt idx="4153">
                  <c:v>-0.92446099999999998</c:v>
                </c:pt>
                <c:pt idx="4154">
                  <c:v>-0.92547900000000005</c:v>
                </c:pt>
                <c:pt idx="4155">
                  <c:v>-0.92646099999999998</c:v>
                </c:pt>
                <c:pt idx="4156">
                  <c:v>-0.92746899999999999</c:v>
                </c:pt>
                <c:pt idx="4157">
                  <c:v>-0.92842199999999997</c:v>
                </c:pt>
                <c:pt idx="4158">
                  <c:v>-0.92947599999999997</c:v>
                </c:pt>
                <c:pt idx="4159">
                  <c:v>-0.93046899999999999</c:v>
                </c:pt>
                <c:pt idx="4160">
                  <c:v>-0.93148200000000003</c:v>
                </c:pt>
                <c:pt idx="4161">
                  <c:v>-0.93242899999999995</c:v>
                </c:pt>
                <c:pt idx="4162">
                  <c:v>-0.933392</c:v>
                </c:pt>
                <c:pt idx="4163">
                  <c:v>-0.93443200000000004</c:v>
                </c:pt>
                <c:pt idx="4164">
                  <c:v>-0.93545999999999996</c:v>
                </c:pt>
                <c:pt idx="4165">
                  <c:v>-0.936496</c:v>
                </c:pt>
                <c:pt idx="4166">
                  <c:v>-0.93745599999999996</c:v>
                </c:pt>
                <c:pt idx="4167">
                  <c:v>-0.93842300000000001</c:v>
                </c:pt>
                <c:pt idx="4168">
                  <c:v>-0.939442</c:v>
                </c:pt>
                <c:pt idx="4169">
                  <c:v>-0.940442</c:v>
                </c:pt>
                <c:pt idx="4170">
                  <c:v>-0.94141799999999998</c:v>
                </c:pt>
                <c:pt idx="4171">
                  <c:v>-0.94240999999999997</c:v>
                </c:pt>
                <c:pt idx="4172">
                  <c:v>-0.94342199999999998</c:v>
                </c:pt>
                <c:pt idx="4173">
                  <c:v>-0.94447599999999998</c:v>
                </c:pt>
                <c:pt idx="4174">
                  <c:v>-0.94545800000000002</c:v>
                </c:pt>
                <c:pt idx="4175">
                  <c:v>-0.94651399999999997</c:v>
                </c:pt>
                <c:pt idx="4176">
                  <c:v>-0.94749799999999995</c:v>
                </c:pt>
                <c:pt idx="4177">
                  <c:v>-0.94844899999999999</c:v>
                </c:pt>
                <c:pt idx="4178">
                  <c:v>-0.94943200000000005</c:v>
                </c:pt>
                <c:pt idx="4179">
                  <c:v>-0.95042199999999999</c:v>
                </c:pt>
                <c:pt idx="4180">
                  <c:v>-0.95144499999999999</c:v>
                </c:pt>
                <c:pt idx="4181">
                  <c:v>-0.95244499999999999</c:v>
                </c:pt>
                <c:pt idx="4182">
                  <c:v>-0.95350599999999996</c:v>
                </c:pt>
                <c:pt idx="4183">
                  <c:v>-0.95441900000000002</c:v>
                </c:pt>
                <c:pt idx="4184">
                  <c:v>-0.95545000000000002</c:v>
                </c:pt>
                <c:pt idx="4185">
                  <c:v>-0.95647599999999999</c:v>
                </c:pt>
                <c:pt idx="4186">
                  <c:v>-0.95744799999999997</c:v>
                </c:pt>
                <c:pt idx="4187">
                  <c:v>-0.95846799999999999</c:v>
                </c:pt>
                <c:pt idx="4188">
                  <c:v>-0.95945899999999995</c:v>
                </c:pt>
                <c:pt idx="4189">
                  <c:v>-0.960453</c:v>
                </c:pt>
                <c:pt idx="4190">
                  <c:v>-0.96151200000000003</c:v>
                </c:pt>
                <c:pt idx="4191">
                  <c:v>-0.96240099999999995</c:v>
                </c:pt>
                <c:pt idx="4192">
                  <c:v>-0.96336999999999995</c:v>
                </c:pt>
                <c:pt idx="4193">
                  <c:v>-0.96452099999999996</c:v>
                </c:pt>
                <c:pt idx="4194">
                  <c:v>-0.96546600000000005</c:v>
                </c:pt>
                <c:pt idx="4195">
                  <c:v>-0.96643699999999999</c:v>
                </c:pt>
                <c:pt idx="4196">
                  <c:v>-0.96747700000000003</c:v>
                </c:pt>
                <c:pt idx="4197">
                  <c:v>-0.96846500000000002</c:v>
                </c:pt>
                <c:pt idx="4198">
                  <c:v>-0.96946200000000005</c:v>
                </c:pt>
                <c:pt idx="4199">
                  <c:v>-0.97049700000000005</c:v>
                </c:pt>
                <c:pt idx="4200">
                  <c:v>-0.97148800000000002</c:v>
                </c:pt>
                <c:pt idx="4201">
                  <c:v>-0.97246299999999997</c:v>
                </c:pt>
                <c:pt idx="4202">
                  <c:v>-0.97343999999999997</c:v>
                </c:pt>
                <c:pt idx="4203">
                  <c:v>-0.974495</c:v>
                </c:pt>
                <c:pt idx="4204">
                  <c:v>-0.97551900000000002</c:v>
                </c:pt>
                <c:pt idx="4205">
                  <c:v>-0.97647600000000001</c:v>
                </c:pt>
                <c:pt idx="4206">
                  <c:v>-0.97745000000000004</c:v>
                </c:pt>
                <c:pt idx="4207">
                  <c:v>-0.97841800000000001</c:v>
                </c:pt>
                <c:pt idx="4208">
                  <c:v>-0.97944699999999996</c:v>
                </c:pt>
                <c:pt idx="4209">
                  <c:v>-0.98047600000000001</c:v>
                </c:pt>
                <c:pt idx="4210">
                  <c:v>-0.981433</c:v>
                </c:pt>
                <c:pt idx="4211">
                  <c:v>-0.98250000000000004</c:v>
                </c:pt>
                <c:pt idx="4212">
                  <c:v>-0.98341800000000001</c:v>
                </c:pt>
                <c:pt idx="4213">
                  <c:v>-0.98444200000000004</c:v>
                </c:pt>
                <c:pt idx="4214">
                  <c:v>-0.98551200000000005</c:v>
                </c:pt>
                <c:pt idx="4215">
                  <c:v>-0.98650099999999996</c:v>
                </c:pt>
                <c:pt idx="4216">
                  <c:v>-0.98750300000000002</c:v>
                </c:pt>
                <c:pt idx="4217">
                  <c:v>-0.98847200000000002</c:v>
                </c:pt>
                <c:pt idx="4218">
                  <c:v>-0.98945499999999997</c:v>
                </c:pt>
                <c:pt idx="4219">
                  <c:v>-0.99049900000000002</c:v>
                </c:pt>
                <c:pt idx="4220">
                  <c:v>-0.99149299999999996</c:v>
                </c:pt>
                <c:pt idx="4221">
                  <c:v>-0.99243899999999996</c:v>
                </c:pt>
                <c:pt idx="4222">
                  <c:v>-0.99348800000000004</c:v>
                </c:pt>
                <c:pt idx="4223">
                  <c:v>-0.99444600000000005</c:v>
                </c:pt>
                <c:pt idx="4224">
                  <c:v>-0.99552799999999997</c:v>
                </c:pt>
                <c:pt idx="4225">
                  <c:v>-0.99650499999999997</c:v>
                </c:pt>
                <c:pt idx="4226">
                  <c:v>-0.99744699999999997</c:v>
                </c:pt>
                <c:pt idx="4227">
                  <c:v>-0.998529</c:v>
                </c:pt>
                <c:pt idx="4228">
                  <c:v>-0.999502</c:v>
                </c:pt>
                <c:pt idx="4229">
                  <c:v>-1.00044</c:v>
                </c:pt>
                <c:pt idx="4230">
                  <c:v>-1.0015000000000001</c:v>
                </c:pt>
                <c:pt idx="4231">
                  <c:v>-1.00248</c:v>
                </c:pt>
                <c:pt idx="4232">
                  <c:v>-1.0034799999999999</c:v>
                </c:pt>
                <c:pt idx="4233">
                  <c:v>-1.0044500000000001</c:v>
                </c:pt>
                <c:pt idx="4234">
                  <c:v>-1.0054799999999999</c:v>
                </c:pt>
                <c:pt idx="4235">
                  <c:v>-1.00648</c:v>
                </c:pt>
                <c:pt idx="4236">
                  <c:v>-1.0075000000000001</c:v>
                </c:pt>
                <c:pt idx="4237">
                  <c:v>-1.0084900000000001</c:v>
                </c:pt>
                <c:pt idx="4238">
                  <c:v>-1.0095400000000001</c:v>
                </c:pt>
                <c:pt idx="4239">
                  <c:v>-1.0104599999999999</c:v>
                </c:pt>
                <c:pt idx="4240">
                  <c:v>-1.0115099999999999</c:v>
                </c:pt>
                <c:pt idx="4241">
                  <c:v>-1.0124899999999999</c:v>
                </c:pt>
                <c:pt idx="4242">
                  <c:v>-1.01349</c:v>
                </c:pt>
                <c:pt idx="4243">
                  <c:v>-1.01447</c:v>
                </c:pt>
                <c:pt idx="4244">
                  <c:v>-1.0154799999999999</c:v>
                </c:pt>
                <c:pt idx="4245">
                  <c:v>-1.0164299999999999</c:v>
                </c:pt>
                <c:pt idx="4246">
                  <c:v>-1.0174700000000001</c:v>
                </c:pt>
                <c:pt idx="4247">
                  <c:v>-1.01844</c:v>
                </c:pt>
                <c:pt idx="4248">
                  <c:v>-1.0194399999999999</c:v>
                </c:pt>
                <c:pt idx="4249">
                  <c:v>-1.0204899999999999</c:v>
                </c:pt>
                <c:pt idx="4250">
                  <c:v>-1.0214300000000001</c:v>
                </c:pt>
                <c:pt idx="4251">
                  <c:v>-1.02247</c:v>
                </c:pt>
                <c:pt idx="4252">
                  <c:v>-1.02345</c:v>
                </c:pt>
                <c:pt idx="4253">
                  <c:v>-1.02447</c:v>
                </c:pt>
                <c:pt idx="4254">
                  <c:v>-1.0254700000000001</c:v>
                </c:pt>
                <c:pt idx="4255">
                  <c:v>-1.02644</c:v>
                </c:pt>
                <c:pt idx="4256">
                  <c:v>-1.02746</c:v>
                </c:pt>
                <c:pt idx="4257">
                  <c:v>-1.0285599999999999</c:v>
                </c:pt>
                <c:pt idx="4258">
                  <c:v>-1.0294300000000001</c:v>
                </c:pt>
                <c:pt idx="4259">
                  <c:v>-1.03044</c:v>
                </c:pt>
                <c:pt idx="4260">
                  <c:v>-1.0314700000000001</c:v>
                </c:pt>
                <c:pt idx="4261">
                  <c:v>-1.03247</c:v>
                </c:pt>
                <c:pt idx="4262">
                  <c:v>-1.03345</c:v>
                </c:pt>
                <c:pt idx="4263">
                  <c:v>-1.0344800000000001</c:v>
                </c:pt>
                <c:pt idx="4264">
                  <c:v>-1.0354399999999999</c:v>
                </c:pt>
                <c:pt idx="4265">
                  <c:v>-1.03651</c:v>
                </c:pt>
                <c:pt idx="4266">
                  <c:v>-1.0374399999999999</c:v>
                </c:pt>
                <c:pt idx="4267">
                  <c:v>-1.03844</c:v>
                </c:pt>
                <c:pt idx="4268">
                  <c:v>-1.0394600000000001</c:v>
                </c:pt>
                <c:pt idx="4269">
                  <c:v>-1.0404500000000001</c:v>
                </c:pt>
                <c:pt idx="4270">
                  <c:v>-1.04149</c:v>
                </c:pt>
                <c:pt idx="4271">
                  <c:v>-1.04254</c:v>
                </c:pt>
                <c:pt idx="4272">
                  <c:v>-1.04349</c:v>
                </c:pt>
                <c:pt idx="4273">
                  <c:v>-1.0444899999999999</c:v>
                </c:pt>
                <c:pt idx="4274">
                  <c:v>-1.0455000000000001</c:v>
                </c:pt>
                <c:pt idx="4275">
                  <c:v>-1.04643</c:v>
                </c:pt>
                <c:pt idx="4276">
                  <c:v>-1.04749</c:v>
                </c:pt>
                <c:pt idx="4277">
                  <c:v>-1.0485199999999999</c:v>
                </c:pt>
                <c:pt idx="4278">
                  <c:v>-1.0494600000000001</c:v>
                </c:pt>
                <c:pt idx="4279">
                  <c:v>-1.0505</c:v>
                </c:pt>
                <c:pt idx="4280">
                  <c:v>-1.0515000000000001</c:v>
                </c:pt>
                <c:pt idx="4281">
                  <c:v>-1.0525</c:v>
                </c:pt>
                <c:pt idx="4282">
                  <c:v>-1.05355</c:v>
                </c:pt>
                <c:pt idx="4283">
                  <c:v>-1.0545500000000001</c:v>
                </c:pt>
                <c:pt idx="4284">
                  <c:v>-1.0554399999999999</c:v>
                </c:pt>
                <c:pt idx="4285">
                  <c:v>-1.0564800000000001</c:v>
                </c:pt>
                <c:pt idx="4286">
                  <c:v>-1.05749</c:v>
                </c:pt>
                <c:pt idx="4287">
                  <c:v>-1.05847</c:v>
                </c:pt>
                <c:pt idx="4288">
                  <c:v>-1.0594600000000001</c:v>
                </c:pt>
                <c:pt idx="4289">
                  <c:v>-1.06053</c:v>
                </c:pt>
                <c:pt idx="4290">
                  <c:v>-1.06148</c:v>
                </c:pt>
                <c:pt idx="4291">
                  <c:v>-1.06247</c:v>
                </c:pt>
                <c:pt idx="4292">
                  <c:v>-1.06351</c:v>
                </c:pt>
                <c:pt idx="4293">
                  <c:v>-1.06447</c:v>
                </c:pt>
                <c:pt idx="4294">
                  <c:v>-1.06552</c:v>
                </c:pt>
                <c:pt idx="4295">
                  <c:v>-1.06647</c:v>
                </c:pt>
                <c:pt idx="4296">
                  <c:v>-1.0674600000000001</c:v>
                </c:pt>
                <c:pt idx="4297">
                  <c:v>-1.0688599999999999</c:v>
                </c:pt>
                <c:pt idx="4298">
                  <c:v>-1.07026</c:v>
                </c:pt>
                <c:pt idx="4299">
                  <c:v>-1.0712900000000001</c:v>
                </c:pt>
                <c:pt idx="4300">
                  <c:v>-1.07229</c:v>
                </c:pt>
                <c:pt idx="4301">
                  <c:v>-1.0733299999999999</c:v>
                </c:pt>
                <c:pt idx="4302">
                  <c:v>-1.07429</c:v>
                </c:pt>
                <c:pt idx="4303">
                  <c:v>-1.0753200000000001</c:v>
                </c:pt>
                <c:pt idx="4304">
                  <c:v>-1.0763</c:v>
                </c:pt>
                <c:pt idx="4305">
                  <c:v>-1.07724</c:v>
                </c:pt>
                <c:pt idx="4306">
                  <c:v>-1.0782700000000001</c:v>
                </c:pt>
                <c:pt idx="4307">
                  <c:v>-1.07931</c:v>
                </c:pt>
                <c:pt idx="4308">
                  <c:v>-1.0803400000000001</c:v>
                </c:pt>
                <c:pt idx="4309">
                  <c:v>-1.0812900000000001</c:v>
                </c:pt>
                <c:pt idx="4310">
                  <c:v>-1.0823100000000001</c:v>
                </c:pt>
                <c:pt idx="4311">
                  <c:v>-1.0833299999999999</c:v>
                </c:pt>
                <c:pt idx="4312">
                  <c:v>-1.08423</c:v>
                </c:pt>
                <c:pt idx="4313">
                  <c:v>-1.0853299999999999</c:v>
                </c:pt>
                <c:pt idx="4314">
                  <c:v>-1.0863</c:v>
                </c:pt>
                <c:pt idx="4315">
                  <c:v>-1.08724</c:v>
                </c:pt>
                <c:pt idx="4316">
                  <c:v>-1.0883400000000001</c:v>
                </c:pt>
                <c:pt idx="4317">
                  <c:v>-1.08927</c:v>
                </c:pt>
                <c:pt idx="4318">
                  <c:v>-1.0902799999999999</c:v>
                </c:pt>
                <c:pt idx="4319">
                  <c:v>-1.09131</c:v>
                </c:pt>
                <c:pt idx="4320">
                  <c:v>-1.0923700000000001</c:v>
                </c:pt>
                <c:pt idx="4321">
                  <c:v>-1.09327</c:v>
                </c:pt>
                <c:pt idx="4322">
                  <c:v>-1.0942400000000001</c:v>
                </c:pt>
                <c:pt idx="4323">
                  <c:v>-1.0952599999999999</c:v>
                </c:pt>
                <c:pt idx="4324">
                  <c:v>-1.09626</c:v>
                </c:pt>
                <c:pt idx="4325">
                  <c:v>-1.0973200000000001</c:v>
                </c:pt>
                <c:pt idx="4326">
                  <c:v>-1.0983000000000001</c:v>
                </c:pt>
                <c:pt idx="4327">
                  <c:v>-1.09918</c:v>
                </c:pt>
                <c:pt idx="4328">
                  <c:v>-1.10029</c:v>
                </c:pt>
                <c:pt idx="4329">
                  <c:v>-1.1012500000000001</c:v>
                </c:pt>
                <c:pt idx="4330">
                  <c:v>-1.1022700000000001</c:v>
                </c:pt>
                <c:pt idx="4331">
                  <c:v>-1.1032599999999999</c:v>
                </c:pt>
                <c:pt idx="4332">
                  <c:v>-1.1042700000000001</c:v>
                </c:pt>
                <c:pt idx="4333">
                  <c:v>-1.1052999999999999</c:v>
                </c:pt>
                <c:pt idx="4334">
                  <c:v>-1.10629</c:v>
                </c:pt>
                <c:pt idx="4335">
                  <c:v>-1.1073</c:v>
                </c:pt>
                <c:pt idx="4336">
                  <c:v>-1.1083499999999999</c:v>
                </c:pt>
                <c:pt idx="4337">
                  <c:v>-1.10928</c:v>
                </c:pt>
                <c:pt idx="4338">
                  <c:v>-1.11029</c:v>
                </c:pt>
                <c:pt idx="4339">
                  <c:v>-1.11131</c:v>
                </c:pt>
                <c:pt idx="4340">
                  <c:v>-1.11229</c:v>
                </c:pt>
                <c:pt idx="4341">
                  <c:v>-1.11331</c:v>
                </c:pt>
                <c:pt idx="4342">
                  <c:v>-1.1143000000000001</c:v>
                </c:pt>
                <c:pt idx="4343">
                  <c:v>-1.1152599999999999</c:v>
                </c:pt>
                <c:pt idx="4344">
                  <c:v>-1.1162799999999999</c:v>
                </c:pt>
                <c:pt idx="4345">
                  <c:v>-1.1172800000000001</c:v>
                </c:pt>
                <c:pt idx="4346">
                  <c:v>-1.11832</c:v>
                </c:pt>
                <c:pt idx="4347">
                  <c:v>-1.11934</c:v>
                </c:pt>
                <c:pt idx="4348">
                  <c:v>-1.12036</c:v>
                </c:pt>
                <c:pt idx="4349">
                  <c:v>-1.1212899999999999</c:v>
                </c:pt>
                <c:pt idx="4350">
                  <c:v>-1.12232</c:v>
                </c:pt>
                <c:pt idx="4351">
                  <c:v>-1.1232899999999999</c:v>
                </c:pt>
                <c:pt idx="4352">
                  <c:v>-1.12432</c:v>
                </c:pt>
                <c:pt idx="4353">
                  <c:v>-1.1253599999999999</c:v>
                </c:pt>
                <c:pt idx="4354">
                  <c:v>-1.1263099999999999</c:v>
                </c:pt>
                <c:pt idx="4355">
                  <c:v>-1.1273299999999999</c:v>
                </c:pt>
                <c:pt idx="4356">
                  <c:v>-1.1282700000000001</c:v>
                </c:pt>
                <c:pt idx="4357">
                  <c:v>-1.12931</c:v>
                </c:pt>
                <c:pt idx="4358">
                  <c:v>-1.1303799999999999</c:v>
                </c:pt>
                <c:pt idx="4359">
                  <c:v>-1.1313500000000001</c:v>
                </c:pt>
                <c:pt idx="4360">
                  <c:v>-1.13232</c:v>
                </c:pt>
                <c:pt idx="4361">
                  <c:v>-1.13331</c:v>
                </c:pt>
                <c:pt idx="4362">
                  <c:v>-1.13432</c:v>
                </c:pt>
                <c:pt idx="4363">
                  <c:v>-1.1352599999999999</c:v>
                </c:pt>
                <c:pt idx="4364">
                  <c:v>-1.13632</c:v>
                </c:pt>
                <c:pt idx="4365">
                  <c:v>-1.1373800000000001</c:v>
                </c:pt>
                <c:pt idx="4366">
                  <c:v>-1.13832</c:v>
                </c:pt>
                <c:pt idx="4367">
                  <c:v>-1.13934</c:v>
                </c:pt>
                <c:pt idx="4368">
                  <c:v>-1.14029</c:v>
                </c:pt>
                <c:pt idx="4369">
                  <c:v>-1.1413199999999999</c:v>
                </c:pt>
                <c:pt idx="4370">
                  <c:v>-1.1423300000000001</c:v>
                </c:pt>
                <c:pt idx="4371">
                  <c:v>-1.14331</c:v>
                </c:pt>
                <c:pt idx="4372">
                  <c:v>-1.1443099999999999</c:v>
                </c:pt>
                <c:pt idx="4373">
                  <c:v>-1.1452899999999999</c:v>
                </c:pt>
                <c:pt idx="4374">
                  <c:v>-1.14636</c:v>
                </c:pt>
                <c:pt idx="4375">
                  <c:v>-1.1473100000000001</c:v>
                </c:pt>
                <c:pt idx="4376">
                  <c:v>-1.14836</c:v>
                </c:pt>
                <c:pt idx="4377">
                  <c:v>-1.1492800000000001</c:v>
                </c:pt>
                <c:pt idx="4378">
                  <c:v>-1.15029</c:v>
                </c:pt>
                <c:pt idx="4379">
                  <c:v>-1.1513599999999999</c:v>
                </c:pt>
                <c:pt idx="4380">
                  <c:v>-1.1523300000000001</c:v>
                </c:pt>
                <c:pt idx="4381">
                  <c:v>-1.1534</c:v>
                </c:pt>
                <c:pt idx="4382">
                  <c:v>-1.1543099999999999</c:v>
                </c:pt>
                <c:pt idx="4383">
                  <c:v>-1.1552899999999999</c:v>
                </c:pt>
                <c:pt idx="4384">
                  <c:v>-1.1563600000000001</c:v>
                </c:pt>
                <c:pt idx="4385">
                  <c:v>-1.1573199999999999</c:v>
                </c:pt>
                <c:pt idx="4386">
                  <c:v>-1.1583300000000001</c:v>
                </c:pt>
                <c:pt idx="4387">
                  <c:v>-1.1593500000000001</c:v>
                </c:pt>
                <c:pt idx="4388">
                  <c:v>-1.1603600000000001</c:v>
                </c:pt>
                <c:pt idx="4389">
                  <c:v>-1.16137</c:v>
                </c:pt>
                <c:pt idx="4390">
                  <c:v>-1.1623000000000001</c:v>
                </c:pt>
                <c:pt idx="4391">
                  <c:v>-1.1633599999999999</c:v>
                </c:pt>
                <c:pt idx="4392">
                  <c:v>-1.16432</c:v>
                </c:pt>
                <c:pt idx="4393">
                  <c:v>-1.16536</c:v>
                </c:pt>
                <c:pt idx="4394">
                  <c:v>-1.16642</c:v>
                </c:pt>
                <c:pt idx="4395">
                  <c:v>-1.16733</c:v>
                </c:pt>
                <c:pt idx="4396">
                  <c:v>-1.16835</c:v>
                </c:pt>
                <c:pt idx="4397">
                  <c:v>-1.1693</c:v>
                </c:pt>
                <c:pt idx="4398">
                  <c:v>-1.17032</c:v>
                </c:pt>
                <c:pt idx="4399">
                  <c:v>-1.1713499999999999</c:v>
                </c:pt>
                <c:pt idx="4400">
                  <c:v>-1.1723300000000001</c:v>
                </c:pt>
                <c:pt idx="4401">
                  <c:v>-1.1733199999999999</c:v>
                </c:pt>
                <c:pt idx="4402">
                  <c:v>-1.1743600000000001</c:v>
                </c:pt>
                <c:pt idx="4403">
                  <c:v>-1.17533</c:v>
                </c:pt>
                <c:pt idx="4404">
                  <c:v>-1.1762999999999999</c:v>
                </c:pt>
                <c:pt idx="4405">
                  <c:v>-1.17733</c:v>
                </c:pt>
                <c:pt idx="4406">
                  <c:v>-1.1783300000000001</c:v>
                </c:pt>
                <c:pt idx="4407">
                  <c:v>-1.1793199999999999</c:v>
                </c:pt>
                <c:pt idx="4408">
                  <c:v>-1.1803399999999999</c:v>
                </c:pt>
                <c:pt idx="4409">
                  <c:v>-1.1813400000000001</c:v>
                </c:pt>
                <c:pt idx="4410">
                  <c:v>-1.1822900000000001</c:v>
                </c:pt>
                <c:pt idx="4411">
                  <c:v>-1.18333</c:v>
                </c:pt>
                <c:pt idx="4412">
                  <c:v>-1.1842999999999999</c:v>
                </c:pt>
                <c:pt idx="4413">
                  <c:v>-1.1853100000000001</c:v>
                </c:pt>
                <c:pt idx="4414">
                  <c:v>-1.1862999999999999</c:v>
                </c:pt>
                <c:pt idx="4415">
                  <c:v>-1.1873100000000001</c:v>
                </c:pt>
                <c:pt idx="4416">
                  <c:v>-1.18834</c:v>
                </c:pt>
                <c:pt idx="4417">
                  <c:v>-1.18933</c:v>
                </c:pt>
                <c:pt idx="4418">
                  <c:v>-1.19034</c:v>
                </c:pt>
                <c:pt idx="4419">
                  <c:v>-1.1912799999999999</c:v>
                </c:pt>
                <c:pt idx="4420">
                  <c:v>-1.1923299999999999</c:v>
                </c:pt>
                <c:pt idx="4421">
                  <c:v>-1.1933199999999999</c:v>
                </c:pt>
                <c:pt idx="4422">
                  <c:v>-1.1943600000000001</c:v>
                </c:pt>
                <c:pt idx="4423">
                  <c:v>-1.1953400000000001</c:v>
                </c:pt>
                <c:pt idx="4424">
                  <c:v>-1.19631</c:v>
                </c:pt>
                <c:pt idx="4425">
                  <c:v>-1.1973100000000001</c:v>
                </c:pt>
                <c:pt idx="4426">
                  <c:v>-1.1983299999999999</c:v>
                </c:pt>
                <c:pt idx="4427">
                  <c:v>-1.1993400000000001</c:v>
                </c:pt>
                <c:pt idx="4428">
                  <c:v>-1.2003600000000001</c:v>
                </c:pt>
                <c:pt idx="4429">
                  <c:v>-1.2013199999999999</c:v>
                </c:pt>
                <c:pt idx="4430">
                  <c:v>-1.2022600000000001</c:v>
                </c:pt>
                <c:pt idx="4431">
                  <c:v>-1.2033100000000001</c:v>
                </c:pt>
                <c:pt idx="4432">
                  <c:v>-1.2043600000000001</c:v>
                </c:pt>
                <c:pt idx="4433">
                  <c:v>-1.2053100000000001</c:v>
                </c:pt>
                <c:pt idx="4434">
                  <c:v>-1.2063200000000001</c:v>
                </c:pt>
                <c:pt idx="4435">
                  <c:v>-1.20733</c:v>
                </c:pt>
                <c:pt idx="4436">
                  <c:v>-1.2083299999999999</c:v>
                </c:pt>
                <c:pt idx="4437">
                  <c:v>-1.2093799999999999</c:v>
                </c:pt>
                <c:pt idx="4438">
                  <c:v>-1.2103999999999999</c:v>
                </c:pt>
                <c:pt idx="4439">
                  <c:v>-1.2113400000000001</c:v>
                </c:pt>
                <c:pt idx="4440">
                  <c:v>-1.21231</c:v>
                </c:pt>
                <c:pt idx="4441">
                  <c:v>-1.2133400000000001</c:v>
                </c:pt>
                <c:pt idx="4442">
                  <c:v>-1.21435</c:v>
                </c:pt>
                <c:pt idx="4443">
                  <c:v>-1.21529</c:v>
                </c:pt>
                <c:pt idx="4444">
                  <c:v>-1.2163299999999999</c:v>
                </c:pt>
                <c:pt idx="4445">
                  <c:v>-1.2173099999999999</c:v>
                </c:pt>
                <c:pt idx="4446">
                  <c:v>-1.2183600000000001</c:v>
                </c:pt>
                <c:pt idx="4447">
                  <c:v>-1.2193799999999999</c:v>
                </c:pt>
                <c:pt idx="4448">
                  <c:v>-1.22034</c:v>
                </c:pt>
                <c:pt idx="4449">
                  <c:v>-1.2213099999999999</c:v>
                </c:pt>
                <c:pt idx="4450">
                  <c:v>-1.2223299999999999</c:v>
                </c:pt>
                <c:pt idx="4451">
                  <c:v>-1.2234</c:v>
                </c:pt>
                <c:pt idx="4452">
                  <c:v>-1.22438</c:v>
                </c:pt>
                <c:pt idx="4453">
                  <c:v>-1.2253400000000001</c:v>
                </c:pt>
                <c:pt idx="4454">
                  <c:v>-1.2263299999999999</c:v>
                </c:pt>
                <c:pt idx="4455">
                  <c:v>-1.22733</c:v>
                </c:pt>
                <c:pt idx="4456">
                  <c:v>-1.2283200000000001</c:v>
                </c:pt>
                <c:pt idx="4457">
                  <c:v>-1.2293499999999999</c:v>
                </c:pt>
                <c:pt idx="4458">
                  <c:v>-1.2303299999999999</c:v>
                </c:pt>
                <c:pt idx="4459">
                  <c:v>-1.2313400000000001</c:v>
                </c:pt>
                <c:pt idx="4460">
                  <c:v>-1.2323599999999999</c:v>
                </c:pt>
                <c:pt idx="4461">
                  <c:v>-1.23332</c:v>
                </c:pt>
                <c:pt idx="4462">
                  <c:v>-1.2343</c:v>
                </c:pt>
                <c:pt idx="4463">
                  <c:v>-1.2353400000000001</c:v>
                </c:pt>
                <c:pt idx="4464">
                  <c:v>-1.23631</c:v>
                </c:pt>
                <c:pt idx="4465">
                  <c:v>-1.2373499999999999</c:v>
                </c:pt>
                <c:pt idx="4466">
                  <c:v>-1.2383299999999999</c:v>
                </c:pt>
                <c:pt idx="4467">
                  <c:v>-1.23942</c:v>
                </c:pt>
                <c:pt idx="4468">
                  <c:v>-1.2403200000000001</c:v>
                </c:pt>
                <c:pt idx="4469">
                  <c:v>-1.2414099999999999</c:v>
                </c:pt>
                <c:pt idx="4470">
                  <c:v>-1.24231</c:v>
                </c:pt>
                <c:pt idx="4471">
                  <c:v>-1.24335</c:v>
                </c:pt>
                <c:pt idx="4472">
                  <c:v>-1.24438</c:v>
                </c:pt>
                <c:pt idx="4473">
                  <c:v>-1.24535</c:v>
                </c:pt>
                <c:pt idx="4474">
                  <c:v>-1.24634</c:v>
                </c:pt>
                <c:pt idx="4475">
                  <c:v>-1.24735</c:v>
                </c:pt>
                <c:pt idx="4476">
                  <c:v>-1.2483</c:v>
                </c:pt>
                <c:pt idx="4477">
                  <c:v>-1.24936</c:v>
                </c:pt>
                <c:pt idx="4478">
                  <c:v>-1.25037</c:v>
                </c:pt>
                <c:pt idx="4479">
                  <c:v>-1.25136</c:v>
                </c:pt>
                <c:pt idx="4480">
                  <c:v>-1.25234</c:v>
                </c:pt>
                <c:pt idx="4481">
                  <c:v>-1.25343</c:v>
                </c:pt>
                <c:pt idx="4482">
                  <c:v>-1.25437</c:v>
                </c:pt>
                <c:pt idx="4483">
                  <c:v>-1.2553399999999999</c:v>
                </c:pt>
                <c:pt idx="4484">
                  <c:v>-1.2564299999999999</c:v>
                </c:pt>
                <c:pt idx="4485">
                  <c:v>-1.25735</c:v>
                </c:pt>
                <c:pt idx="4486">
                  <c:v>-1.2583800000000001</c:v>
                </c:pt>
                <c:pt idx="4487">
                  <c:v>-1.2593799999999999</c:v>
                </c:pt>
                <c:pt idx="4488">
                  <c:v>-1.2603500000000001</c:v>
                </c:pt>
                <c:pt idx="4489">
                  <c:v>-1.2613700000000001</c:v>
                </c:pt>
                <c:pt idx="4490">
                  <c:v>-1.2623899999999999</c:v>
                </c:pt>
                <c:pt idx="4491">
                  <c:v>-1.2634099999999999</c:v>
                </c:pt>
                <c:pt idx="4492">
                  <c:v>-1.2644200000000001</c:v>
                </c:pt>
                <c:pt idx="4493">
                  <c:v>-1.2653799999999999</c:v>
                </c:pt>
                <c:pt idx="4494">
                  <c:v>-1.2663800000000001</c:v>
                </c:pt>
                <c:pt idx="4495">
                  <c:v>-1.2674099999999999</c:v>
                </c:pt>
                <c:pt idx="4496">
                  <c:v>-1.26844</c:v>
                </c:pt>
                <c:pt idx="4497">
                  <c:v>-1.26938</c:v>
                </c:pt>
                <c:pt idx="4498">
                  <c:v>-1.2704200000000001</c:v>
                </c:pt>
                <c:pt idx="4499">
                  <c:v>-1.27142</c:v>
                </c:pt>
                <c:pt idx="4500">
                  <c:v>-1.2723800000000001</c:v>
                </c:pt>
                <c:pt idx="4501">
                  <c:v>-1.27342</c:v>
                </c:pt>
                <c:pt idx="4502">
                  <c:v>-1.27437</c:v>
                </c:pt>
                <c:pt idx="4503">
                  <c:v>-1.2754099999999999</c:v>
                </c:pt>
                <c:pt idx="4504">
                  <c:v>-1.27643</c:v>
                </c:pt>
                <c:pt idx="4505">
                  <c:v>-1.2774399999999999</c:v>
                </c:pt>
                <c:pt idx="4506">
                  <c:v>-1.27834</c:v>
                </c:pt>
                <c:pt idx="4507">
                  <c:v>-1.2794000000000001</c:v>
                </c:pt>
                <c:pt idx="4508">
                  <c:v>-1.2804</c:v>
                </c:pt>
                <c:pt idx="4509">
                  <c:v>-1.2813600000000001</c:v>
                </c:pt>
                <c:pt idx="4510">
                  <c:v>-1.28241</c:v>
                </c:pt>
                <c:pt idx="4511">
                  <c:v>-1.28332</c:v>
                </c:pt>
                <c:pt idx="4512">
                  <c:v>-1.28443</c:v>
                </c:pt>
                <c:pt idx="4513">
                  <c:v>-1.2854099999999999</c:v>
                </c:pt>
                <c:pt idx="4514">
                  <c:v>-1.28634</c:v>
                </c:pt>
                <c:pt idx="4515">
                  <c:v>-1.2874300000000001</c:v>
                </c:pt>
                <c:pt idx="4516">
                  <c:v>-1.2883899999999999</c:v>
                </c:pt>
                <c:pt idx="4517">
                  <c:v>-1.2893600000000001</c:v>
                </c:pt>
                <c:pt idx="4518">
                  <c:v>-1.2904</c:v>
                </c:pt>
                <c:pt idx="4519">
                  <c:v>-1.2914300000000001</c:v>
                </c:pt>
                <c:pt idx="4520">
                  <c:v>-1.29234</c:v>
                </c:pt>
                <c:pt idx="4521">
                  <c:v>-1.29339</c:v>
                </c:pt>
                <c:pt idx="4522">
                  <c:v>-1.2943800000000001</c:v>
                </c:pt>
                <c:pt idx="4523">
                  <c:v>-1.2953699999999999</c:v>
                </c:pt>
                <c:pt idx="4524">
                  <c:v>-1.2963800000000001</c:v>
                </c:pt>
                <c:pt idx="4525">
                  <c:v>-1.2973600000000001</c:v>
                </c:pt>
                <c:pt idx="4526">
                  <c:v>-1.29833</c:v>
                </c:pt>
                <c:pt idx="4527">
                  <c:v>-1.2993600000000001</c:v>
                </c:pt>
                <c:pt idx="4528">
                  <c:v>-1.3003899999999999</c:v>
                </c:pt>
                <c:pt idx="4529">
                  <c:v>-1.30138</c:v>
                </c:pt>
                <c:pt idx="4530">
                  <c:v>-1.30244</c:v>
                </c:pt>
                <c:pt idx="4531">
                  <c:v>-1.30341</c:v>
                </c:pt>
                <c:pt idx="4532">
                  <c:v>-1.3043800000000001</c:v>
                </c:pt>
                <c:pt idx="4533">
                  <c:v>-1.30542</c:v>
                </c:pt>
                <c:pt idx="4534">
                  <c:v>-1.3064</c:v>
                </c:pt>
                <c:pt idx="4535">
                  <c:v>-1.3073900000000001</c:v>
                </c:pt>
                <c:pt idx="4536">
                  <c:v>-1.3083800000000001</c:v>
                </c:pt>
                <c:pt idx="4537">
                  <c:v>-1.3094600000000001</c:v>
                </c:pt>
                <c:pt idx="4538">
                  <c:v>-1.3104100000000001</c:v>
                </c:pt>
                <c:pt idx="4539">
                  <c:v>-1.3113900000000001</c:v>
                </c:pt>
                <c:pt idx="4540">
                  <c:v>-1.3124199999999999</c:v>
                </c:pt>
                <c:pt idx="4541">
                  <c:v>-1.3133900000000001</c:v>
                </c:pt>
                <c:pt idx="4542">
                  <c:v>-1.31446</c:v>
                </c:pt>
                <c:pt idx="4543">
                  <c:v>-1.3153900000000001</c:v>
                </c:pt>
                <c:pt idx="4544">
                  <c:v>-1.3164400000000001</c:v>
                </c:pt>
                <c:pt idx="4545">
                  <c:v>-1.3173999999999999</c:v>
                </c:pt>
                <c:pt idx="4546">
                  <c:v>-1.3184100000000001</c:v>
                </c:pt>
                <c:pt idx="4547">
                  <c:v>-1.3193900000000001</c:v>
                </c:pt>
                <c:pt idx="4548">
                  <c:v>-1.3204400000000001</c:v>
                </c:pt>
                <c:pt idx="4549">
                  <c:v>-1.32142</c:v>
                </c:pt>
                <c:pt idx="4550">
                  <c:v>-1.3224</c:v>
                </c:pt>
                <c:pt idx="4551">
                  <c:v>-1.3233999999999999</c:v>
                </c:pt>
                <c:pt idx="4552">
                  <c:v>-1.3244</c:v>
                </c:pt>
                <c:pt idx="4553">
                  <c:v>-1.32538</c:v>
                </c:pt>
                <c:pt idx="4554">
                  <c:v>-1.3264499999999999</c:v>
                </c:pt>
                <c:pt idx="4555">
                  <c:v>-1.32741</c:v>
                </c:pt>
                <c:pt idx="4556">
                  <c:v>-1.3284</c:v>
                </c:pt>
                <c:pt idx="4557">
                  <c:v>-1.32938</c:v>
                </c:pt>
                <c:pt idx="4558">
                  <c:v>-1.33043</c:v>
                </c:pt>
                <c:pt idx="4559">
                  <c:v>-1.3313900000000001</c:v>
                </c:pt>
                <c:pt idx="4560">
                  <c:v>-1.3324199999999999</c:v>
                </c:pt>
                <c:pt idx="4561">
                  <c:v>-1.33335</c:v>
                </c:pt>
                <c:pt idx="4562">
                  <c:v>-1.33439</c:v>
                </c:pt>
                <c:pt idx="4563">
                  <c:v>-1.3354200000000001</c:v>
                </c:pt>
                <c:pt idx="4564">
                  <c:v>-1.33643</c:v>
                </c:pt>
                <c:pt idx="4565">
                  <c:v>-1.33741</c:v>
                </c:pt>
                <c:pt idx="4566">
                  <c:v>-1.33839</c:v>
                </c:pt>
                <c:pt idx="4567">
                  <c:v>-1.3394299999999999</c:v>
                </c:pt>
                <c:pt idx="4568">
                  <c:v>-1.34043</c:v>
                </c:pt>
                <c:pt idx="4569">
                  <c:v>-1.3414299999999999</c:v>
                </c:pt>
                <c:pt idx="4570">
                  <c:v>-1.3423700000000001</c:v>
                </c:pt>
                <c:pt idx="4571">
                  <c:v>-1.3433999999999999</c:v>
                </c:pt>
                <c:pt idx="4572">
                  <c:v>-1.34443</c:v>
                </c:pt>
                <c:pt idx="4573">
                  <c:v>-1.3454200000000001</c:v>
                </c:pt>
                <c:pt idx="4574">
                  <c:v>-1.3464100000000001</c:v>
                </c:pt>
                <c:pt idx="4575">
                  <c:v>-1.34741</c:v>
                </c:pt>
                <c:pt idx="4576">
                  <c:v>-1.34839</c:v>
                </c:pt>
                <c:pt idx="4577">
                  <c:v>-1.3494299999999999</c:v>
                </c:pt>
                <c:pt idx="4578">
                  <c:v>-1.3504700000000001</c:v>
                </c:pt>
                <c:pt idx="4579">
                  <c:v>-1.3514299999999999</c:v>
                </c:pt>
                <c:pt idx="4580">
                  <c:v>-1.3524099999999999</c:v>
                </c:pt>
                <c:pt idx="4581">
                  <c:v>-1.3534600000000001</c:v>
                </c:pt>
                <c:pt idx="4582">
                  <c:v>-1.35446</c:v>
                </c:pt>
                <c:pt idx="4583">
                  <c:v>-1.3553999999999999</c:v>
                </c:pt>
                <c:pt idx="4584">
                  <c:v>-1.3564799999999999</c:v>
                </c:pt>
                <c:pt idx="4585">
                  <c:v>-1.3573999999999999</c:v>
                </c:pt>
                <c:pt idx="4586">
                  <c:v>-1.3584099999999999</c:v>
                </c:pt>
                <c:pt idx="4587">
                  <c:v>-1.3594200000000001</c:v>
                </c:pt>
                <c:pt idx="4588">
                  <c:v>-1.3604799999999999</c:v>
                </c:pt>
                <c:pt idx="4589">
                  <c:v>-1.3614299999999999</c:v>
                </c:pt>
                <c:pt idx="4590">
                  <c:v>-1.36242</c:v>
                </c:pt>
                <c:pt idx="4591">
                  <c:v>-1.36341</c:v>
                </c:pt>
                <c:pt idx="4592">
                  <c:v>-1.36439</c:v>
                </c:pt>
                <c:pt idx="4593">
                  <c:v>-1.3654299999999999</c:v>
                </c:pt>
                <c:pt idx="4594">
                  <c:v>-1.3664499999999999</c:v>
                </c:pt>
                <c:pt idx="4595">
                  <c:v>-1.3673900000000001</c:v>
                </c:pt>
                <c:pt idx="4596">
                  <c:v>-1.36839</c:v>
                </c:pt>
                <c:pt idx="4597">
                  <c:v>-1.3694200000000001</c:v>
                </c:pt>
                <c:pt idx="4598">
                  <c:v>-1.3704099999999999</c:v>
                </c:pt>
                <c:pt idx="4599">
                  <c:v>-1.3714</c:v>
                </c:pt>
                <c:pt idx="4600">
                  <c:v>-1.37246</c:v>
                </c:pt>
                <c:pt idx="4601">
                  <c:v>-1.3734</c:v>
                </c:pt>
                <c:pt idx="4602">
                  <c:v>-1.3744400000000001</c:v>
                </c:pt>
                <c:pt idx="4603">
                  <c:v>-1.3754299999999999</c:v>
                </c:pt>
                <c:pt idx="4604">
                  <c:v>-1.3763799999999999</c:v>
                </c:pt>
                <c:pt idx="4605">
                  <c:v>-1.3774299999999999</c:v>
                </c:pt>
                <c:pt idx="4606">
                  <c:v>-1.37842</c:v>
                </c:pt>
                <c:pt idx="4607">
                  <c:v>-1.37944</c:v>
                </c:pt>
                <c:pt idx="4608">
                  <c:v>-1.3804099999999999</c:v>
                </c:pt>
                <c:pt idx="4609">
                  <c:v>-1.3814200000000001</c:v>
                </c:pt>
                <c:pt idx="4610">
                  <c:v>-1.3823700000000001</c:v>
                </c:pt>
                <c:pt idx="4611">
                  <c:v>-1.3833599999999999</c:v>
                </c:pt>
                <c:pt idx="4612">
                  <c:v>-1.3844099999999999</c:v>
                </c:pt>
                <c:pt idx="4613">
                  <c:v>-1.38541</c:v>
                </c:pt>
                <c:pt idx="4614">
                  <c:v>-1.3864099999999999</c:v>
                </c:pt>
                <c:pt idx="4615">
                  <c:v>-1.38748</c:v>
                </c:pt>
                <c:pt idx="4616">
                  <c:v>-1.38842</c:v>
                </c:pt>
                <c:pt idx="4617">
                  <c:v>-1.38944</c:v>
                </c:pt>
                <c:pt idx="4618">
                  <c:v>-1.3904700000000001</c:v>
                </c:pt>
                <c:pt idx="4619">
                  <c:v>-1.39141</c:v>
                </c:pt>
                <c:pt idx="4620">
                  <c:v>-1.39239</c:v>
                </c:pt>
                <c:pt idx="4621">
                  <c:v>-1.3934500000000001</c:v>
                </c:pt>
                <c:pt idx="4622">
                  <c:v>-1.39449</c:v>
                </c:pt>
                <c:pt idx="4623">
                  <c:v>-1.39541</c:v>
                </c:pt>
                <c:pt idx="4624">
                  <c:v>-1.3964399999999999</c:v>
                </c:pt>
                <c:pt idx="4625">
                  <c:v>-1.3974</c:v>
                </c:pt>
                <c:pt idx="4626">
                  <c:v>-1.39845</c:v>
                </c:pt>
                <c:pt idx="4627">
                  <c:v>-1.39944</c:v>
                </c:pt>
                <c:pt idx="4628">
                  <c:v>-1.40045</c:v>
                </c:pt>
                <c:pt idx="4629">
                  <c:v>-1.4014</c:v>
                </c:pt>
                <c:pt idx="4630">
                  <c:v>-1.4024300000000001</c:v>
                </c:pt>
                <c:pt idx="4631">
                  <c:v>-1.4034800000000001</c:v>
                </c:pt>
                <c:pt idx="4632">
                  <c:v>-1.40448</c:v>
                </c:pt>
                <c:pt idx="4633">
                  <c:v>-1.40543</c:v>
                </c:pt>
                <c:pt idx="4634">
                  <c:v>-1.4065000000000001</c:v>
                </c:pt>
                <c:pt idx="4635">
                  <c:v>-1.4074199999999999</c:v>
                </c:pt>
                <c:pt idx="4636">
                  <c:v>-1.4084399999999999</c:v>
                </c:pt>
                <c:pt idx="4637">
                  <c:v>-1.40937</c:v>
                </c:pt>
                <c:pt idx="4638">
                  <c:v>-1.41046</c:v>
                </c:pt>
                <c:pt idx="4639">
                  <c:v>-1.41144</c:v>
                </c:pt>
                <c:pt idx="4640">
                  <c:v>-1.4124099999999999</c:v>
                </c:pt>
                <c:pt idx="4641">
                  <c:v>-1.41337</c:v>
                </c:pt>
                <c:pt idx="4642">
                  <c:v>-1.41442</c:v>
                </c:pt>
                <c:pt idx="4643">
                  <c:v>-1.41544</c:v>
                </c:pt>
                <c:pt idx="4644">
                  <c:v>-1.4164000000000001</c:v>
                </c:pt>
                <c:pt idx="4645">
                  <c:v>-1.4174</c:v>
                </c:pt>
                <c:pt idx="4646">
                  <c:v>-1.4184099999999999</c:v>
                </c:pt>
                <c:pt idx="4647">
                  <c:v>-1.4194199999999999</c:v>
                </c:pt>
                <c:pt idx="4648">
                  <c:v>-1.42041</c:v>
                </c:pt>
                <c:pt idx="4649">
                  <c:v>-1.4214100000000001</c:v>
                </c:pt>
                <c:pt idx="4650">
                  <c:v>-1.42245</c:v>
                </c:pt>
                <c:pt idx="4651">
                  <c:v>-1.42343</c:v>
                </c:pt>
                <c:pt idx="4652">
                  <c:v>-1.4243699999999999</c:v>
                </c:pt>
                <c:pt idx="4653">
                  <c:v>-1.4253800000000001</c:v>
                </c:pt>
                <c:pt idx="4654">
                  <c:v>-1.42648</c:v>
                </c:pt>
                <c:pt idx="4655">
                  <c:v>-1.42743</c:v>
                </c:pt>
                <c:pt idx="4656">
                  <c:v>-1.42848</c:v>
                </c:pt>
                <c:pt idx="4657">
                  <c:v>-1.42944</c:v>
                </c:pt>
                <c:pt idx="4658">
                  <c:v>-1.43042</c:v>
                </c:pt>
                <c:pt idx="4659">
                  <c:v>-1.4314499999999999</c:v>
                </c:pt>
                <c:pt idx="4660">
                  <c:v>-1.4324399999999999</c:v>
                </c:pt>
                <c:pt idx="4661">
                  <c:v>-1.4334199999999999</c:v>
                </c:pt>
                <c:pt idx="4662">
                  <c:v>-1.4344600000000001</c:v>
                </c:pt>
                <c:pt idx="4663">
                  <c:v>-1.43543</c:v>
                </c:pt>
                <c:pt idx="4664">
                  <c:v>-1.43642</c:v>
                </c:pt>
                <c:pt idx="4665">
                  <c:v>-1.4374100000000001</c:v>
                </c:pt>
                <c:pt idx="4666">
                  <c:v>-1.4384600000000001</c:v>
                </c:pt>
                <c:pt idx="4667">
                  <c:v>-1.4394400000000001</c:v>
                </c:pt>
                <c:pt idx="4668">
                  <c:v>-1.4404300000000001</c:v>
                </c:pt>
                <c:pt idx="4669">
                  <c:v>-1.4414499999999999</c:v>
                </c:pt>
                <c:pt idx="4670">
                  <c:v>-1.4424300000000001</c:v>
                </c:pt>
                <c:pt idx="4671">
                  <c:v>-1.4434800000000001</c:v>
                </c:pt>
                <c:pt idx="4672">
                  <c:v>-1.4444999999999999</c:v>
                </c:pt>
                <c:pt idx="4673">
                  <c:v>-1.4454</c:v>
                </c:pt>
                <c:pt idx="4674">
                  <c:v>-1.4464600000000001</c:v>
                </c:pt>
                <c:pt idx="4675">
                  <c:v>-1.44739</c:v>
                </c:pt>
                <c:pt idx="4676">
                  <c:v>-1.4484300000000001</c:v>
                </c:pt>
                <c:pt idx="4677">
                  <c:v>-1.4494</c:v>
                </c:pt>
                <c:pt idx="4678">
                  <c:v>-1.4504699999999999</c:v>
                </c:pt>
                <c:pt idx="4679">
                  <c:v>-1.45143</c:v>
                </c:pt>
                <c:pt idx="4680">
                  <c:v>-1.45242</c:v>
                </c:pt>
                <c:pt idx="4681">
                  <c:v>-1.45347</c:v>
                </c:pt>
                <c:pt idx="4682">
                  <c:v>-1.4543999999999999</c:v>
                </c:pt>
                <c:pt idx="4683">
                  <c:v>-1.45539</c:v>
                </c:pt>
                <c:pt idx="4684">
                  <c:v>-1.4564999999999999</c:v>
                </c:pt>
                <c:pt idx="4685">
                  <c:v>-1.4574400000000001</c:v>
                </c:pt>
                <c:pt idx="4686">
                  <c:v>-1.45844</c:v>
                </c:pt>
                <c:pt idx="4687">
                  <c:v>-1.4594400000000001</c:v>
                </c:pt>
                <c:pt idx="4688">
                  <c:v>-1.4604200000000001</c:v>
                </c:pt>
                <c:pt idx="4689">
                  <c:v>-1.46147</c:v>
                </c:pt>
                <c:pt idx="4690">
                  <c:v>-1.46244</c:v>
                </c:pt>
                <c:pt idx="4691">
                  <c:v>-1.4634499999999999</c:v>
                </c:pt>
                <c:pt idx="4692">
                  <c:v>-1.4644900000000001</c:v>
                </c:pt>
                <c:pt idx="4693">
                  <c:v>-1.46549</c:v>
                </c:pt>
                <c:pt idx="4694">
                  <c:v>-1.46645</c:v>
                </c:pt>
                <c:pt idx="4695">
                  <c:v>-1.4674700000000001</c:v>
                </c:pt>
                <c:pt idx="4696">
                  <c:v>-1.4684999999999999</c:v>
                </c:pt>
                <c:pt idx="4697">
                  <c:v>-1.4694499999999999</c:v>
                </c:pt>
                <c:pt idx="4698">
                  <c:v>-1.4704699999999999</c:v>
                </c:pt>
                <c:pt idx="4699">
                  <c:v>-1.47149</c:v>
                </c:pt>
                <c:pt idx="4700">
                  <c:v>-1.47245</c:v>
                </c:pt>
                <c:pt idx="4701">
                  <c:v>-1.4734499999999999</c:v>
                </c:pt>
                <c:pt idx="4702">
                  <c:v>-1.4745200000000001</c:v>
                </c:pt>
                <c:pt idx="4703">
                  <c:v>-1.47542</c:v>
                </c:pt>
                <c:pt idx="4704">
                  <c:v>-1.47641</c:v>
                </c:pt>
                <c:pt idx="4705">
                  <c:v>-1.47746</c:v>
                </c:pt>
                <c:pt idx="4706">
                  <c:v>-1.47851</c:v>
                </c:pt>
                <c:pt idx="4707">
                  <c:v>-1.47942</c:v>
                </c:pt>
                <c:pt idx="4708">
                  <c:v>-1.48045</c:v>
                </c:pt>
                <c:pt idx="4709">
                  <c:v>-1.4814700000000001</c:v>
                </c:pt>
                <c:pt idx="4710">
                  <c:v>-1.4824200000000001</c:v>
                </c:pt>
                <c:pt idx="4711">
                  <c:v>-1.48353</c:v>
                </c:pt>
                <c:pt idx="4712">
                  <c:v>-1.4844200000000001</c:v>
                </c:pt>
                <c:pt idx="4713">
                  <c:v>-1.4854499999999999</c:v>
                </c:pt>
                <c:pt idx="4714">
                  <c:v>-1.48645</c:v>
                </c:pt>
                <c:pt idx="4715">
                  <c:v>-1.4874799999999999</c:v>
                </c:pt>
                <c:pt idx="4716">
                  <c:v>-1.4884599999999999</c:v>
                </c:pt>
                <c:pt idx="4717">
                  <c:v>-1.4893799999999999</c:v>
                </c:pt>
                <c:pt idx="4718">
                  <c:v>-1.49047</c:v>
                </c:pt>
                <c:pt idx="4719">
                  <c:v>-1.49143</c:v>
                </c:pt>
                <c:pt idx="4720">
                  <c:v>-1.49244</c:v>
                </c:pt>
                <c:pt idx="4721">
                  <c:v>-1.49346</c:v>
                </c:pt>
                <c:pt idx="4722">
                  <c:v>-1.49447</c:v>
                </c:pt>
                <c:pt idx="4723">
                  <c:v>-1.49543</c:v>
                </c:pt>
                <c:pt idx="4724">
                  <c:v>-1.4964599999999999</c:v>
                </c:pt>
                <c:pt idx="4725">
                  <c:v>-1.49742</c:v>
                </c:pt>
                <c:pt idx="4726">
                  <c:v>-1.49847</c:v>
                </c:pt>
                <c:pt idx="4727">
                  <c:v>-1.4993700000000001</c:v>
                </c:pt>
                <c:pt idx="4728">
                  <c:v>-1.5002</c:v>
                </c:pt>
                <c:pt idx="4729">
                  <c:v>-1.5003299999999999</c:v>
                </c:pt>
                <c:pt idx="4730">
                  <c:v>-1.5005200000000001</c:v>
                </c:pt>
                <c:pt idx="4731">
                  <c:v>-1.4999199999999999</c:v>
                </c:pt>
                <c:pt idx="4732">
                  <c:v>-1.49895</c:v>
                </c:pt>
                <c:pt idx="4733">
                  <c:v>-1.4979499999999999</c:v>
                </c:pt>
                <c:pt idx="4734">
                  <c:v>-1.49692</c:v>
                </c:pt>
                <c:pt idx="4735">
                  <c:v>-1.4960199999999999</c:v>
                </c:pt>
                <c:pt idx="4736">
                  <c:v>-1.4949399999999999</c:v>
                </c:pt>
                <c:pt idx="4737">
                  <c:v>-1.4939100000000001</c:v>
                </c:pt>
                <c:pt idx="4738">
                  <c:v>-1.4929699999999999</c:v>
                </c:pt>
                <c:pt idx="4739">
                  <c:v>-1.4919100000000001</c:v>
                </c:pt>
                <c:pt idx="4740">
                  <c:v>-1.49092</c:v>
                </c:pt>
                <c:pt idx="4741">
                  <c:v>-1.48996</c:v>
                </c:pt>
                <c:pt idx="4742">
                  <c:v>-1.4889399999999999</c:v>
                </c:pt>
                <c:pt idx="4743">
                  <c:v>-1.48797</c:v>
                </c:pt>
                <c:pt idx="4744">
                  <c:v>-1.4869699999999999</c:v>
                </c:pt>
                <c:pt idx="4745">
                  <c:v>-1.4859899999999999</c:v>
                </c:pt>
                <c:pt idx="4746">
                  <c:v>-1.4849000000000001</c:v>
                </c:pt>
                <c:pt idx="4747">
                  <c:v>-1.48394</c:v>
                </c:pt>
                <c:pt idx="4748">
                  <c:v>-1.48295</c:v>
                </c:pt>
                <c:pt idx="4749">
                  <c:v>-1.4819800000000001</c:v>
                </c:pt>
                <c:pt idx="4750">
                  <c:v>-1.4809600000000001</c:v>
                </c:pt>
                <c:pt idx="4751">
                  <c:v>-1.4799199999999999</c:v>
                </c:pt>
                <c:pt idx="4752">
                  <c:v>-1.47902</c:v>
                </c:pt>
                <c:pt idx="4753">
                  <c:v>-1.47794</c:v>
                </c:pt>
                <c:pt idx="4754">
                  <c:v>-1.4770000000000001</c:v>
                </c:pt>
                <c:pt idx="4755">
                  <c:v>-1.47594</c:v>
                </c:pt>
                <c:pt idx="4756">
                  <c:v>-1.4749399999999999</c:v>
                </c:pt>
                <c:pt idx="4757">
                  <c:v>-1.474</c:v>
                </c:pt>
                <c:pt idx="4758">
                  <c:v>-1.47299</c:v>
                </c:pt>
                <c:pt idx="4759">
                  <c:v>-1.47201</c:v>
                </c:pt>
                <c:pt idx="4760">
                  <c:v>-1.4709300000000001</c:v>
                </c:pt>
                <c:pt idx="4761">
                  <c:v>-1.47001</c:v>
                </c:pt>
                <c:pt idx="4762">
                  <c:v>-1.46898</c:v>
                </c:pt>
                <c:pt idx="4763">
                  <c:v>-1.4680500000000001</c:v>
                </c:pt>
                <c:pt idx="4764">
                  <c:v>-1.46696</c:v>
                </c:pt>
                <c:pt idx="4765">
                  <c:v>-1.4659599999999999</c:v>
                </c:pt>
                <c:pt idx="4766">
                  <c:v>-1.4650099999999999</c:v>
                </c:pt>
                <c:pt idx="4767">
                  <c:v>-1.4639899999999999</c:v>
                </c:pt>
                <c:pt idx="4768">
                  <c:v>-1.4629300000000001</c:v>
                </c:pt>
                <c:pt idx="4769">
                  <c:v>-1.4619599999999999</c:v>
                </c:pt>
                <c:pt idx="4770">
                  <c:v>-1.4609099999999999</c:v>
                </c:pt>
                <c:pt idx="4771">
                  <c:v>-1.46</c:v>
                </c:pt>
                <c:pt idx="4772">
                  <c:v>-1.4590000000000001</c:v>
                </c:pt>
                <c:pt idx="4773">
                  <c:v>-1.4579500000000001</c:v>
                </c:pt>
                <c:pt idx="4774">
                  <c:v>-1.45695</c:v>
                </c:pt>
                <c:pt idx="4775">
                  <c:v>-1.4559</c:v>
                </c:pt>
                <c:pt idx="4776">
                  <c:v>-1.4549399999999999</c:v>
                </c:pt>
                <c:pt idx="4777">
                  <c:v>-1.45394</c:v>
                </c:pt>
                <c:pt idx="4778">
                  <c:v>-1.45295</c:v>
                </c:pt>
                <c:pt idx="4779">
                  <c:v>-1.4519200000000001</c:v>
                </c:pt>
                <c:pt idx="4780">
                  <c:v>-1.45096</c:v>
                </c:pt>
                <c:pt idx="4781">
                  <c:v>-1.4499299999999999</c:v>
                </c:pt>
                <c:pt idx="4782">
                  <c:v>-1.4488799999999999</c:v>
                </c:pt>
                <c:pt idx="4783">
                  <c:v>-1.4479500000000001</c:v>
                </c:pt>
                <c:pt idx="4784">
                  <c:v>-1.44696</c:v>
                </c:pt>
                <c:pt idx="4785">
                  <c:v>-1.4459200000000001</c:v>
                </c:pt>
                <c:pt idx="4786">
                  <c:v>-1.44495</c:v>
                </c:pt>
                <c:pt idx="4787">
                  <c:v>-1.44397</c:v>
                </c:pt>
                <c:pt idx="4788">
                  <c:v>-1.4429799999999999</c:v>
                </c:pt>
                <c:pt idx="4789">
                  <c:v>-1.44197</c:v>
                </c:pt>
                <c:pt idx="4790">
                  <c:v>-1.4409400000000001</c:v>
                </c:pt>
                <c:pt idx="4791">
                  <c:v>-1.43994</c:v>
                </c:pt>
                <c:pt idx="4792">
                  <c:v>-1.43895</c:v>
                </c:pt>
                <c:pt idx="4793">
                  <c:v>-1.43791</c:v>
                </c:pt>
                <c:pt idx="4794">
                  <c:v>-1.4369799999999999</c:v>
                </c:pt>
                <c:pt idx="4795">
                  <c:v>-1.4359599999999999</c:v>
                </c:pt>
                <c:pt idx="4796">
                  <c:v>-1.4349499999999999</c:v>
                </c:pt>
                <c:pt idx="4797">
                  <c:v>-1.4339299999999999</c:v>
                </c:pt>
                <c:pt idx="4798">
                  <c:v>-1.4329700000000001</c:v>
                </c:pt>
                <c:pt idx="4799">
                  <c:v>-1.4319299999999999</c:v>
                </c:pt>
                <c:pt idx="4800">
                  <c:v>-1.43093</c:v>
                </c:pt>
                <c:pt idx="4801">
                  <c:v>-1.4299900000000001</c:v>
                </c:pt>
                <c:pt idx="4802">
                  <c:v>-1.4289700000000001</c:v>
                </c:pt>
                <c:pt idx="4803">
                  <c:v>-1.4279599999999999</c:v>
                </c:pt>
                <c:pt idx="4804">
                  <c:v>-1.42696</c:v>
                </c:pt>
                <c:pt idx="4805">
                  <c:v>-1.4259200000000001</c:v>
                </c:pt>
                <c:pt idx="4806">
                  <c:v>-1.4249499999999999</c:v>
                </c:pt>
                <c:pt idx="4807">
                  <c:v>-1.4235100000000001</c:v>
                </c:pt>
                <c:pt idx="4808">
                  <c:v>-1.4219900000000001</c:v>
                </c:pt>
                <c:pt idx="4809">
                  <c:v>-1.4210100000000001</c:v>
                </c:pt>
                <c:pt idx="4810">
                  <c:v>-1.42</c:v>
                </c:pt>
                <c:pt idx="4811">
                  <c:v>-1.41899</c:v>
                </c:pt>
                <c:pt idx="4812">
                  <c:v>-1.4180200000000001</c:v>
                </c:pt>
                <c:pt idx="4813">
                  <c:v>-1.4170100000000001</c:v>
                </c:pt>
                <c:pt idx="4814">
                  <c:v>-1.4159999999999999</c:v>
                </c:pt>
                <c:pt idx="4815">
                  <c:v>-1.4150400000000001</c:v>
                </c:pt>
                <c:pt idx="4816">
                  <c:v>-1.4139600000000001</c:v>
                </c:pt>
                <c:pt idx="4817">
                  <c:v>-1.4130400000000001</c:v>
                </c:pt>
                <c:pt idx="4818">
                  <c:v>-1.4120299999999999</c:v>
                </c:pt>
                <c:pt idx="4819">
                  <c:v>-1.41099</c:v>
                </c:pt>
                <c:pt idx="4820">
                  <c:v>-1.4100299999999999</c:v>
                </c:pt>
                <c:pt idx="4821">
                  <c:v>-1.409</c:v>
                </c:pt>
                <c:pt idx="4822">
                  <c:v>-1.4079699999999999</c:v>
                </c:pt>
                <c:pt idx="4823">
                  <c:v>-1.40699</c:v>
                </c:pt>
                <c:pt idx="4824">
                  <c:v>-1.40601</c:v>
                </c:pt>
                <c:pt idx="4825">
                  <c:v>-1.4050100000000001</c:v>
                </c:pt>
                <c:pt idx="4826">
                  <c:v>-1.4040600000000001</c:v>
                </c:pt>
                <c:pt idx="4827">
                  <c:v>-1.40303</c:v>
                </c:pt>
                <c:pt idx="4828">
                  <c:v>-1.40204</c:v>
                </c:pt>
                <c:pt idx="4829">
                  <c:v>-1.4010100000000001</c:v>
                </c:pt>
                <c:pt idx="4830">
                  <c:v>-1.40002</c:v>
                </c:pt>
                <c:pt idx="4831">
                  <c:v>-1.39903</c:v>
                </c:pt>
                <c:pt idx="4832">
                  <c:v>-1.3979999999999999</c:v>
                </c:pt>
                <c:pt idx="4833">
                  <c:v>-1.3970400000000001</c:v>
                </c:pt>
                <c:pt idx="4834">
                  <c:v>-1.39605</c:v>
                </c:pt>
                <c:pt idx="4835">
                  <c:v>-1.3950199999999999</c:v>
                </c:pt>
                <c:pt idx="4836">
                  <c:v>-1.39402</c:v>
                </c:pt>
                <c:pt idx="4837">
                  <c:v>-1.39307</c:v>
                </c:pt>
                <c:pt idx="4838">
                  <c:v>-1.3919900000000001</c:v>
                </c:pt>
                <c:pt idx="4839">
                  <c:v>-1.3910100000000001</c:v>
                </c:pt>
                <c:pt idx="4840">
                  <c:v>-1.3900600000000001</c:v>
                </c:pt>
                <c:pt idx="4841">
                  <c:v>-1.3890499999999999</c:v>
                </c:pt>
                <c:pt idx="4842">
                  <c:v>-1.3879999999999999</c:v>
                </c:pt>
                <c:pt idx="4843">
                  <c:v>-1.38703</c:v>
                </c:pt>
                <c:pt idx="4844">
                  <c:v>-1.38598</c:v>
                </c:pt>
                <c:pt idx="4845">
                  <c:v>-1.3850100000000001</c:v>
                </c:pt>
                <c:pt idx="4846">
                  <c:v>-1.3839900000000001</c:v>
                </c:pt>
                <c:pt idx="4847">
                  <c:v>-1.3829899999999999</c:v>
                </c:pt>
                <c:pt idx="4848">
                  <c:v>-1.3819999999999999</c:v>
                </c:pt>
                <c:pt idx="4849">
                  <c:v>-1.381</c:v>
                </c:pt>
                <c:pt idx="4850">
                  <c:v>-1.3799300000000001</c:v>
                </c:pt>
                <c:pt idx="4851">
                  <c:v>-1.37903</c:v>
                </c:pt>
                <c:pt idx="4852">
                  <c:v>-1.37802</c:v>
                </c:pt>
                <c:pt idx="4853">
                  <c:v>-1.377</c:v>
                </c:pt>
                <c:pt idx="4854">
                  <c:v>-1.3760600000000001</c:v>
                </c:pt>
                <c:pt idx="4855">
                  <c:v>-1.3750100000000001</c:v>
                </c:pt>
                <c:pt idx="4856">
                  <c:v>-1.37401</c:v>
                </c:pt>
                <c:pt idx="4857">
                  <c:v>-1.3730100000000001</c:v>
                </c:pt>
                <c:pt idx="4858">
                  <c:v>-1.3720000000000001</c:v>
                </c:pt>
                <c:pt idx="4859">
                  <c:v>-1.3710199999999999</c:v>
                </c:pt>
                <c:pt idx="4860">
                  <c:v>-1.37001</c:v>
                </c:pt>
                <c:pt idx="4861">
                  <c:v>-1.3690199999999999</c:v>
                </c:pt>
                <c:pt idx="4862">
                  <c:v>-1.3680300000000001</c:v>
                </c:pt>
                <c:pt idx="4863">
                  <c:v>-1.36696</c:v>
                </c:pt>
                <c:pt idx="4864">
                  <c:v>-1.3660399999999999</c:v>
                </c:pt>
                <c:pt idx="4865">
                  <c:v>-1.365</c:v>
                </c:pt>
                <c:pt idx="4866">
                  <c:v>-1.3640300000000001</c:v>
                </c:pt>
                <c:pt idx="4867">
                  <c:v>-1.363</c:v>
                </c:pt>
                <c:pt idx="4868">
                  <c:v>-1.36202</c:v>
                </c:pt>
                <c:pt idx="4869">
                  <c:v>-1.36103</c:v>
                </c:pt>
                <c:pt idx="4870">
                  <c:v>-1.3599699999999999</c:v>
                </c:pt>
                <c:pt idx="4871">
                  <c:v>-1.35903</c:v>
                </c:pt>
                <c:pt idx="4872">
                  <c:v>-1.3579699999999999</c:v>
                </c:pt>
                <c:pt idx="4873">
                  <c:v>-1.357</c:v>
                </c:pt>
                <c:pt idx="4874">
                  <c:v>-1.35598</c:v>
                </c:pt>
                <c:pt idx="4875">
                  <c:v>-1.3550199999999999</c:v>
                </c:pt>
                <c:pt idx="4876">
                  <c:v>-1.35395</c:v>
                </c:pt>
                <c:pt idx="4877">
                  <c:v>-1.353</c:v>
                </c:pt>
                <c:pt idx="4878">
                  <c:v>-1.3519699999999999</c:v>
                </c:pt>
                <c:pt idx="4879">
                  <c:v>-1.3510500000000001</c:v>
                </c:pt>
                <c:pt idx="4880">
                  <c:v>-1.35002</c:v>
                </c:pt>
                <c:pt idx="4881">
                  <c:v>-1.34903</c:v>
                </c:pt>
                <c:pt idx="4882">
                  <c:v>-1.34802</c:v>
                </c:pt>
                <c:pt idx="4883">
                  <c:v>-1.3469899999999999</c:v>
                </c:pt>
                <c:pt idx="4884">
                  <c:v>-1.34602</c:v>
                </c:pt>
                <c:pt idx="4885">
                  <c:v>-1.3450500000000001</c:v>
                </c:pt>
                <c:pt idx="4886">
                  <c:v>-1.34399</c:v>
                </c:pt>
                <c:pt idx="4887">
                  <c:v>-1.3425499999999999</c:v>
                </c:pt>
                <c:pt idx="4888">
                  <c:v>-1.3411599999999999</c:v>
                </c:pt>
                <c:pt idx="4889">
                  <c:v>-1.3401799999999999</c:v>
                </c:pt>
                <c:pt idx="4890">
                  <c:v>-1.3391599999999999</c:v>
                </c:pt>
                <c:pt idx="4891">
                  <c:v>-1.33816</c:v>
                </c:pt>
                <c:pt idx="4892">
                  <c:v>-1.3372599999999999</c:v>
                </c:pt>
                <c:pt idx="4893">
                  <c:v>-1.3361799999999999</c:v>
                </c:pt>
                <c:pt idx="4894">
                  <c:v>-1.33524</c:v>
                </c:pt>
                <c:pt idx="4895">
                  <c:v>-1.3341499999999999</c:v>
                </c:pt>
                <c:pt idx="4896">
                  <c:v>-1.3331299999999999</c:v>
                </c:pt>
                <c:pt idx="4897">
                  <c:v>-1.3321400000000001</c:v>
                </c:pt>
                <c:pt idx="4898">
                  <c:v>-1.33118</c:v>
                </c:pt>
                <c:pt idx="4899">
                  <c:v>-1.3302</c:v>
                </c:pt>
                <c:pt idx="4900">
                  <c:v>-1.32921</c:v>
                </c:pt>
                <c:pt idx="4901">
                  <c:v>-1.3281700000000001</c:v>
                </c:pt>
                <c:pt idx="4902">
                  <c:v>-1.32724</c:v>
                </c:pt>
                <c:pt idx="4903">
                  <c:v>-1.3262799999999999</c:v>
                </c:pt>
                <c:pt idx="4904">
                  <c:v>-1.3252600000000001</c:v>
                </c:pt>
                <c:pt idx="4905">
                  <c:v>-1.3241799999999999</c:v>
                </c:pt>
                <c:pt idx="4906">
                  <c:v>-1.32321</c:v>
                </c:pt>
                <c:pt idx="4907">
                  <c:v>-1.3222</c:v>
                </c:pt>
                <c:pt idx="4908">
                  <c:v>-1.32114</c:v>
                </c:pt>
                <c:pt idx="4909">
                  <c:v>-1.3202</c:v>
                </c:pt>
                <c:pt idx="4910">
                  <c:v>-1.3192200000000001</c:v>
                </c:pt>
                <c:pt idx="4911">
                  <c:v>-1.31819</c:v>
                </c:pt>
                <c:pt idx="4912">
                  <c:v>-1.31718</c:v>
                </c:pt>
                <c:pt idx="4913">
                  <c:v>-1.3162100000000001</c:v>
                </c:pt>
                <c:pt idx="4914">
                  <c:v>-1.3151600000000001</c:v>
                </c:pt>
                <c:pt idx="4915">
                  <c:v>-1.3141799999999999</c:v>
                </c:pt>
                <c:pt idx="4916">
                  <c:v>-1.31321</c:v>
                </c:pt>
                <c:pt idx="4917">
                  <c:v>-1.3122400000000001</c:v>
                </c:pt>
                <c:pt idx="4918">
                  <c:v>-1.3111900000000001</c:v>
                </c:pt>
                <c:pt idx="4919">
                  <c:v>-1.3101799999999999</c:v>
                </c:pt>
                <c:pt idx="4920">
                  <c:v>-1.30918</c:v>
                </c:pt>
                <c:pt idx="4921">
                  <c:v>-1.3081799999999999</c:v>
                </c:pt>
                <c:pt idx="4922">
                  <c:v>-1.3071999999999999</c:v>
                </c:pt>
                <c:pt idx="4923">
                  <c:v>-1.3062199999999999</c:v>
                </c:pt>
                <c:pt idx="4924">
                  <c:v>-1.3051900000000001</c:v>
                </c:pt>
                <c:pt idx="4925">
                  <c:v>-1.30419</c:v>
                </c:pt>
                <c:pt idx="4926">
                  <c:v>-1.3031900000000001</c:v>
                </c:pt>
                <c:pt idx="4927">
                  <c:v>-1.3021400000000001</c:v>
                </c:pt>
                <c:pt idx="4928">
                  <c:v>-1.3011699999999999</c:v>
                </c:pt>
                <c:pt idx="4929">
                  <c:v>-1.30017</c:v>
                </c:pt>
                <c:pt idx="4930">
                  <c:v>-1.2991900000000001</c:v>
                </c:pt>
                <c:pt idx="4931">
                  <c:v>-1.2981499999999999</c:v>
                </c:pt>
                <c:pt idx="4932">
                  <c:v>-1.2971999999999999</c:v>
                </c:pt>
                <c:pt idx="4933">
                  <c:v>-1.29617</c:v>
                </c:pt>
                <c:pt idx="4934">
                  <c:v>-1.29478</c:v>
                </c:pt>
                <c:pt idx="4935">
                  <c:v>-1.2933699999999999</c:v>
                </c:pt>
                <c:pt idx="4936">
                  <c:v>-1.2923800000000001</c:v>
                </c:pt>
                <c:pt idx="4937">
                  <c:v>-1.2913600000000001</c:v>
                </c:pt>
                <c:pt idx="4938">
                  <c:v>-1.2903899999999999</c:v>
                </c:pt>
                <c:pt idx="4939">
                  <c:v>-1.28938</c:v>
                </c:pt>
                <c:pt idx="4940">
                  <c:v>-1.2883899999999999</c:v>
                </c:pt>
                <c:pt idx="4941">
                  <c:v>-1.2874000000000001</c:v>
                </c:pt>
                <c:pt idx="4942">
                  <c:v>-1.28637</c:v>
                </c:pt>
                <c:pt idx="4943">
                  <c:v>-1.28539</c:v>
                </c:pt>
                <c:pt idx="4944">
                  <c:v>-1.2844100000000001</c:v>
                </c:pt>
                <c:pt idx="4945">
                  <c:v>-1.28335</c:v>
                </c:pt>
                <c:pt idx="4946">
                  <c:v>-1.2823800000000001</c:v>
                </c:pt>
                <c:pt idx="4947">
                  <c:v>-1.2814099999999999</c:v>
                </c:pt>
                <c:pt idx="4948">
                  <c:v>-1.2803800000000001</c:v>
                </c:pt>
                <c:pt idx="4949">
                  <c:v>-1.2793600000000001</c:v>
                </c:pt>
                <c:pt idx="4950">
                  <c:v>-1.2783599999999999</c:v>
                </c:pt>
                <c:pt idx="4951">
                  <c:v>-1.27739</c:v>
                </c:pt>
                <c:pt idx="4952">
                  <c:v>-1.2764</c:v>
                </c:pt>
                <c:pt idx="4953">
                  <c:v>-1.2754099999999999</c:v>
                </c:pt>
                <c:pt idx="4954">
                  <c:v>-1.27443</c:v>
                </c:pt>
                <c:pt idx="4955">
                  <c:v>-1.2734000000000001</c:v>
                </c:pt>
                <c:pt idx="4956">
                  <c:v>-1.27241</c:v>
                </c:pt>
                <c:pt idx="4957">
                  <c:v>-1.27135</c:v>
                </c:pt>
                <c:pt idx="4958">
                  <c:v>-1.27037</c:v>
                </c:pt>
                <c:pt idx="4959">
                  <c:v>-1.2694000000000001</c:v>
                </c:pt>
                <c:pt idx="4960">
                  <c:v>-1.2683599999999999</c:v>
                </c:pt>
                <c:pt idx="4961">
                  <c:v>-1.2674099999999999</c:v>
                </c:pt>
                <c:pt idx="4962">
                  <c:v>-1.26634</c:v>
                </c:pt>
                <c:pt idx="4963">
                  <c:v>-1.2653799999999999</c:v>
                </c:pt>
                <c:pt idx="4964">
                  <c:v>-1.2643800000000001</c:v>
                </c:pt>
                <c:pt idx="4965">
                  <c:v>-1.2634000000000001</c:v>
                </c:pt>
                <c:pt idx="4966">
                  <c:v>-1.2624299999999999</c:v>
                </c:pt>
                <c:pt idx="4967">
                  <c:v>-1.26132</c:v>
                </c:pt>
                <c:pt idx="4968">
                  <c:v>-1.2603899999999999</c:v>
                </c:pt>
                <c:pt idx="4969">
                  <c:v>-1.2594099999999999</c:v>
                </c:pt>
                <c:pt idx="4970">
                  <c:v>-1.2583899999999999</c:v>
                </c:pt>
                <c:pt idx="4971">
                  <c:v>-1.2574099999999999</c:v>
                </c:pt>
                <c:pt idx="4972">
                  <c:v>-1.2563899999999999</c:v>
                </c:pt>
                <c:pt idx="4973">
                  <c:v>-1.2553700000000001</c:v>
                </c:pt>
                <c:pt idx="4974">
                  <c:v>-1.2543500000000001</c:v>
                </c:pt>
                <c:pt idx="4975">
                  <c:v>-1.25339</c:v>
                </c:pt>
                <c:pt idx="4976">
                  <c:v>-1.25241</c:v>
                </c:pt>
                <c:pt idx="4977">
                  <c:v>-1.2513399999999999</c:v>
                </c:pt>
                <c:pt idx="4978">
                  <c:v>-1.2503599999999999</c:v>
                </c:pt>
                <c:pt idx="4979">
                  <c:v>-1.24939</c:v>
                </c:pt>
                <c:pt idx="4980">
                  <c:v>-1.2483599999999999</c:v>
                </c:pt>
                <c:pt idx="4981">
                  <c:v>-1.24736</c:v>
                </c:pt>
                <c:pt idx="4982">
                  <c:v>-1.2463500000000001</c:v>
                </c:pt>
                <c:pt idx="4983">
                  <c:v>-1.2453099999999999</c:v>
                </c:pt>
                <c:pt idx="4984">
                  <c:v>-1.24437</c:v>
                </c:pt>
                <c:pt idx="4985">
                  <c:v>-1.2433000000000001</c:v>
                </c:pt>
                <c:pt idx="4986">
                  <c:v>-1.2423200000000001</c:v>
                </c:pt>
                <c:pt idx="4987">
                  <c:v>-1.2413099999999999</c:v>
                </c:pt>
                <c:pt idx="4988">
                  <c:v>-1.2403</c:v>
                </c:pt>
                <c:pt idx="4989">
                  <c:v>-1.2393799999999999</c:v>
                </c:pt>
                <c:pt idx="4990">
                  <c:v>-1.23834</c:v>
                </c:pt>
                <c:pt idx="4991">
                  <c:v>-1.23733</c:v>
                </c:pt>
                <c:pt idx="4992">
                  <c:v>-1.2363299999999999</c:v>
                </c:pt>
                <c:pt idx="4993">
                  <c:v>-1.23539</c:v>
                </c:pt>
                <c:pt idx="4994">
                  <c:v>-1.2343900000000001</c:v>
                </c:pt>
                <c:pt idx="4995">
                  <c:v>-1.2334000000000001</c:v>
                </c:pt>
                <c:pt idx="4996">
                  <c:v>-1.2323299999999999</c:v>
                </c:pt>
                <c:pt idx="4997">
                  <c:v>-1.2313799999999999</c:v>
                </c:pt>
                <c:pt idx="4998">
                  <c:v>-1.2303500000000001</c:v>
                </c:pt>
                <c:pt idx="4999">
                  <c:v>-1.22936</c:v>
                </c:pt>
                <c:pt idx="5000">
                  <c:v>-1.22837</c:v>
                </c:pt>
                <c:pt idx="5001">
                  <c:v>-1.2273799999999999</c:v>
                </c:pt>
                <c:pt idx="5002">
                  <c:v>-1.2263500000000001</c:v>
                </c:pt>
                <c:pt idx="5003">
                  <c:v>-1.22529</c:v>
                </c:pt>
                <c:pt idx="5004">
                  <c:v>-1.22438</c:v>
                </c:pt>
                <c:pt idx="5005">
                  <c:v>-1.2233400000000001</c:v>
                </c:pt>
                <c:pt idx="5006">
                  <c:v>-1.22231</c:v>
                </c:pt>
                <c:pt idx="5007">
                  <c:v>-1.22133</c:v>
                </c:pt>
                <c:pt idx="5008">
                  <c:v>-1.2202999999999999</c:v>
                </c:pt>
                <c:pt idx="5009">
                  <c:v>-1.2193499999999999</c:v>
                </c:pt>
                <c:pt idx="5010">
                  <c:v>-1.2183600000000001</c:v>
                </c:pt>
                <c:pt idx="5011">
                  <c:v>-1.21736</c:v>
                </c:pt>
                <c:pt idx="5012">
                  <c:v>-1.2162999999999999</c:v>
                </c:pt>
                <c:pt idx="5013">
                  <c:v>-1.2153</c:v>
                </c:pt>
                <c:pt idx="5014">
                  <c:v>-1.2143200000000001</c:v>
                </c:pt>
                <c:pt idx="5015">
                  <c:v>-1.2133400000000001</c:v>
                </c:pt>
                <c:pt idx="5016">
                  <c:v>-1.21231</c:v>
                </c:pt>
                <c:pt idx="5017">
                  <c:v>-1.21133</c:v>
                </c:pt>
                <c:pt idx="5018">
                  <c:v>-1.2103200000000001</c:v>
                </c:pt>
                <c:pt idx="5019">
                  <c:v>-1.20936</c:v>
                </c:pt>
                <c:pt idx="5020">
                  <c:v>-1.20835</c:v>
                </c:pt>
                <c:pt idx="5021">
                  <c:v>-1.2073100000000001</c:v>
                </c:pt>
                <c:pt idx="5022">
                  <c:v>-1.2063299999999999</c:v>
                </c:pt>
                <c:pt idx="5023">
                  <c:v>-1.2053400000000001</c:v>
                </c:pt>
                <c:pt idx="5024">
                  <c:v>-1.20431</c:v>
                </c:pt>
                <c:pt idx="5025">
                  <c:v>-1.2033400000000001</c:v>
                </c:pt>
                <c:pt idx="5026">
                  <c:v>-1.20231</c:v>
                </c:pt>
                <c:pt idx="5027">
                  <c:v>-1.2013400000000001</c:v>
                </c:pt>
                <c:pt idx="5028">
                  <c:v>-1.20034</c:v>
                </c:pt>
                <c:pt idx="5029">
                  <c:v>-1.1993400000000001</c:v>
                </c:pt>
                <c:pt idx="5030">
                  <c:v>-1.19838</c:v>
                </c:pt>
                <c:pt idx="5031">
                  <c:v>-1.1973199999999999</c:v>
                </c:pt>
                <c:pt idx="5032">
                  <c:v>-1.19628</c:v>
                </c:pt>
                <c:pt idx="5033">
                  <c:v>-1.1953100000000001</c:v>
                </c:pt>
                <c:pt idx="5034">
                  <c:v>-1.19438</c:v>
                </c:pt>
                <c:pt idx="5035">
                  <c:v>-1.1933100000000001</c:v>
                </c:pt>
                <c:pt idx="5036">
                  <c:v>-1.19232</c:v>
                </c:pt>
                <c:pt idx="5037">
                  <c:v>-1.19137</c:v>
                </c:pt>
                <c:pt idx="5038">
                  <c:v>-1.19028</c:v>
                </c:pt>
                <c:pt idx="5039">
                  <c:v>-1.18933</c:v>
                </c:pt>
                <c:pt idx="5040">
                  <c:v>-1.1882900000000001</c:v>
                </c:pt>
                <c:pt idx="5041">
                  <c:v>-1.18726</c:v>
                </c:pt>
                <c:pt idx="5042">
                  <c:v>-1.1863600000000001</c:v>
                </c:pt>
                <c:pt idx="5043">
                  <c:v>-1.1853199999999999</c:v>
                </c:pt>
                <c:pt idx="5044">
                  <c:v>-1.1843300000000001</c:v>
                </c:pt>
                <c:pt idx="5045">
                  <c:v>-1.1833800000000001</c:v>
                </c:pt>
                <c:pt idx="5046">
                  <c:v>-1.1823699999999999</c:v>
                </c:pt>
                <c:pt idx="5047">
                  <c:v>-1.1813100000000001</c:v>
                </c:pt>
                <c:pt idx="5048">
                  <c:v>-1.1802999999999999</c:v>
                </c:pt>
                <c:pt idx="5049">
                  <c:v>-1.1793199999999999</c:v>
                </c:pt>
                <c:pt idx="5050">
                  <c:v>-1.17825</c:v>
                </c:pt>
                <c:pt idx="5051">
                  <c:v>-1.1772899999999999</c:v>
                </c:pt>
                <c:pt idx="5052">
                  <c:v>-1.1762999999999999</c:v>
                </c:pt>
                <c:pt idx="5053">
                  <c:v>-1.1752800000000001</c:v>
                </c:pt>
                <c:pt idx="5054">
                  <c:v>-1.1743300000000001</c:v>
                </c:pt>
                <c:pt idx="5055">
                  <c:v>-1.1733100000000001</c:v>
                </c:pt>
                <c:pt idx="5056">
                  <c:v>-1.1722900000000001</c:v>
                </c:pt>
                <c:pt idx="5057">
                  <c:v>-1.17133</c:v>
                </c:pt>
                <c:pt idx="5058">
                  <c:v>-1.1703399999999999</c:v>
                </c:pt>
                <c:pt idx="5059">
                  <c:v>-1.16927</c:v>
                </c:pt>
                <c:pt idx="5060">
                  <c:v>-1.16839</c:v>
                </c:pt>
                <c:pt idx="5061">
                  <c:v>-1.1672800000000001</c:v>
                </c:pt>
                <c:pt idx="5062">
                  <c:v>-1.16635</c:v>
                </c:pt>
                <c:pt idx="5063">
                  <c:v>-1.1653500000000001</c:v>
                </c:pt>
                <c:pt idx="5064">
                  <c:v>-1.16432</c:v>
                </c:pt>
                <c:pt idx="5065">
                  <c:v>-1.16334</c:v>
                </c:pt>
                <c:pt idx="5066">
                  <c:v>-1.1623300000000001</c:v>
                </c:pt>
                <c:pt idx="5067">
                  <c:v>-1.16137</c:v>
                </c:pt>
                <c:pt idx="5068">
                  <c:v>-1.16035</c:v>
                </c:pt>
                <c:pt idx="5069">
                  <c:v>-1.1593100000000001</c:v>
                </c:pt>
                <c:pt idx="5070">
                  <c:v>-1.1583300000000001</c:v>
                </c:pt>
                <c:pt idx="5071">
                  <c:v>-1.15733</c:v>
                </c:pt>
                <c:pt idx="5072">
                  <c:v>-1.15638</c:v>
                </c:pt>
                <c:pt idx="5073">
                  <c:v>-1.15534</c:v>
                </c:pt>
                <c:pt idx="5074">
                  <c:v>-1.1543300000000001</c:v>
                </c:pt>
                <c:pt idx="5075">
                  <c:v>-1.15333</c:v>
                </c:pt>
                <c:pt idx="5076">
                  <c:v>-1.1523300000000001</c:v>
                </c:pt>
                <c:pt idx="5077">
                  <c:v>-1.1513100000000001</c:v>
                </c:pt>
                <c:pt idx="5078">
                  <c:v>-1.15032</c:v>
                </c:pt>
                <c:pt idx="5079">
                  <c:v>-1.14927</c:v>
                </c:pt>
                <c:pt idx="5080">
                  <c:v>-1.1483399999999999</c:v>
                </c:pt>
                <c:pt idx="5081">
                  <c:v>-1.14733</c:v>
                </c:pt>
                <c:pt idx="5082">
                  <c:v>-1.1463300000000001</c:v>
                </c:pt>
                <c:pt idx="5083">
                  <c:v>-1.1453100000000001</c:v>
                </c:pt>
                <c:pt idx="5084">
                  <c:v>-1.14435</c:v>
                </c:pt>
                <c:pt idx="5085">
                  <c:v>-1.1433199999999999</c:v>
                </c:pt>
                <c:pt idx="5086">
                  <c:v>-1.1423300000000001</c:v>
                </c:pt>
                <c:pt idx="5087">
                  <c:v>-1.1412800000000001</c:v>
                </c:pt>
                <c:pt idx="5088">
                  <c:v>-1.1403099999999999</c:v>
                </c:pt>
                <c:pt idx="5089">
                  <c:v>-1.1392599999999999</c:v>
                </c:pt>
                <c:pt idx="5090">
                  <c:v>-1.13829</c:v>
                </c:pt>
                <c:pt idx="5091">
                  <c:v>-1.13727</c:v>
                </c:pt>
                <c:pt idx="5092">
                  <c:v>-1.1363099999999999</c:v>
                </c:pt>
                <c:pt idx="5093">
                  <c:v>-1.1353200000000001</c:v>
                </c:pt>
                <c:pt idx="5094">
                  <c:v>-1.1343300000000001</c:v>
                </c:pt>
                <c:pt idx="5095">
                  <c:v>-1.1333299999999999</c:v>
                </c:pt>
                <c:pt idx="5096">
                  <c:v>-1.1323000000000001</c:v>
                </c:pt>
                <c:pt idx="5097">
                  <c:v>-1.1313299999999999</c:v>
                </c:pt>
                <c:pt idx="5098">
                  <c:v>-1.13035</c:v>
                </c:pt>
                <c:pt idx="5099">
                  <c:v>-1.12934</c:v>
                </c:pt>
                <c:pt idx="5100">
                  <c:v>-1.12832</c:v>
                </c:pt>
                <c:pt idx="5101">
                  <c:v>-1.1273500000000001</c:v>
                </c:pt>
                <c:pt idx="5102">
                  <c:v>-1.1263099999999999</c:v>
                </c:pt>
                <c:pt idx="5103">
                  <c:v>-1.12537</c:v>
                </c:pt>
                <c:pt idx="5104">
                  <c:v>-1.1243700000000001</c:v>
                </c:pt>
                <c:pt idx="5105">
                  <c:v>-1.1233299999999999</c:v>
                </c:pt>
                <c:pt idx="5106">
                  <c:v>-1.1223399999999999</c:v>
                </c:pt>
                <c:pt idx="5107">
                  <c:v>-1.1213</c:v>
                </c:pt>
                <c:pt idx="5108">
                  <c:v>-1.1203000000000001</c:v>
                </c:pt>
                <c:pt idx="5109">
                  <c:v>-1.1193</c:v>
                </c:pt>
                <c:pt idx="5110">
                  <c:v>-1.11832</c:v>
                </c:pt>
                <c:pt idx="5111">
                  <c:v>-1.1173200000000001</c:v>
                </c:pt>
                <c:pt idx="5112">
                  <c:v>-1.11633</c:v>
                </c:pt>
                <c:pt idx="5113">
                  <c:v>-1.1153</c:v>
                </c:pt>
                <c:pt idx="5114">
                  <c:v>-1.11429</c:v>
                </c:pt>
                <c:pt idx="5115">
                  <c:v>-1.11328</c:v>
                </c:pt>
                <c:pt idx="5116">
                  <c:v>-1.1123099999999999</c:v>
                </c:pt>
                <c:pt idx="5117">
                  <c:v>-1.11127</c:v>
                </c:pt>
                <c:pt idx="5118">
                  <c:v>-1.11025</c:v>
                </c:pt>
                <c:pt idx="5119">
                  <c:v>-1.10928</c:v>
                </c:pt>
                <c:pt idx="5120">
                  <c:v>-1.10833</c:v>
                </c:pt>
                <c:pt idx="5121">
                  <c:v>-1.10731</c:v>
                </c:pt>
                <c:pt idx="5122">
                  <c:v>-1.10629</c:v>
                </c:pt>
                <c:pt idx="5123">
                  <c:v>-1.1053200000000001</c:v>
                </c:pt>
                <c:pt idx="5124">
                  <c:v>-1.1043000000000001</c:v>
                </c:pt>
                <c:pt idx="5125">
                  <c:v>-1.1033299999999999</c:v>
                </c:pt>
                <c:pt idx="5126">
                  <c:v>-1.1023099999999999</c:v>
                </c:pt>
                <c:pt idx="5127">
                  <c:v>-1.1012900000000001</c:v>
                </c:pt>
                <c:pt idx="5128">
                  <c:v>-1.1002700000000001</c:v>
                </c:pt>
                <c:pt idx="5129">
                  <c:v>-1.09928</c:v>
                </c:pt>
                <c:pt idx="5130">
                  <c:v>-1.09829</c:v>
                </c:pt>
                <c:pt idx="5131">
                  <c:v>-1.0973299999999999</c:v>
                </c:pt>
                <c:pt idx="5132">
                  <c:v>-1.0962700000000001</c:v>
                </c:pt>
                <c:pt idx="5133">
                  <c:v>-1.09528</c:v>
                </c:pt>
                <c:pt idx="5134">
                  <c:v>-1.0942499999999999</c:v>
                </c:pt>
                <c:pt idx="5135">
                  <c:v>-1.09328</c:v>
                </c:pt>
                <c:pt idx="5136">
                  <c:v>-1.0923499999999999</c:v>
                </c:pt>
                <c:pt idx="5137">
                  <c:v>-1.0913600000000001</c:v>
                </c:pt>
                <c:pt idx="5138">
                  <c:v>-1.0903099999999999</c:v>
                </c:pt>
                <c:pt idx="5139">
                  <c:v>-1.0892900000000001</c:v>
                </c:pt>
                <c:pt idx="5140">
                  <c:v>-1.0883700000000001</c:v>
                </c:pt>
                <c:pt idx="5141">
                  <c:v>-1.08728</c:v>
                </c:pt>
                <c:pt idx="5142">
                  <c:v>-1.0863100000000001</c:v>
                </c:pt>
                <c:pt idx="5143">
                  <c:v>-1.0853200000000001</c:v>
                </c:pt>
                <c:pt idx="5144">
                  <c:v>-1.0842400000000001</c:v>
                </c:pt>
                <c:pt idx="5145">
                  <c:v>-1.08334</c:v>
                </c:pt>
                <c:pt idx="5146">
                  <c:v>-1.0823499999999999</c:v>
                </c:pt>
                <c:pt idx="5147">
                  <c:v>-1.0812900000000001</c:v>
                </c:pt>
                <c:pt idx="5148">
                  <c:v>-1.0803199999999999</c:v>
                </c:pt>
                <c:pt idx="5149">
                  <c:v>-1.0792900000000001</c:v>
                </c:pt>
                <c:pt idx="5150">
                  <c:v>-1.0782700000000001</c:v>
                </c:pt>
                <c:pt idx="5151">
                  <c:v>-1.0773299999999999</c:v>
                </c:pt>
                <c:pt idx="5152">
                  <c:v>-1.0762700000000001</c:v>
                </c:pt>
                <c:pt idx="5153">
                  <c:v>-1.0752600000000001</c:v>
                </c:pt>
                <c:pt idx="5154">
                  <c:v>-1.0743</c:v>
                </c:pt>
                <c:pt idx="5155">
                  <c:v>-1.07335</c:v>
                </c:pt>
                <c:pt idx="5156">
                  <c:v>-1.07226</c:v>
                </c:pt>
                <c:pt idx="5157">
                  <c:v>-1.0712600000000001</c:v>
                </c:pt>
                <c:pt idx="5158">
                  <c:v>-1.0702400000000001</c:v>
                </c:pt>
                <c:pt idx="5159">
                  <c:v>-1.0692699999999999</c:v>
                </c:pt>
                <c:pt idx="5160">
                  <c:v>-1.06836</c:v>
                </c:pt>
                <c:pt idx="5161">
                  <c:v>-1.0672999999999999</c:v>
                </c:pt>
                <c:pt idx="5162">
                  <c:v>-1.0662400000000001</c:v>
                </c:pt>
                <c:pt idx="5163">
                  <c:v>-1.06524</c:v>
                </c:pt>
                <c:pt idx="5164">
                  <c:v>-1.0643</c:v>
                </c:pt>
                <c:pt idx="5165">
                  <c:v>-1.06325</c:v>
                </c:pt>
                <c:pt idx="5166">
                  <c:v>-1.06227</c:v>
                </c:pt>
                <c:pt idx="5167">
                  <c:v>-1.0612699999999999</c:v>
                </c:pt>
                <c:pt idx="5168">
                  <c:v>-1.0602400000000001</c:v>
                </c:pt>
                <c:pt idx="5169">
                  <c:v>-1.05925</c:v>
                </c:pt>
                <c:pt idx="5170">
                  <c:v>-1.05829</c:v>
                </c:pt>
                <c:pt idx="5171">
                  <c:v>-1.05728</c:v>
                </c:pt>
                <c:pt idx="5172">
                  <c:v>-1.05626</c:v>
                </c:pt>
                <c:pt idx="5173">
                  <c:v>-1.0552900000000001</c:v>
                </c:pt>
                <c:pt idx="5174">
                  <c:v>-1.0542899999999999</c:v>
                </c:pt>
                <c:pt idx="5175">
                  <c:v>-1.0533300000000001</c:v>
                </c:pt>
                <c:pt idx="5176">
                  <c:v>-1.0523199999999999</c:v>
                </c:pt>
                <c:pt idx="5177">
                  <c:v>-1.05131</c:v>
                </c:pt>
                <c:pt idx="5178">
                  <c:v>-1.0502400000000001</c:v>
                </c:pt>
                <c:pt idx="5179">
                  <c:v>-1.0493399999999999</c:v>
                </c:pt>
                <c:pt idx="5180">
                  <c:v>-1.0483</c:v>
                </c:pt>
                <c:pt idx="5181">
                  <c:v>-1.0472399999999999</c:v>
                </c:pt>
                <c:pt idx="5182">
                  <c:v>-1.0463199999999999</c:v>
                </c:pt>
                <c:pt idx="5183">
                  <c:v>-1.0452699999999999</c:v>
                </c:pt>
                <c:pt idx="5184">
                  <c:v>-1.0443499999999999</c:v>
                </c:pt>
                <c:pt idx="5185">
                  <c:v>-1.0432999999999999</c:v>
                </c:pt>
                <c:pt idx="5186">
                  <c:v>-1.0422899999999999</c:v>
                </c:pt>
                <c:pt idx="5187">
                  <c:v>-1.0412600000000001</c:v>
                </c:pt>
                <c:pt idx="5188">
                  <c:v>-1.0402800000000001</c:v>
                </c:pt>
                <c:pt idx="5189">
                  <c:v>-1.0392300000000001</c:v>
                </c:pt>
                <c:pt idx="5190">
                  <c:v>-1.0382800000000001</c:v>
                </c:pt>
                <c:pt idx="5191">
                  <c:v>-1.03732</c:v>
                </c:pt>
                <c:pt idx="5192">
                  <c:v>-1.0362899999999999</c:v>
                </c:pt>
                <c:pt idx="5193">
                  <c:v>-1.0353000000000001</c:v>
                </c:pt>
                <c:pt idx="5194">
                  <c:v>-1.0342499999999999</c:v>
                </c:pt>
                <c:pt idx="5195">
                  <c:v>-1.03329</c:v>
                </c:pt>
                <c:pt idx="5196">
                  <c:v>-1.0322800000000001</c:v>
                </c:pt>
                <c:pt idx="5197">
                  <c:v>-1.03128</c:v>
                </c:pt>
                <c:pt idx="5198">
                  <c:v>-1.03026</c:v>
                </c:pt>
                <c:pt idx="5199">
                  <c:v>-1.02928</c:v>
                </c:pt>
                <c:pt idx="5200">
                  <c:v>-1.0283199999999999</c:v>
                </c:pt>
                <c:pt idx="5201">
                  <c:v>-1.02728</c:v>
                </c:pt>
                <c:pt idx="5202">
                  <c:v>-1.02626</c:v>
                </c:pt>
                <c:pt idx="5203">
                  <c:v>-1.02525</c:v>
                </c:pt>
                <c:pt idx="5204">
                  <c:v>-1.0242800000000001</c:v>
                </c:pt>
                <c:pt idx="5205">
                  <c:v>-1.0232600000000001</c:v>
                </c:pt>
                <c:pt idx="5206">
                  <c:v>-1.02227</c:v>
                </c:pt>
                <c:pt idx="5207">
                  <c:v>-1.0213000000000001</c:v>
                </c:pt>
                <c:pt idx="5208">
                  <c:v>-1.02023</c:v>
                </c:pt>
                <c:pt idx="5209">
                  <c:v>-1.0192699999999999</c:v>
                </c:pt>
                <c:pt idx="5210">
                  <c:v>-1.01824</c:v>
                </c:pt>
                <c:pt idx="5211">
                  <c:v>-1.01722</c:v>
                </c:pt>
                <c:pt idx="5212">
                  <c:v>-1.01624</c:v>
                </c:pt>
                <c:pt idx="5213">
                  <c:v>-1.0153000000000001</c:v>
                </c:pt>
                <c:pt idx="5214">
                  <c:v>-1.0143200000000001</c:v>
                </c:pt>
                <c:pt idx="5215">
                  <c:v>-1.01328</c:v>
                </c:pt>
                <c:pt idx="5216">
                  <c:v>-1.0122800000000001</c:v>
                </c:pt>
                <c:pt idx="5217">
                  <c:v>-1.01129</c:v>
                </c:pt>
                <c:pt idx="5218">
                  <c:v>-1.0102800000000001</c:v>
                </c:pt>
                <c:pt idx="5219">
                  <c:v>-1.0093399999999999</c:v>
                </c:pt>
                <c:pt idx="5220">
                  <c:v>-1.0082800000000001</c:v>
                </c:pt>
                <c:pt idx="5221">
                  <c:v>-1.0072399999999999</c:v>
                </c:pt>
                <c:pt idx="5222">
                  <c:v>-1.0062500000000001</c:v>
                </c:pt>
                <c:pt idx="5223">
                  <c:v>-1.0052700000000001</c:v>
                </c:pt>
                <c:pt idx="5224">
                  <c:v>-1.0043299999999999</c:v>
                </c:pt>
                <c:pt idx="5225">
                  <c:v>-1.0032700000000001</c:v>
                </c:pt>
                <c:pt idx="5226">
                  <c:v>-1.0022899999999999</c:v>
                </c:pt>
                <c:pt idx="5227">
                  <c:v>-1.0012700000000001</c:v>
                </c:pt>
                <c:pt idx="5228">
                  <c:v>-1.0002899999999999</c:v>
                </c:pt>
                <c:pt idx="5229">
                  <c:v>-0.99926400000000004</c:v>
                </c:pt>
                <c:pt idx="5230">
                  <c:v>-0.99828399999999995</c:v>
                </c:pt>
                <c:pt idx="5231">
                  <c:v>-0.99731000000000003</c:v>
                </c:pt>
                <c:pt idx="5232">
                  <c:v>-0.99628300000000003</c:v>
                </c:pt>
                <c:pt idx="5233">
                  <c:v>-0.99532399999999999</c:v>
                </c:pt>
                <c:pt idx="5234">
                  <c:v>-0.99431199999999997</c:v>
                </c:pt>
                <c:pt idx="5235">
                  <c:v>-0.99328799999999995</c:v>
                </c:pt>
                <c:pt idx="5236">
                  <c:v>-0.99222900000000003</c:v>
                </c:pt>
                <c:pt idx="5237">
                  <c:v>-0.99132200000000004</c:v>
                </c:pt>
                <c:pt idx="5238">
                  <c:v>-0.99022699999999997</c:v>
                </c:pt>
                <c:pt idx="5239">
                  <c:v>-0.98929800000000001</c:v>
                </c:pt>
                <c:pt idx="5240">
                  <c:v>-0.98830399999999996</c:v>
                </c:pt>
                <c:pt idx="5241">
                  <c:v>-0.98727600000000004</c:v>
                </c:pt>
                <c:pt idx="5242">
                  <c:v>-0.98623799999999995</c:v>
                </c:pt>
                <c:pt idx="5243">
                  <c:v>-0.98525399999999996</c:v>
                </c:pt>
                <c:pt idx="5244">
                  <c:v>-0.98424400000000001</c:v>
                </c:pt>
                <c:pt idx="5245">
                  <c:v>-0.98322799999999999</c:v>
                </c:pt>
                <c:pt idx="5246">
                  <c:v>-0.98226899999999995</c:v>
                </c:pt>
                <c:pt idx="5247">
                  <c:v>-0.98127600000000004</c:v>
                </c:pt>
                <c:pt idx="5248">
                  <c:v>-0.98025899999999999</c:v>
                </c:pt>
                <c:pt idx="5249">
                  <c:v>-0.97927500000000001</c:v>
                </c:pt>
                <c:pt idx="5250">
                  <c:v>-0.97823800000000005</c:v>
                </c:pt>
                <c:pt idx="5251">
                  <c:v>-0.97721400000000003</c:v>
                </c:pt>
                <c:pt idx="5252">
                  <c:v>-0.97624100000000003</c:v>
                </c:pt>
                <c:pt idx="5253">
                  <c:v>-0.975275</c:v>
                </c:pt>
                <c:pt idx="5254">
                  <c:v>-0.97428099999999995</c:v>
                </c:pt>
                <c:pt idx="5255">
                  <c:v>-0.97330099999999997</c:v>
                </c:pt>
                <c:pt idx="5256">
                  <c:v>-0.97224900000000003</c:v>
                </c:pt>
                <c:pt idx="5257">
                  <c:v>-0.97126299999999999</c:v>
                </c:pt>
                <c:pt idx="5258">
                  <c:v>-0.97035099999999996</c:v>
                </c:pt>
                <c:pt idx="5259">
                  <c:v>-0.96931900000000004</c:v>
                </c:pt>
                <c:pt idx="5260">
                  <c:v>-0.96819299999999997</c:v>
                </c:pt>
                <c:pt idx="5261">
                  <c:v>-0.96723899999999996</c:v>
                </c:pt>
                <c:pt idx="5262">
                  <c:v>-0.96634799999999998</c:v>
                </c:pt>
                <c:pt idx="5263">
                  <c:v>-0.965256</c:v>
                </c:pt>
                <c:pt idx="5264">
                  <c:v>-0.96425799999999995</c:v>
                </c:pt>
                <c:pt idx="5265">
                  <c:v>-0.96326100000000003</c:v>
                </c:pt>
                <c:pt idx="5266">
                  <c:v>-0.96228100000000005</c:v>
                </c:pt>
                <c:pt idx="5267">
                  <c:v>-0.96127799999999997</c:v>
                </c:pt>
                <c:pt idx="5268">
                  <c:v>-0.96024600000000004</c:v>
                </c:pt>
                <c:pt idx="5269">
                  <c:v>-0.95922099999999999</c:v>
                </c:pt>
                <c:pt idx="5270">
                  <c:v>-0.95822099999999999</c:v>
                </c:pt>
                <c:pt idx="5271">
                  <c:v>-0.95727600000000002</c:v>
                </c:pt>
                <c:pt idx="5272">
                  <c:v>-0.95623599999999997</c:v>
                </c:pt>
                <c:pt idx="5273">
                  <c:v>-0.95528599999999997</c:v>
                </c:pt>
                <c:pt idx="5274">
                  <c:v>-0.95430700000000002</c:v>
                </c:pt>
                <c:pt idx="5275">
                  <c:v>-0.95320300000000002</c:v>
                </c:pt>
                <c:pt idx="5276">
                  <c:v>-0.95223599999999997</c:v>
                </c:pt>
                <c:pt idx="5277">
                  <c:v>-0.95133400000000001</c:v>
                </c:pt>
                <c:pt idx="5278">
                  <c:v>-0.95023400000000002</c:v>
                </c:pt>
                <c:pt idx="5279">
                  <c:v>-0.94924900000000001</c:v>
                </c:pt>
                <c:pt idx="5280">
                  <c:v>-0.94826200000000005</c:v>
                </c:pt>
                <c:pt idx="5281">
                  <c:v>-0.94723000000000002</c:v>
                </c:pt>
                <c:pt idx="5282">
                  <c:v>-0.94630700000000001</c:v>
                </c:pt>
                <c:pt idx="5283">
                  <c:v>-0.945218</c:v>
                </c:pt>
                <c:pt idx="5284">
                  <c:v>-0.94425899999999996</c:v>
                </c:pt>
                <c:pt idx="5285">
                  <c:v>-0.943222</c:v>
                </c:pt>
                <c:pt idx="5286">
                  <c:v>-0.94225800000000004</c:v>
                </c:pt>
                <c:pt idx="5287">
                  <c:v>-0.94125599999999998</c:v>
                </c:pt>
                <c:pt idx="5288">
                  <c:v>-0.94024200000000002</c:v>
                </c:pt>
                <c:pt idx="5289">
                  <c:v>-0.93920599999999999</c:v>
                </c:pt>
                <c:pt idx="5290">
                  <c:v>-0.93826600000000004</c:v>
                </c:pt>
                <c:pt idx="5291">
                  <c:v>-0.93724099999999999</c:v>
                </c:pt>
                <c:pt idx="5292">
                  <c:v>-0.93629600000000002</c:v>
                </c:pt>
                <c:pt idx="5293">
                  <c:v>-0.93518900000000005</c:v>
                </c:pt>
                <c:pt idx="5294">
                  <c:v>-0.934257</c:v>
                </c:pt>
                <c:pt idx="5295">
                  <c:v>-0.93321799999999999</c:v>
                </c:pt>
                <c:pt idx="5296">
                  <c:v>-0.93228100000000003</c:v>
                </c:pt>
                <c:pt idx="5297">
                  <c:v>-0.93128500000000003</c:v>
                </c:pt>
                <c:pt idx="5298">
                  <c:v>-0.93022899999999997</c:v>
                </c:pt>
                <c:pt idx="5299">
                  <c:v>-0.92932300000000001</c:v>
                </c:pt>
                <c:pt idx="5300">
                  <c:v>-0.92823100000000003</c:v>
                </c:pt>
                <c:pt idx="5301">
                  <c:v>-0.92719300000000004</c:v>
                </c:pt>
                <c:pt idx="5302">
                  <c:v>-0.92627000000000004</c:v>
                </c:pt>
                <c:pt idx="5303">
                  <c:v>-0.92529399999999995</c:v>
                </c:pt>
                <c:pt idx="5304">
                  <c:v>-0.92424300000000004</c:v>
                </c:pt>
                <c:pt idx="5305">
                  <c:v>-0.92325599999999997</c:v>
                </c:pt>
                <c:pt idx="5306">
                  <c:v>-0.92223100000000002</c:v>
                </c:pt>
                <c:pt idx="5307">
                  <c:v>-0.92124700000000004</c:v>
                </c:pt>
                <c:pt idx="5308">
                  <c:v>-0.92025100000000004</c:v>
                </c:pt>
                <c:pt idx="5309">
                  <c:v>-0.91927700000000001</c:v>
                </c:pt>
                <c:pt idx="5310">
                  <c:v>-0.91822400000000004</c:v>
                </c:pt>
                <c:pt idx="5311">
                  <c:v>-0.91724899999999998</c:v>
                </c:pt>
                <c:pt idx="5312">
                  <c:v>-0.91624499999999998</c:v>
                </c:pt>
                <c:pt idx="5313">
                  <c:v>-0.915242</c:v>
                </c:pt>
                <c:pt idx="5314">
                  <c:v>-0.91423500000000002</c:v>
                </c:pt>
                <c:pt idx="5315">
                  <c:v>-0.91323200000000004</c:v>
                </c:pt>
                <c:pt idx="5316">
                  <c:v>-0.91221200000000002</c:v>
                </c:pt>
                <c:pt idx="5317">
                  <c:v>-0.91125599999999995</c:v>
                </c:pt>
                <c:pt idx="5318">
                  <c:v>-0.91022700000000001</c:v>
                </c:pt>
                <c:pt idx="5319">
                  <c:v>-0.909161</c:v>
                </c:pt>
                <c:pt idx="5320">
                  <c:v>-0.90823500000000001</c:v>
                </c:pt>
                <c:pt idx="5321">
                  <c:v>-0.90725</c:v>
                </c:pt>
                <c:pt idx="5322">
                  <c:v>-0.90622400000000003</c:v>
                </c:pt>
                <c:pt idx="5323">
                  <c:v>-0.905192</c:v>
                </c:pt>
                <c:pt idx="5324">
                  <c:v>-0.90422800000000003</c:v>
                </c:pt>
                <c:pt idx="5325">
                  <c:v>-0.90327100000000005</c:v>
                </c:pt>
                <c:pt idx="5326">
                  <c:v>-0.902223</c:v>
                </c:pt>
                <c:pt idx="5327">
                  <c:v>-0.90124400000000005</c:v>
                </c:pt>
                <c:pt idx="5328">
                  <c:v>-0.90021399999999996</c:v>
                </c:pt>
                <c:pt idx="5329">
                  <c:v>-0.899196</c:v>
                </c:pt>
                <c:pt idx="5330">
                  <c:v>-0.89823299999999995</c:v>
                </c:pt>
                <c:pt idx="5331">
                  <c:v>-0.89724499999999996</c:v>
                </c:pt>
                <c:pt idx="5332">
                  <c:v>-0.89623699999999995</c:v>
                </c:pt>
                <c:pt idx="5333">
                  <c:v>-0.89522999999999997</c:v>
                </c:pt>
                <c:pt idx="5334">
                  <c:v>-0.89419499999999996</c:v>
                </c:pt>
                <c:pt idx="5335">
                  <c:v>-0.89322000000000001</c:v>
                </c:pt>
                <c:pt idx="5336">
                  <c:v>-0.89219400000000004</c:v>
                </c:pt>
                <c:pt idx="5337">
                  <c:v>-0.89122000000000001</c:v>
                </c:pt>
                <c:pt idx="5338">
                  <c:v>-0.89024300000000001</c:v>
                </c:pt>
                <c:pt idx="5339">
                  <c:v>-0.88918900000000001</c:v>
                </c:pt>
                <c:pt idx="5340">
                  <c:v>-0.88821600000000001</c:v>
                </c:pt>
                <c:pt idx="5341">
                  <c:v>-0.88720699999999997</c:v>
                </c:pt>
                <c:pt idx="5342">
                  <c:v>-0.88622400000000001</c:v>
                </c:pt>
                <c:pt idx="5343">
                  <c:v>-0.88527199999999995</c:v>
                </c:pt>
                <c:pt idx="5344">
                  <c:v>-0.88423200000000002</c:v>
                </c:pt>
                <c:pt idx="5345">
                  <c:v>-0.88322500000000004</c:v>
                </c:pt>
                <c:pt idx="5346">
                  <c:v>-0.882243</c:v>
                </c:pt>
                <c:pt idx="5347">
                  <c:v>-0.881166</c:v>
                </c:pt>
                <c:pt idx="5348">
                  <c:v>-0.88017199999999995</c:v>
                </c:pt>
                <c:pt idx="5349">
                  <c:v>-0.87917299999999998</c:v>
                </c:pt>
                <c:pt idx="5350">
                  <c:v>-0.87827200000000005</c:v>
                </c:pt>
                <c:pt idx="5351">
                  <c:v>-0.877193</c:v>
                </c:pt>
                <c:pt idx="5352">
                  <c:v>-0.87621400000000005</c:v>
                </c:pt>
                <c:pt idx="5353">
                  <c:v>-0.87523099999999998</c:v>
                </c:pt>
                <c:pt idx="5354">
                  <c:v>-0.874224</c:v>
                </c:pt>
                <c:pt idx="5355">
                  <c:v>-0.873228</c:v>
                </c:pt>
                <c:pt idx="5356">
                  <c:v>-0.87222500000000003</c:v>
                </c:pt>
                <c:pt idx="5357">
                  <c:v>-0.87117900000000004</c:v>
                </c:pt>
                <c:pt idx="5358">
                  <c:v>-0.87022600000000006</c:v>
                </c:pt>
                <c:pt idx="5359">
                  <c:v>-0.86927600000000005</c:v>
                </c:pt>
                <c:pt idx="5360">
                  <c:v>-0.86821000000000004</c:v>
                </c:pt>
                <c:pt idx="5361">
                  <c:v>-0.86722600000000005</c:v>
                </c:pt>
                <c:pt idx="5362">
                  <c:v>-0.86622100000000002</c:v>
                </c:pt>
                <c:pt idx="5363">
                  <c:v>-0.86517200000000005</c:v>
                </c:pt>
                <c:pt idx="5364">
                  <c:v>-0.86417299999999997</c:v>
                </c:pt>
                <c:pt idx="5365">
                  <c:v>-0.86318499999999998</c:v>
                </c:pt>
                <c:pt idx="5366">
                  <c:v>-0.86219800000000002</c:v>
                </c:pt>
                <c:pt idx="5367">
                  <c:v>-0.86122600000000005</c:v>
                </c:pt>
                <c:pt idx="5368">
                  <c:v>-0.86024500000000004</c:v>
                </c:pt>
                <c:pt idx="5369">
                  <c:v>-0.85919199999999996</c:v>
                </c:pt>
                <c:pt idx="5370">
                  <c:v>-0.85824900000000004</c:v>
                </c:pt>
                <c:pt idx="5371">
                  <c:v>-0.85727699999999996</c:v>
                </c:pt>
                <c:pt idx="5372">
                  <c:v>-0.85619199999999995</c:v>
                </c:pt>
                <c:pt idx="5373">
                  <c:v>-0.85526599999999997</c:v>
                </c:pt>
                <c:pt idx="5374">
                  <c:v>-0.85416599999999998</c:v>
                </c:pt>
                <c:pt idx="5375">
                  <c:v>-0.85324800000000001</c:v>
                </c:pt>
                <c:pt idx="5376">
                  <c:v>-0.85221800000000003</c:v>
                </c:pt>
                <c:pt idx="5377">
                  <c:v>-0.85120899999999999</c:v>
                </c:pt>
                <c:pt idx="5378">
                  <c:v>-0.85025799999999996</c:v>
                </c:pt>
                <c:pt idx="5379">
                  <c:v>-0.849221</c:v>
                </c:pt>
                <c:pt idx="5380">
                  <c:v>-0.848244</c:v>
                </c:pt>
                <c:pt idx="5381">
                  <c:v>-0.84723199999999999</c:v>
                </c:pt>
                <c:pt idx="5382">
                  <c:v>-0.84619</c:v>
                </c:pt>
                <c:pt idx="5383">
                  <c:v>-0.84525700000000004</c:v>
                </c:pt>
                <c:pt idx="5384">
                  <c:v>-0.84421800000000002</c:v>
                </c:pt>
                <c:pt idx="5385">
                  <c:v>-0.843279</c:v>
                </c:pt>
                <c:pt idx="5386">
                  <c:v>-0.84226199999999996</c:v>
                </c:pt>
                <c:pt idx="5387">
                  <c:v>-0.841194</c:v>
                </c:pt>
                <c:pt idx="5388">
                  <c:v>-0.84020799999999995</c:v>
                </c:pt>
                <c:pt idx="5389">
                  <c:v>-0.83923300000000001</c:v>
                </c:pt>
                <c:pt idx="5390">
                  <c:v>-0.83823599999999998</c:v>
                </c:pt>
                <c:pt idx="5391">
                  <c:v>-0.83721999999999996</c:v>
                </c:pt>
                <c:pt idx="5392">
                  <c:v>-0.83623199999999998</c:v>
                </c:pt>
                <c:pt idx="5393">
                  <c:v>-0.83525000000000005</c:v>
                </c:pt>
                <c:pt idx="5394">
                  <c:v>-0.83421400000000001</c:v>
                </c:pt>
                <c:pt idx="5395">
                  <c:v>-0.83325400000000005</c:v>
                </c:pt>
                <c:pt idx="5396">
                  <c:v>-0.83222499999999999</c:v>
                </c:pt>
                <c:pt idx="5397">
                  <c:v>-0.83120000000000005</c:v>
                </c:pt>
                <c:pt idx="5398">
                  <c:v>-0.83021</c:v>
                </c:pt>
                <c:pt idx="5399">
                  <c:v>-0.82918499999999995</c:v>
                </c:pt>
                <c:pt idx="5400">
                  <c:v>-0.82821100000000003</c:v>
                </c:pt>
                <c:pt idx="5401">
                  <c:v>-0.82720300000000002</c:v>
                </c:pt>
                <c:pt idx="5402">
                  <c:v>-0.82622700000000004</c:v>
                </c:pt>
                <c:pt idx="5403">
                  <c:v>-0.82517499999999999</c:v>
                </c:pt>
                <c:pt idx="5404">
                  <c:v>-0.82424299999999995</c:v>
                </c:pt>
                <c:pt idx="5405">
                  <c:v>-0.82320700000000002</c:v>
                </c:pt>
                <c:pt idx="5406">
                  <c:v>-0.82216199999999995</c:v>
                </c:pt>
                <c:pt idx="5407">
                  <c:v>-0.82121200000000005</c:v>
                </c:pt>
                <c:pt idx="5408">
                  <c:v>-0.82024900000000001</c:v>
                </c:pt>
                <c:pt idx="5409">
                  <c:v>-0.81924300000000005</c:v>
                </c:pt>
                <c:pt idx="5410">
                  <c:v>-0.818245</c:v>
                </c:pt>
                <c:pt idx="5411">
                  <c:v>-0.81725199999999998</c:v>
                </c:pt>
                <c:pt idx="5412">
                  <c:v>-0.81623000000000001</c:v>
                </c:pt>
                <c:pt idx="5413">
                  <c:v>-0.81523999999999996</c:v>
                </c:pt>
                <c:pt idx="5414">
                  <c:v>-0.81428199999999995</c:v>
                </c:pt>
                <c:pt idx="5415">
                  <c:v>-0.81324399999999997</c:v>
                </c:pt>
                <c:pt idx="5416">
                  <c:v>-0.81218500000000005</c:v>
                </c:pt>
                <c:pt idx="5417">
                  <c:v>-0.811172</c:v>
                </c:pt>
                <c:pt idx="5418">
                  <c:v>-0.81020999999999999</c:v>
                </c:pt>
                <c:pt idx="5419">
                  <c:v>-0.80920199999999998</c:v>
                </c:pt>
                <c:pt idx="5420">
                  <c:v>-0.80823100000000003</c:v>
                </c:pt>
                <c:pt idx="5421">
                  <c:v>-0.80714799999999998</c:v>
                </c:pt>
                <c:pt idx="5422">
                  <c:v>-0.80620800000000004</c:v>
                </c:pt>
                <c:pt idx="5423">
                  <c:v>-0.80524399999999996</c:v>
                </c:pt>
                <c:pt idx="5424">
                  <c:v>-0.80422499999999997</c:v>
                </c:pt>
                <c:pt idx="5425">
                  <c:v>-0.80321299999999995</c:v>
                </c:pt>
                <c:pt idx="5426">
                  <c:v>-0.80217499999999997</c:v>
                </c:pt>
                <c:pt idx="5427">
                  <c:v>-0.80120000000000002</c:v>
                </c:pt>
                <c:pt idx="5428">
                  <c:v>-0.80020500000000006</c:v>
                </c:pt>
                <c:pt idx="5429">
                  <c:v>-0.79922400000000005</c:v>
                </c:pt>
                <c:pt idx="5430">
                  <c:v>-0.79821900000000001</c:v>
                </c:pt>
                <c:pt idx="5431">
                  <c:v>-0.79712400000000005</c:v>
                </c:pt>
                <c:pt idx="5432">
                  <c:v>-0.79615000000000002</c:v>
                </c:pt>
                <c:pt idx="5433">
                  <c:v>-0.79518900000000003</c:v>
                </c:pt>
                <c:pt idx="5434">
                  <c:v>-0.79419899999999999</c:v>
                </c:pt>
                <c:pt idx="5435">
                  <c:v>-0.79320900000000005</c:v>
                </c:pt>
                <c:pt idx="5436">
                  <c:v>-0.79216699999999995</c:v>
                </c:pt>
                <c:pt idx="5437">
                  <c:v>-0.79117099999999996</c:v>
                </c:pt>
                <c:pt idx="5438">
                  <c:v>-0.79020699999999999</c:v>
                </c:pt>
                <c:pt idx="5439">
                  <c:v>-0.78916900000000001</c:v>
                </c:pt>
                <c:pt idx="5440">
                  <c:v>-0.78818100000000002</c:v>
                </c:pt>
                <c:pt idx="5441">
                  <c:v>-0.78721399999999997</c:v>
                </c:pt>
                <c:pt idx="5442">
                  <c:v>-0.78620900000000005</c:v>
                </c:pt>
                <c:pt idx="5443">
                  <c:v>-0.78516300000000006</c:v>
                </c:pt>
                <c:pt idx="5444">
                  <c:v>-0.78423900000000002</c:v>
                </c:pt>
                <c:pt idx="5445">
                  <c:v>-0.78316799999999998</c:v>
                </c:pt>
                <c:pt idx="5446">
                  <c:v>-0.78216399999999997</c:v>
                </c:pt>
                <c:pt idx="5447">
                  <c:v>-0.78117599999999998</c:v>
                </c:pt>
                <c:pt idx="5448">
                  <c:v>-0.78023100000000001</c:v>
                </c:pt>
                <c:pt idx="5449">
                  <c:v>-0.77925500000000003</c:v>
                </c:pt>
                <c:pt idx="5450">
                  <c:v>-0.77815400000000001</c:v>
                </c:pt>
                <c:pt idx="5451">
                  <c:v>-0.77722000000000002</c:v>
                </c:pt>
                <c:pt idx="5452">
                  <c:v>-0.77627699999999999</c:v>
                </c:pt>
                <c:pt idx="5453">
                  <c:v>-0.77524800000000005</c:v>
                </c:pt>
                <c:pt idx="5454">
                  <c:v>-0.77421899999999999</c:v>
                </c:pt>
                <c:pt idx="5455">
                  <c:v>-0.77316700000000005</c:v>
                </c:pt>
                <c:pt idx="5456">
                  <c:v>-0.77220900000000003</c:v>
                </c:pt>
                <c:pt idx="5457">
                  <c:v>-0.77115400000000001</c:v>
                </c:pt>
                <c:pt idx="5458">
                  <c:v>-0.77017800000000003</c:v>
                </c:pt>
                <c:pt idx="5459">
                  <c:v>-0.76922500000000005</c:v>
                </c:pt>
                <c:pt idx="5460">
                  <c:v>-0.76821099999999998</c:v>
                </c:pt>
                <c:pt idx="5461">
                  <c:v>-0.76720900000000003</c:v>
                </c:pt>
                <c:pt idx="5462">
                  <c:v>-0.766185</c:v>
                </c:pt>
                <c:pt idx="5463">
                  <c:v>-0.76520200000000005</c:v>
                </c:pt>
                <c:pt idx="5464">
                  <c:v>-0.76423600000000003</c:v>
                </c:pt>
                <c:pt idx="5465">
                  <c:v>-0.76317999999999997</c:v>
                </c:pt>
                <c:pt idx="5466">
                  <c:v>-0.76222900000000005</c:v>
                </c:pt>
                <c:pt idx="5467">
                  <c:v>-0.76117999999999997</c:v>
                </c:pt>
                <c:pt idx="5468">
                  <c:v>-0.76023099999999999</c:v>
                </c:pt>
                <c:pt idx="5469">
                  <c:v>-0.75919199999999998</c:v>
                </c:pt>
                <c:pt idx="5470">
                  <c:v>-0.75812100000000004</c:v>
                </c:pt>
                <c:pt idx="5471">
                  <c:v>-0.75719499999999995</c:v>
                </c:pt>
                <c:pt idx="5472">
                  <c:v>-0.75615900000000003</c:v>
                </c:pt>
                <c:pt idx="5473">
                  <c:v>-0.755189</c:v>
                </c:pt>
                <c:pt idx="5474">
                  <c:v>-0.75420600000000004</c:v>
                </c:pt>
                <c:pt idx="5475">
                  <c:v>-0.75317199999999995</c:v>
                </c:pt>
                <c:pt idx="5476">
                  <c:v>-0.75223799999999996</c:v>
                </c:pt>
                <c:pt idx="5477">
                  <c:v>-0.75119400000000003</c:v>
                </c:pt>
                <c:pt idx="5478">
                  <c:v>-0.75017800000000001</c:v>
                </c:pt>
                <c:pt idx="5479">
                  <c:v>-0.74920600000000004</c:v>
                </c:pt>
                <c:pt idx="5480">
                  <c:v>-0.74818700000000005</c:v>
                </c:pt>
                <c:pt idx="5481">
                  <c:v>-0.74720200000000003</c:v>
                </c:pt>
                <c:pt idx="5482">
                  <c:v>-0.74616199999999999</c:v>
                </c:pt>
                <c:pt idx="5483">
                  <c:v>-0.74519800000000003</c:v>
                </c:pt>
                <c:pt idx="5484">
                  <c:v>-0.744201</c:v>
                </c:pt>
                <c:pt idx="5485">
                  <c:v>-0.74318700000000004</c:v>
                </c:pt>
                <c:pt idx="5486">
                  <c:v>-0.74221000000000004</c:v>
                </c:pt>
                <c:pt idx="5487">
                  <c:v>-0.74116800000000005</c:v>
                </c:pt>
                <c:pt idx="5488">
                  <c:v>-0.74020399999999997</c:v>
                </c:pt>
                <c:pt idx="5489">
                  <c:v>-0.73921700000000001</c:v>
                </c:pt>
                <c:pt idx="5490">
                  <c:v>-0.73818799999999996</c:v>
                </c:pt>
                <c:pt idx="5491">
                  <c:v>-0.737182</c:v>
                </c:pt>
                <c:pt idx="5492">
                  <c:v>-0.73621499999999995</c:v>
                </c:pt>
                <c:pt idx="5493">
                  <c:v>-0.73524400000000001</c:v>
                </c:pt>
                <c:pt idx="5494">
                  <c:v>-0.73420700000000005</c:v>
                </c:pt>
                <c:pt idx="5495">
                  <c:v>-0.73319599999999996</c:v>
                </c:pt>
                <c:pt idx="5496">
                  <c:v>-0.73220200000000002</c:v>
                </c:pt>
                <c:pt idx="5497">
                  <c:v>-0.73116700000000001</c:v>
                </c:pt>
                <c:pt idx="5498">
                  <c:v>-0.730182</c:v>
                </c:pt>
                <c:pt idx="5499">
                  <c:v>-0.72919900000000004</c:v>
                </c:pt>
                <c:pt idx="5500">
                  <c:v>-0.72824500000000003</c:v>
                </c:pt>
                <c:pt idx="5501">
                  <c:v>-0.72717600000000004</c:v>
                </c:pt>
                <c:pt idx="5502">
                  <c:v>-0.72619999999999996</c:v>
                </c:pt>
                <c:pt idx="5503">
                  <c:v>-0.72519400000000001</c:v>
                </c:pt>
                <c:pt idx="5504">
                  <c:v>-0.72413099999999997</c:v>
                </c:pt>
                <c:pt idx="5505">
                  <c:v>-0.723186</c:v>
                </c:pt>
                <c:pt idx="5506">
                  <c:v>-0.72216999999999998</c:v>
                </c:pt>
                <c:pt idx="5507">
                  <c:v>-0.72114299999999998</c:v>
                </c:pt>
                <c:pt idx="5508">
                  <c:v>-0.72017399999999998</c:v>
                </c:pt>
                <c:pt idx="5509">
                  <c:v>-0.71919699999999998</c:v>
                </c:pt>
                <c:pt idx="5510">
                  <c:v>-0.71814800000000001</c:v>
                </c:pt>
                <c:pt idx="5511">
                  <c:v>-0.71716199999999997</c:v>
                </c:pt>
                <c:pt idx="5512">
                  <c:v>-0.71618800000000005</c:v>
                </c:pt>
                <c:pt idx="5513">
                  <c:v>-0.71515899999999999</c:v>
                </c:pt>
                <c:pt idx="5514">
                  <c:v>-0.71412600000000004</c:v>
                </c:pt>
                <c:pt idx="5515">
                  <c:v>-0.71315600000000001</c:v>
                </c:pt>
                <c:pt idx="5516">
                  <c:v>-0.71216900000000005</c:v>
                </c:pt>
                <c:pt idx="5517">
                  <c:v>-0.71115099999999998</c:v>
                </c:pt>
                <c:pt idx="5518">
                  <c:v>-0.71015399999999995</c:v>
                </c:pt>
                <c:pt idx="5519">
                  <c:v>-0.709121</c:v>
                </c:pt>
                <c:pt idx="5520">
                  <c:v>-0.70814200000000005</c:v>
                </c:pt>
                <c:pt idx="5521">
                  <c:v>-0.70712399999999997</c:v>
                </c:pt>
                <c:pt idx="5522">
                  <c:v>-0.70615000000000006</c:v>
                </c:pt>
                <c:pt idx="5523">
                  <c:v>-0.70516400000000001</c:v>
                </c:pt>
                <c:pt idx="5524">
                  <c:v>-0.70407200000000003</c:v>
                </c:pt>
                <c:pt idx="5525">
                  <c:v>-0.70314500000000002</c:v>
                </c:pt>
                <c:pt idx="5526">
                  <c:v>-0.70216900000000004</c:v>
                </c:pt>
                <c:pt idx="5527">
                  <c:v>-0.70123100000000005</c:v>
                </c:pt>
                <c:pt idx="5528">
                  <c:v>-0.70011999999999996</c:v>
                </c:pt>
                <c:pt idx="5529">
                  <c:v>-0.69915000000000005</c:v>
                </c:pt>
                <c:pt idx="5530">
                  <c:v>-0.69817399999999996</c:v>
                </c:pt>
                <c:pt idx="5531">
                  <c:v>-0.69722200000000001</c:v>
                </c:pt>
                <c:pt idx="5532">
                  <c:v>-0.69618500000000005</c:v>
                </c:pt>
                <c:pt idx="5533">
                  <c:v>-0.69514600000000004</c:v>
                </c:pt>
                <c:pt idx="5534">
                  <c:v>-0.69415199999999999</c:v>
                </c:pt>
                <c:pt idx="5535">
                  <c:v>-0.69317899999999999</c:v>
                </c:pt>
                <c:pt idx="5536">
                  <c:v>-0.69216900000000003</c:v>
                </c:pt>
                <c:pt idx="5537">
                  <c:v>-0.69121299999999997</c:v>
                </c:pt>
                <c:pt idx="5538">
                  <c:v>-0.69018500000000005</c:v>
                </c:pt>
                <c:pt idx="5539">
                  <c:v>-0.68915499999999996</c:v>
                </c:pt>
                <c:pt idx="5540">
                  <c:v>-0.68823199999999995</c:v>
                </c:pt>
                <c:pt idx="5541">
                  <c:v>-0.68716900000000003</c:v>
                </c:pt>
                <c:pt idx="5542">
                  <c:v>-0.68617399999999995</c:v>
                </c:pt>
                <c:pt idx="5543">
                  <c:v>-0.68518800000000002</c:v>
                </c:pt>
                <c:pt idx="5544">
                  <c:v>-0.68408999999999998</c:v>
                </c:pt>
                <c:pt idx="5545">
                  <c:v>-0.68320099999999995</c:v>
                </c:pt>
                <c:pt idx="5546">
                  <c:v>-0.68214399999999997</c:v>
                </c:pt>
                <c:pt idx="5547">
                  <c:v>-0.68119399999999997</c:v>
                </c:pt>
                <c:pt idx="5548">
                  <c:v>-0.68019300000000005</c:v>
                </c:pt>
                <c:pt idx="5549">
                  <c:v>-0.67918199999999995</c:v>
                </c:pt>
                <c:pt idx="5550">
                  <c:v>-0.67817899999999998</c:v>
                </c:pt>
                <c:pt idx="5551">
                  <c:v>-0.67712700000000003</c:v>
                </c:pt>
                <c:pt idx="5552">
                  <c:v>-0.67622099999999996</c:v>
                </c:pt>
                <c:pt idx="5553">
                  <c:v>-0.67509200000000003</c:v>
                </c:pt>
                <c:pt idx="5554">
                  <c:v>-0.67409399999999997</c:v>
                </c:pt>
                <c:pt idx="5555">
                  <c:v>-0.67319600000000002</c:v>
                </c:pt>
                <c:pt idx="5556">
                  <c:v>-0.67212300000000003</c:v>
                </c:pt>
                <c:pt idx="5557">
                  <c:v>-0.67114099999999999</c:v>
                </c:pt>
                <c:pt idx="5558">
                  <c:v>-0.67013599999999995</c:v>
                </c:pt>
                <c:pt idx="5559">
                  <c:v>-0.66913299999999998</c:v>
                </c:pt>
                <c:pt idx="5560">
                  <c:v>-0.66818</c:v>
                </c:pt>
                <c:pt idx="5561">
                  <c:v>-0.66717700000000002</c:v>
                </c:pt>
                <c:pt idx="5562">
                  <c:v>-0.66617499999999996</c:v>
                </c:pt>
                <c:pt idx="5563">
                  <c:v>-0.66513500000000003</c:v>
                </c:pt>
                <c:pt idx="5564">
                  <c:v>-0.66411600000000004</c:v>
                </c:pt>
                <c:pt idx="5565">
                  <c:v>-0.66320100000000004</c:v>
                </c:pt>
                <c:pt idx="5566">
                  <c:v>-0.662138</c:v>
                </c:pt>
                <c:pt idx="5567">
                  <c:v>-0.66118900000000003</c:v>
                </c:pt>
                <c:pt idx="5568">
                  <c:v>-0.660161</c:v>
                </c:pt>
                <c:pt idx="5569">
                  <c:v>-0.65915699999999999</c:v>
                </c:pt>
                <c:pt idx="5570">
                  <c:v>-0.65815900000000005</c:v>
                </c:pt>
                <c:pt idx="5571">
                  <c:v>-0.65713699999999997</c:v>
                </c:pt>
                <c:pt idx="5572">
                  <c:v>-0.65613200000000005</c:v>
                </c:pt>
                <c:pt idx="5573">
                  <c:v>-0.65515400000000001</c:v>
                </c:pt>
                <c:pt idx="5574">
                  <c:v>-0.65415500000000004</c:v>
                </c:pt>
                <c:pt idx="5575">
                  <c:v>-0.65319499999999997</c:v>
                </c:pt>
                <c:pt idx="5576">
                  <c:v>-0.65216499999999999</c:v>
                </c:pt>
                <c:pt idx="5577">
                  <c:v>-0.65117100000000006</c:v>
                </c:pt>
                <c:pt idx="5578">
                  <c:v>-0.65015199999999995</c:v>
                </c:pt>
                <c:pt idx="5579">
                  <c:v>-0.64913799999999999</c:v>
                </c:pt>
                <c:pt idx="5580">
                  <c:v>-0.648173</c:v>
                </c:pt>
                <c:pt idx="5581">
                  <c:v>-0.64716399999999996</c:v>
                </c:pt>
                <c:pt idx="5582">
                  <c:v>-0.64615400000000001</c:v>
                </c:pt>
                <c:pt idx="5583">
                  <c:v>-0.64513100000000001</c:v>
                </c:pt>
                <c:pt idx="5584">
                  <c:v>-0.644208</c:v>
                </c:pt>
                <c:pt idx="5585">
                  <c:v>-0.64315299999999997</c:v>
                </c:pt>
                <c:pt idx="5586">
                  <c:v>-0.64213799999999999</c:v>
                </c:pt>
                <c:pt idx="5587">
                  <c:v>-0.64114199999999999</c:v>
                </c:pt>
                <c:pt idx="5588">
                  <c:v>-0.64011300000000004</c:v>
                </c:pt>
                <c:pt idx="5589">
                  <c:v>-0.63912199999999997</c:v>
                </c:pt>
                <c:pt idx="5590">
                  <c:v>-0.63812599999999997</c:v>
                </c:pt>
                <c:pt idx="5591">
                  <c:v>-0.63717500000000005</c:v>
                </c:pt>
                <c:pt idx="5592">
                  <c:v>-0.63617500000000005</c:v>
                </c:pt>
                <c:pt idx="5593">
                  <c:v>-0.63511499999999999</c:v>
                </c:pt>
                <c:pt idx="5594">
                  <c:v>-0.63414400000000004</c:v>
                </c:pt>
                <c:pt idx="5595">
                  <c:v>-0.63316600000000001</c:v>
                </c:pt>
                <c:pt idx="5596">
                  <c:v>-0.63217400000000001</c:v>
                </c:pt>
                <c:pt idx="5597">
                  <c:v>-0.631185</c:v>
                </c:pt>
                <c:pt idx="5598">
                  <c:v>-0.63009999999999999</c:v>
                </c:pt>
                <c:pt idx="5599">
                  <c:v>-0.62917299999999998</c:v>
                </c:pt>
                <c:pt idx="5600">
                  <c:v>-0.628166</c:v>
                </c:pt>
                <c:pt idx="5601">
                  <c:v>-0.62714400000000003</c:v>
                </c:pt>
                <c:pt idx="5602">
                  <c:v>-0.62614199999999998</c:v>
                </c:pt>
                <c:pt idx="5603">
                  <c:v>-0.625108</c:v>
                </c:pt>
                <c:pt idx="5604">
                  <c:v>-0.624193</c:v>
                </c:pt>
                <c:pt idx="5605">
                  <c:v>-0.62314599999999998</c:v>
                </c:pt>
                <c:pt idx="5606">
                  <c:v>-0.62212900000000004</c:v>
                </c:pt>
                <c:pt idx="5607">
                  <c:v>-0.62113600000000002</c:v>
                </c:pt>
                <c:pt idx="5608">
                  <c:v>-0.62013200000000002</c:v>
                </c:pt>
                <c:pt idx="5609">
                  <c:v>-0.61913099999999999</c:v>
                </c:pt>
                <c:pt idx="5610">
                  <c:v>-0.61817</c:v>
                </c:pt>
                <c:pt idx="5611">
                  <c:v>-0.61708499999999999</c:v>
                </c:pt>
                <c:pt idx="5612">
                  <c:v>-0.61617</c:v>
                </c:pt>
                <c:pt idx="5613">
                  <c:v>-0.61513700000000004</c:v>
                </c:pt>
                <c:pt idx="5614">
                  <c:v>-0.61413700000000004</c:v>
                </c:pt>
                <c:pt idx="5615">
                  <c:v>-0.61306300000000002</c:v>
                </c:pt>
                <c:pt idx="5616">
                  <c:v>-0.61215699999999995</c:v>
                </c:pt>
                <c:pt idx="5617">
                  <c:v>-0.61113399999999996</c:v>
                </c:pt>
                <c:pt idx="5618">
                  <c:v>-0.61005900000000002</c:v>
                </c:pt>
                <c:pt idx="5619">
                  <c:v>-0.60914500000000005</c:v>
                </c:pt>
                <c:pt idx="5620">
                  <c:v>-0.60814800000000002</c:v>
                </c:pt>
                <c:pt idx="5621">
                  <c:v>-0.60707999999999995</c:v>
                </c:pt>
                <c:pt idx="5622">
                  <c:v>-0.60615399999999997</c:v>
                </c:pt>
                <c:pt idx="5623">
                  <c:v>-0.60511199999999998</c:v>
                </c:pt>
                <c:pt idx="5624">
                  <c:v>-0.60411999999999999</c:v>
                </c:pt>
                <c:pt idx="5625">
                  <c:v>-0.60306499999999996</c:v>
                </c:pt>
                <c:pt idx="5626">
                  <c:v>-0.60209400000000002</c:v>
                </c:pt>
                <c:pt idx="5627">
                  <c:v>-0.601132</c:v>
                </c:pt>
                <c:pt idx="5628">
                  <c:v>-0.600101</c:v>
                </c:pt>
                <c:pt idx="5629">
                  <c:v>-0.59913899999999998</c:v>
                </c:pt>
                <c:pt idx="5630">
                  <c:v>-0.59811599999999998</c:v>
                </c:pt>
                <c:pt idx="5631">
                  <c:v>-0.59706300000000001</c:v>
                </c:pt>
                <c:pt idx="5632">
                  <c:v>-0.59615700000000005</c:v>
                </c:pt>
                <c:pt idx="5633">
                  <c:v>-0.59509299999999998</c:v>
                </c:pt>
                <c:pt idx="5634">
                  <c:v>-0.594086</c:v>
                </c:pt>
                <c:pt idx="5635">
                  <c:v>-0.59313300000000002</c:v>
                </c:pt>
                <c:pt idx="5636">
                  <c:v>-0.59210499999999999</c:v>
                </c:pt>
                <c:pt idx="5637">
                  <c:v>-0.59108300000000003</c:v>
                </c:pt>
                <c:pt idx="5638">
                  <c:v>-0.59006599999999998</c:v>
                </c:pt>
                <c:pt idx="5639">
                  <c:v>-0.58913199999999999</c:v>
                </c:pt>
                <c:pt idx="5640">
                  <c:v>-0.58807799999999999</c:v>
                </c:pt>
                <c:pt idx="5641">
                  <c:v>-0.58710399999999996</c:v>
                </c:pt>
                <c:pt idx="5642">
                  <c:v>-0.58611400000000002</c:v>
                </c:pt>
                <c:pt idx="5643">
                  <c:v>-0.58517300000000005</c:v>
                </c:pt>
                <c:pt idx="5644">
                  <c:v>-0.58413199999999998</c:v>
                </c:pt>
                <c:pt idx="5645">
                  <c:v>-0.58315399999999995</c:v>
                </c:pt>
                <c:pt idx="5646">
                  <c:v>-0.582152</c:v>
                </c:pt>
                <c:pt idx="5647">
                  <c:v>-0.581125</c:v>
                </c:pt>
                <c:pt idx="5648">
                  <c:v>-0.58011999999999997</c:v>
                </c:pt>
                <c:pt idx="5649">
                  <c:v>-0.57913700000000001</c:v>
                </c:pt>
                <c:pt idx="5650">
                  <c:v>-0.57810099999999998</c:v>
                </c:pt>
                <c:pt idx="5651">
                  <c:v>-0.57705300000000004</c:v>
                </c:pt>
                <c:pt idx="5652">
                  <c:v>-0.57614200000000004</c:v>
                </c:pt>
                <c:pt idx="5653">
                  <c:v>-0.57514399999999999</c:v>
                </c:pt>
                <c:pt idx="5654">
                  <c:v>-0.57409399999999999</c:v>
                </c:pt>
                <c:pt idx="5655">
                  <c:v>-0.57310700000000003</c:v>
                </c:pt>
                <c:pt idx="5656">
                  <c:v>-0.57209100000000002</c:v>
                </c:pt>
                <c:pt idx="5657">
                  <c:v>-0.57112099999999999</c:v>
                </c:pt>
                <c:pt idx="5658">
                  <c:v>-0.57014100000000001</c:v>
                </c:pt>
                <c:pt idx="5659">
                  <c:v>-0.56911</c:v>
                </c:pt>
                <c:pt idx="5660">
                  <c:v>-0.56810499999999997</c:v>
                </c:pt>
                <c:pt idx="5661">
                  <c:v>-0.56708499999999995</c:v>
                </c:pt>
                <c:pt idx="5662">
                  <c:v>-0.56612799999999996</c:v>
                </c:pt>
                <c:pt idx="5663">
                  <c:v>-0.56512700000000005</c:v>
                </c:pt>
                <c:pt idx="5664">
                  <c:v>-0.56412899999999999</c:v>
                </c:pt>
                <c:pt idx="5665">
                  <c:v>-0.56311999999999995</c:v>
                </c:pt>
                <c:pt idx="5666">
                  <c:v>-0.56206999999999996</c:v>
                </c:pt>
                <c:pt idx="5667">
                  <c:v>-0.56114699999999995</c:v>
                </c:pt>
                <c:pt idx="5668">
                  <c:v>-0.56008999999999998</c:v>
                </c:pt>
                <c:pt idx="5669">
                  <c:v>-0.55906299999999998</c:v>
                </c:pt>
                <c:pt idx="5670">
                  <c:v>-0.55811299999999997</c:v>
                </c:pt>
                <c:pt idx="5671">
                  <c:v>-0.55707399999999996</c:v>
                </c:pt>
                <c:pt idx="5672">
                  <c:v>-0.556064</c:v>
                </c:pt>
                <c:pt idx="5673">
                  <c:v>-0.55507799999999996</c:v>
                </c:pt>
                <c:pt idx="5674">
                  <c:v>-0.55409299999999995</c:v>
                </c:pt>
                <c:pt idx="5675">
                  <c:v>-0.55305000000000004</c:v>
                </c:pt>
                <c:pt idx="5676">
                  <c:v>-0.55207799999999996</c:v>
                </c:pt>
                <c:pt idx="5677">
                  <c:v>-0.55108500000000005</c:v>
                </c:pt>
                <c:pt idx="5678">
                  <c:v>-0.55013500000000004</c:v>
                </c:pt>
                <c:pt idx="5679">
                  <c:v>-0.54908100000000004</c:v>
                </c:pt>
                <c:pt idx="5680">
                  <c:v>-0.54810499999999995</c:v>
                </c:pt>
                <c:pt idx="5681">
                  <c:v>-0.54704600000000003</c:v>
                </c:pt>
                <c:pt idx="5682">
                  <c:v>-0.54610300000000001</c:v>
                </c:pt>
                <c:pt idx="5683">
                  <c:v>-0.54516399999999998</c:v>
                </c:pt>
                <c:pt idx="5684">
                  <c:v>-0.54415100000000005</c:v>
                </c:pt>
                <c:pt idx="5685">
                  <c:v>-0.54309399999999997</c:v>
                </c:pt>
                <c:pt idx="5686">
                  <c:v>-0.54213800000000001</c:v>
                </c:pt>
                <c:pt idx="5687">
                  <c:v>-0.54113999999999995</c:v>
                </c:pt>
                <c:pt idx="5688">
                  <c:v>-0.54012099999999996</c:v>
                </c:pt>
                <c:pt idx="5689">
                  <c:v>-0.53908100000000003</c:v>
                </c:pt>
                <c:pt idx="5690">
                  <c:v>-0.53813900000000003</c:v>
                </c:pt>
                <c:pt idx="5691">
                  <c:v>-0.53713200000000005</c:v>
                </c:pt>
                <c:pt idx="5692">
                  <c:v>-0.53612199999999999</c:v>
                </c:pt>
                <c:pt idx="5693">
                  <c:v>-0.53511699999999995</c:v>
                </c:pt>
                <c:pt idx="5694">
                  <c:v>-0.53410400000000002</c:v>
                </c:pt>
                <c:pt idx="5695">
                  <c:v>-0.53306200000000004</c:v>
                </c:pt>
                <c:pt idx="5696">
                  <c:v>-0.53207599999999999</c:v>
                </c:pt>
                <c:pt idx="5697">
                  <c:v>-0.53112199999999998</c:v>
                </c:pt>
                <c:pt idx="5698">
                  <c:v>-0.53012800000000004</c:v>
                </c:pt>
                <c:pt idx="5699">
                  <c:v>-0.52907300000000002</c:v>
                </c:pt>
                <c:pt idx="5700">
                  <c:v>-0.52812599999999998</c:v>
                </c:pt>
                <c:pt idx="5701">
                  <c:v>-0.527138</c:v>
                </c:pt>
                <c:pt idx="5702">
                  <c:v>-0.52610100000000004</c:v>
                </c:pt>
                <c:pt idx="5703">
                  <c:v>-0.52508299999999997</c:v>
                </c:pt>
                <c:pt idx="5704">
                  <c:v>-0.52414700000000003</c:v>
                </c:pt>
                <c:pt idx="5705">
                  <c:v>-0.52303999999999995</c:v>
                </c:pt>
                <c:pt idx="5706">
                  <c:v>-0.52213299999999996</c:v>
                </c:pt>
                <c:pt idx="5707">
                  <c:v>-0.52104799999999996</c:v>
                </c:pt>
                <c:pt idx="5708">
                  <c:v>-0.52015</c:v>
                </c:pt>
                <c:pt idx="5709">
                  <c:v>-0.51905000000000001</c:v>
                </c:pt>
                <c:pt idx="5710">
                  <c:v>-0.51804799999999995</c:v>
                </c:pt>
                <c:pt idx="5711">
                  <c:v>-0.51711399999999996</c:v>
                </c:pt>
                <c:pt idx="5712">
                  <c:v>-0.51609499999999997</c:v>
                </c:pt>
                <c:pt idx="5713">
                  <c:v>-0.515073</c:v>
                </c:pt>
                <c:pt idx="5714">
                  <c:v>-0.51407400000000003</c:v>
                </c:pt>
                <c:pt idx="5715">
                  <c:v>-0.51306300000000005</c:v>
                </c:pt>
                <c:pt idx="5716">
                  <c:v>-0.51212199999999997</c:v>
                </c:pt>
                <c:pt idx="5717">
                  <c:v>-0.51107800000000003</c:v>
                </c:pt>
                <c:pt idx="5718">
                  <c:v>-0.51008900000000001</c:v>
                </c:pt>
                <c:pt idx="5719">
                  <c:v>-0.50905199999999995</c:v>
                </c:pt>
                <c:pt idx="5720">
                  <c:v>-0.50806099999999998</c:v>
                </c:pt>
                <c:pt idx="5721">
                  <c:v>-0.50712199999999996</c:v>
                </c:pt>
                <c:pt idx="5722">
                  <c:v>-0.50616099999999997</c:v>
                </c:pt>
                <c:pt idx="5723">
                  <c:v>-0.505131</c:v>
                </c:pt>
                <c:pt idx="5724">
                  <c:v>-0.50410100000000002</c:v>
                </c:pt>
                <c:pt idx="5725">
                  <c:v>-0.50305</c:v>
                </c:pt>
                <c:pt idx="5726">
                  <c:v>-0.50210200000000005</c:v>
                </c:pt>
                <c:pt idx="5727">
                  <c:v>-0.50110900000000003</c:v>
                </c:pt>
                <c:pt idx="5728">
                  <c:v>-0.50009599999999998</c:v>
                </c:pt>
                <c:pt idx="5729">
                  <c:v>-0.49904799999999999</c:v>
                </c:pt>
                <c:pt idx="5730">
                  <c:v>-0.49809999999999999</c:v>
                </c:pt>
                <c:pt idx="5731">
                  <c:v>-0.49709900000000001</c:v>
                </c:pt>
                <c:pt idx="5732">
                  <c:v>-0.49613299999999999</c:v>
                </c:pt>
                <c:pt idx="5733">
                  <c:v>-0.49501899999999999</c:v>
                </c:pt>
                <c:pt idx="5734">
                  <c:v>-0.49406299999999997</c:v>
                </c:pt>
                <c:pt idx="5735">
                  <c:v>-0.49308200000000002</c:v>
                </c:pt>
                <c:pt idx="5736">
                  <c:v>-0.49208600000000002</c:v>
                </c:pt>
                <c:pt idx="5737">
                  <c:v>-0.49110999999999999</c:v>
                </c:pt>
                <c:pt idx="5738">
                  <c:v>-0.49003099999999999</c:v>
                </c:pt>
                <c:pt idx="5739">
                  <c:v>-0.48904500000000001</c:v>
                </c:pt>
                <c:pt idx="5740">
                  <c:v>-0.48808699999999999</c:v>
                </c:pt>
                <c:pt idx="5741">
                  <c:v>-0.48708899999999999</c:v>
                </c:pt>
                <c:pt idx="5742">
                  <c:v>-0.486072</c:v>
                </c:pt>
                <c:pt idx="5743">
                  <c:v>-0.48510500000000001</c:v>
                </c:pt>
                <c:pt idx="5744">
                  <c:v>-0.48408299999999999</c:v>
                </c:pt>
                <c:pt idx="5745">
                  <c:v>-0.483068</c:v>
                </c:pt>
                <c:pt idx="5746">
                  <c:v>-0.48213200000000001</c:v>
                </c:pt>
                <c:pt idx="5747">
                  <c:v>-0.48110399999999998</c:v>
                </c:pt>
                <c:pt idx="5748">
                  <c:v>-0.48006300000000002</c:v>
                </c:pt>
                <c:pt idx="5749">
                  <c:v>-0.47903699999999999</c:v>
                </c:pt>
                <c:pt idx="5750">
                  <c:v>-0.47811900000000002</c:v>
                </c:pt>
                <c:pt idx="5751">
                  <c:v>-0.47709099999999999</c:v>
                </c:pt>
                <c:pt idx="5752">
                  <c:v>-0.47605599999999998</c:v>
                </c:pt>
                <c:pt idx="5753">
                  <c:v>-0.47505599999999998</c:v>
                </c:pt>
                <c:pt idx="5754">
                  <c:v>-0.47398699999999999</c:v>
                </c:pt>
                <c:pt idx="5755">
                  <c:v>-0.47307500000000002</c:v>
                </c:pt>
                <c:pt idx="5756">
                  <c:v>-0.472134</c:v>
                </c:pt>
                <c:pt idx="5757">
                  <c:v>-0.47099800000000003</c:v>
                </c:pt>
                <c:pt idx="5758">
                  <c:v>-0.47003099999999998</c:v>
                </c:pt>
                <c:pt idx="5759">
                  <c:v>-0.46908</c:v>
                </c:pt>
                <c:pt idx="5760">
                  <c:v>-0.46815299999999999</c:v>
                </c:pt>
                <c:pt idx="5761">
                  <c:v>-0.46704400000000001</c:v>
                </c:pt>
                <c:pt idx="5762">
                  <c:v>-0.46600599999999998</c:v>
                </c:pt>
                <c:pt idx="5763">
                  <c:v>-0.465119</c:v>
                </c:pt>
                <c:pt idx="5764">
                  <c:v>-0.46405200000000002</c:v>
                </c:pt>
                <c:pt idx="5765">
                  <c:v>-0.46306000000000003</c:v>
                </c:pt>
                <c:pt idx="5766">
                  <c:v>-0.46211400000000002</c:v>
                </c:pt>
                <c:pt idx="5767">
                  <c:v>-0.46106399999999997</c:v>
                </c:pt>
                <c:pt idx="5768">
                  <c:v>-0.46006599999999997</c:v>
                </c:pt>
                <c:pt idx="5769">
                  <c:v>-0.45905000000000001</c:v>
                </c:pt>
                <c:pt idx="5770">
                  <c:v>-0.458119</c:v>
                </c:pt>
                <c:pt idx="5771">
                  <c:v>-0.45705600000000002</c:v>
                </c:pt>
                <c:pt idx="5772">
                  <c:v>-0.45608399999999999</c:v>
                </c:pt>
                <c:pt idx="5773">
                  <c:v>-0.45505499999999999</c:v>
                </c:pt>
                <c:pt idx="5774">
                  <c:v>-0.454042</c:v>
                </c:pt>
                <c:pt idx="5775">
                  <c:v>-0.45310899999999998</c:v>
                </c:pt>
                <c:pt idx="5776">
                  <c:v>-0.45207599999999998</c:v>
                </c:pt>
                <c:pt idx="5777">
                  <c:v>-0.45108700000000002</c:v>
                </c:pt>
                <c:pt idx="5778">
                  <c:v>-0.45005699999999998</c:v>
                </c:pt>
                <c:pt idx="5779">
                  <c:v>-0.44906600000000002</c:v>
                </c:pt>
                <c:pt idx="5780">
                  <c:v>-0.44810800000000001</c:v>
                </c:pt>
                <c:pt idx="5781">
                  <c:v>-0.44706800000000002</c:v>
                </c:pt>
                <c:pt idx="5782">
                  <c:v>-0.44608999999999999</c:v>
                </c:pt>
                <c:pt idx="5783">
                  <c:v>-0.44505600000000001</c:v>
                </c:pt>
                <c:pt idx="5784">
                  <c:v>-0.44405699999999998</c:v>
                </c:pt>
                <c:pt idx="5785">
                  <c:v>-0.44305600000000001</c:v>
                </c:pt>
                <c:pt idx="5786">
                  <c:v>-0.442081</c:v>
                </c:pt>
                <c:pt idx="5787">
                  <c:v>-0.44104900000000002</c:v>
                </c:pt>
                <c:pt idx="5788">
                  <c:v>-0.44007400000000002</c:v>
                </c:pt>
                <c:pt idx="5789">
                  <c:v>-0.43906000000000001</c:v>
                </c:pt>
                <c:pt idx="5790">
                  <c:v>-0.43809199999999998</c:v>
                </c:pt>
                <c:pt idx="5791">
                  <c:v>-0.43711800000000001</c:v>
                </c:pt>
                <c:pt idx="5792">
                  <c:v>-0.43600299999999997</c:v>
                </c:pt>
                <c:pt idx="5793">
                  <c:v>-0.43502000000000002</c:v>
                </c:pt>
                <c:pt idx="5794">
                  <c:v>-0.43408600000000003</c:v>
                </c:pt>
                <c:pt idx="5795">
                  <c:v>-0.433085</c:v>
                </c:pt>
                <c:pt idx="5796">
                  <c:v>-0.43208200000000002</c:v>
                </c:pt>
                <c:pt idx="5797">
                  <c:v>-0.43104799999999999</c:v>
                </c:pt>
                <c:pt idx="5798">
                  <c:v>-0.43005100000000002</c:v>
                </c:pt>
                <c:pt idx="5799">
                  <c:v>-0.429039</c:v>
                </c:pt>
                <c:pt idx="5800">
                  <c:v>-0.42809900000000001</c:v>
                </c:pt>
                <c:pt idx="5801">
                  <c:v>-0.427064</c:v>
                </c:pt>
                <c:pt idx="5802">
                  <c:v>-0.42606500000000003</c:v>
                </c:pt>
                <c:pt idx="5803">
                  <c:v>-0.42506100000000002</c:v>
                </c:pt>
                <c:pt idx="5804">
                  <c:v>-0.42408099999999999</c:v>
                </c:pt>
                <c:pt idx="5805">
                  <c:v>-0.42308400000000002</c:v>
                </c:pt>
                <c:pt idx="5806">
                  <c:v>-0.42208000000000001</c:v>
                </c:pt>
                <c:pt idx="5807">
                  <c:v>-0.42105100000000001</c:v>
                </c:pt>
                <c:pt idx="5808">
                  <c:v>-0.420041</c:v>
                </c:pt>
                <c:pt idx="5809">
                  <c:v>-0.41911100000000001</c:v>
                </c:pt>
                <c:pt idx="5810">
                  <c:v>-0.41810900000000001</c:v>
                </c:pt>
                <c:pt idx="5811">
                  <c:v>-0.41703200000000001</c:v>
                </c:pt>
                <c:pt idx="5812">
                  <c:v>-0.416078</c:v>
                </c:pt>
                <c:pt idx="5813">
                  <c:v>-0.41509200000000002</c:v>
                </c:pt>
                <c:pt idx="5814">
                  <c:v>-0.41402299999999997</c:v>
                </c:pt>
                <c:pt idx="5815">
                  <c:v>-0.413078</c:v>
                </c:pt>
                <c:pt idx="5816">
                  <c:v>-0.41209000000000001</c:v>
                </c:pt>
                <c:pt idx="5817">
                  <c:v>-0.41105700000000001</c:v>
                </c:pt>
                <c:pt idx="5818">
                  <c:v>-0.41004400000000002</c:v>
                </c:pt>
                <c:pt idx="5819">
                  <c:v>-0.40906999999999999</c:v>
                </c:pt>
                <c:pt idx="5820">
                  <c:v>-0.408026</c:v>
                </c:pt>
                <c:pt idx="5821">
                  <c:v>-0.40706500000000001</c:v>
                </c:pt>
                <c:pt idx="5822">
                  <c:v>-0.40601500000000001</c:v>
                </c:pt>
                <c:pt idx="5823">
                  <c:v>-0.40505999999999998</c:v>
                </c:pt>
                <c:pt idx="5824">
                  <c:v>-0.40400599999999998</c:v>
                </c:pt>
                <c:pt idx="5825">
                  <c:v>-0.40310099999999999</c:v>
                </c:pt>
                <c:pt idx="5826">
                  <c:v>-0.40206799999999998</c:v>
                </c:pt>
                <c:pt idx="5827">
                  <c:v>-0.40104400000000001</c:v>
                </c:pt>
                <c:pt idx="5828">
                  <c:v>-0.40012799999999998</c:v>
                </c:pt>
                <c:pt idx="5829">
                  <c:v>-0.39905400000000002</c:v>
                </c:pt>
                <c:pt idx="5830">
                  <c:v>-0.39803899999999998</c:v>
                </c:pt>
                <c:pt idx="5831">
                  <c:v>-0.39708300000000002</c:v>
                </c:pt>
                <c:pt idx="5832">
                  <c:v>-0.39600200000000002</c:v>
                </c:pt>
                <c:pt idx="5833">
                  <c:v>-0.39502799999999999</c:v>
                </c:pt>
                <c:pt idx="5834">
                  <c:v>-0.39408599999999999</c:v>
                </c:pt>
                <c:pt idx="5835">
                  <c:v>-0.393071</c:v>
                </c:pt>
                <c:pt idx="5836">
                  <c:v>-0.39195000000000002</c:v>
                </c:pt>
                <c:pt idx="5837">
                  <c:v>-0.391013</c:v>
                </c:pt>
                <c:pt idx="5838">
                  <c:v>-0.39011200000000001</c:v>
                </c:pt>
                <c:pt idx="5839">
                  <c:v>-0.389131</c:v>
                </c:pt>
                <c:pt idx="5840">
                  <c:v>-0.38804499999999997</c:v>
                </c:pt>
                <c:pt idx="5841">
                  <c:v>-0.38706200000000002</c:v>
                </c:pt>
                <c:pt idx="5842">
                  <c:v>-0.38606800000000002</c:v>
                </c:pt>
                <c:pt idx="5843">
                  <c:v>-0.385104</c:v>
                </c:pt>
                <c:pt idx="5844">
                  <c:v>-0.384104</c:v>
                </c:pt>
                <c:pt idx="5845">
                  <c:v>-0.383048</c:v>
                </c:pt>
                <c:pt idx="5846">
                  <c:v>-0.38203199999999998</c:v>
                </c:pt>
                <c:pt idx="5847">
                  <c:v>-0.38108300000000001</c:v>
                </c:pt>
                <c:pt idx="5848">
                  <c:v>-0.38006400000000001</c:v>
                </c:pt>
                <c:pt idx="5849">
                  <c:v>-0.37902799999999998</c:v>
                </c:pt>
                <c:pt idx="5850">
                  <c:v>-0.378056</c:v>
                </c:pt>
                <c:pt idx="5851">
                  <c:v>-0.37705</c:v>
                </c:pt>
                <c:pt idx="5852">
                  <c:v>-0.37609599999999999</c:v>
                </c:pt>
                <c:pt idx="5853">
                  <c:v>-0.37506</c:v>
                </c:pt>
                <c:pt idx="5854">
                  <c:v>-0.37405699999999997</c:v>
                </c:pt>
                <c:pt idx="5855">
                  <c:v>-0.37309799999999999</c:v>
                </c:pt>
                <c:pt idx="5856">
                  <c:v>-0.37203999999999998</c:v>
                </c:pt>
                <c:pt idx="5857">
                  <c:v>-0.37099199999999999</c:v>
                </c:pt>
                <c:pt idx="5858">
                  <c:v>-0.37006499999999998</c:v>
                </c:pt>
                <c:pt idx="5859">
                  <c:v>-0.36902800000000002</c:v>
                </c:pt>
                <c:pt idx="5860">
                  <c:v>-0.36803200000000003</c:v>
                </c:pt>
                <c:pt idx="5861">
                  <c:v>-0.36700700000000003</c:v>
                </c:pt>
                <c:pt idx="5862">
                  <c:v>-0.36602000000000001</c:v>
                </c:pt>
                <c:pt idx="5863">
                  <c:v>-0.36505300000000002</c:v>
                </c:pt>
                <c:pt idx="5864">
                  <c:v>-0.36399799999999999</c:v>
                </c:pt>
                <c:pt idx="5865">
                  <c:v>-0.36306100000000002</c:v>
                </c:pt>
                <c:pt idx="5866">
                  <c:v>-0.36204700000000001</c:v>
                </c:pt>
                <c:pt idx="5867">
                  <c:v>-0.36103299999999999</c:v>
                </c:pt>
                <c:pt idx="5868">
                  <c:v>-0.360064</c:v>
                </c:pt>
                <c:pt idx="5869">
                  <c:v>-0.359074</c:v>
                </c:pt>
                <c:pt idx="5870">
                  <c:v>-0.358097</c:v>
                </c:pt>
                <c:pt idx="5871">
                  <c:v>-0.35702600000000001</c:v>
                </c:pt>
                <c:pt idx="5872">
                  <c:v>-0.35605900000000001</c:v>
                </c:pt>
                <c:pt idx="5873">
                  <c:v>-0.35503499999999999</c:v>
                </c:pt>
                <c:pt idx="5874">
                  <c:v>-0.35403299999999999</c:v>
                </c:pt>
                <c:pt idx="5875">
                  <c:v>-0.35303400000000001</c:v>
                </c:pt>
                <c:pt idx="5876">
                  <c:v>-0.352024</c:v>
                </c:pt>
                <c:pt idx="5877">
                  <c:v>-0.35106100000000001</c:v>
                </c:pt>
                <c:pt idx="5878">
                  <c:v>-0.35006100000000001</c:v>
                </c:pt>
                <c:pt idx="5879">
                  <c:v>-0.34908699999999998</c:v>
                </c:pt>
                <c:pt idx="5880">
                  <c:v>-0.348051</c:v>
                </c:pt>
                <c:pt idx="5881">
                  <c:v>-0.347053</c:v>
                </c:pt>
                <c:pt idx="5882">
                  <c:v>-0.34609299999999998</c:v>
                </c:pt>
                <c:pt idx="5883">
                  <c:v>-0.345028</c:v>
                </c:pt>
                <c:pt idx="5884">
                  <c:v>-0.34408</c:v>
                </c:pt>
                <c:pt idx="5885">
                  <c:v>-0.34305099999999999</c:v>
                </c:pt>
                <c:pt idx="5886">
                  <c:v>-0.34203699999999998</c:v>
                </c:pt>
                <c:pt idx="5887">
                  <c:v>-0.341057</c:v>
                </c:pt>
                <c:pt idx="5888">
                  <c:v>-0.34007199999999999</c:v>
                </c:pt>
                <c:pt idx="5889">
                  <c:v>-0.33904299999999998</c:v>
                </c:pt>
                <c:pt idx="5890">
                  <c:v>-0.33805400000000002</c:v>
                </c:pt>
                <c:pt idx="5891">
                  <c:v>-0.33702799999999999</c:v>
                </c:pt>
                <c:pt idx="5892">
                  <c:v>-0.33606399999999997</c:v>
                </c:pt>
                <c:pt idx="5893">
                  <c:v>-0.33494600000000002</c:v>
                </c:pt>
                <c:pt idx="5894">
                  <c:v>-0.33402599999999999</c:v>
                </c:pt>
                <c:pt idx="5895">
                  <c:v>-0.33307199999999998</c:v>
                </c:pt>
                <c:pt idx="5896">
                  <c:v>-0.33204899999999998</c:v>
                </c:pt>
                <c:pt idx="5897">
                  <c:v>-0.33102100000000001</c:v>
                </c:pt>
                <c:pt idx="5898">
                  <c:v>-0.33002500000000001</c:v>
                </c:pt>
                <c:pt idx="5899">
                  <c:v>-0.32900299999999999</c:v>
                </c:pt>
                <c:pt idx="5900">
                  <c:v>-0.327961</c:v>
                </c:pt>
                <c:pt idx="5901">
                  <c:v>-0.32700800000000002</c:v>
                </c:pt>
                <c:pt idx="5902">
                  <c:v>-0.326046</c:v>
                </c:pt>
                <c:pt idx="5903">
                  <c:v>-0.32503399999999999</c:v>
                </c:pt>
                <c:pt idx="5904">
                  <c:v>-0.32404500000000003</c:v>
                </c:pt>
                <c:pt idx="5905">
                  <c:v>-0.32306200000000002</c:v>
                </c:pt>
                <c:pt idx="5906">
                  <c:v>-0.32206099999999999</c:v>
                </c:pt>
                <c:pt idx="5907">
                  <c:v>-0.32102199999999997</c:v>
                </c:pt>
                <c:pt idx="5908">
                  <c:v>-0.32003599999999999</c:v>
                </c:pt>
                <c:pt idx="5909">
                  <c:v>-0.319048</c:v>
                </c:pt>
                <c:pt idx="5910">
                  <c:v>-0.31796999999999997</c:v>
                </c:pt>
                <c:pt idx="5911">
                  <c:v>-0.31702399999999997</c:v>
                </c:pt>
                <c:pt idx="5912">
                  <c:v>-0.31601200000000002</c:v>
                </c:pt>
                <c:pt idx="5913">
                  <c:v>-0.31502599999999997</c:v>
                </c:pt>
                <c:pt idx="5914">
                  <c:v>-0.31399500000000002</c:v>
                </c:pt>
                <c:pt idx="5915">
                  <c:v>-0.312996</c:v>
                </c:pt>
                <c:pt idx="5916">
                  <c:v>-0.31202800000000003</c:v>
                </c:pt>
                <c:pt idx="5917">
                  <c:v>-0.31107299999999999</c:v>
                </c:pt>
                <c:pt idx="5918">
                  <c:v>-0.31000899999999998</c:v>
                </c:pt>
                <c:pt idx="5919">
                  <c:v>-0.30901000000000001</c:v>
                </c:pt>
                <c:pt idx="5920">
                  <c:v>-0.30801699999999999</c:v>
                </c:pt>
                <c:pt idx="5921">
                  <c:v>-0.307029</c:v>
                </c:pt>
                <c:pt idx="5922">
                  <c:v>-0.30603999999999998</c:v>
                </c:pt>
                <c:pt idx="5923">
                  <c:v>-0.305006</c:v>
                </c:pt>
                <c:pt idx="5924">
                  <c:v>-0.30401499999999998</c:v>
                </c:pt>
                <c:pt idx="5925">
                  <c:v>-0.30301899999999998</c:v>
                </c:pt>
                <c:pt idx="5926">
                  <c:v>-0.30199500000000001</c:v>
                </c:pt>
                <c:pt idx="5927">
                  <c:v>-0.30099100000000001</c:v>
                </c:pt>
                <c:pt idx="5928">
                  <c:v>-0.30004999999999998</c:v>
                </c:pt>
                <c:pt idx="5929">
                  <c:v>-0.29894199999999999</c:v>
                </c:pt>
                <c:pt idx="5930">
                  <c:v>-0.297983</c:v>
                </c:pt>
                <c:pt idx="5931">
                  <c:v>-0.29705199999999998</c:v>
                </c:pt>
                <c:pt idx="5932">
                  <c:v>-0.296018</c:v>
                </c:pt>
                <c:pt idx="5933">
                  <c:v>-0.29497200000000001</c:v>
                </c:pt>
                <c:pt idx="5934">
                  <c:v>-0.294014</c:v>
                </c:pt>
                <c:pt idx="5935">
                  <c:v>-0.29299500000000001</c:v>
                </c:pt>
                <c:pt idx="5936">
                  <c:v>-0.29199999999999998</c:v>
                </c:pt>
                <c:pt idx="5937">
                  <c:v>-0.29102800000000001</c:v>
                </c:pt>
                <c:pt idx="5938">
                  <c:v>-0.28999599999999998</c:v>
                </c:pt>
                <c:pt idx="5939">
                  <c:v>-0.28893000000000002</c:v>
                </c:pt>
                <c:pt idx="5940">
                  <c:v>-0.28798800000000002</c:v>
                </c:pt>
                <c:pt idx="5941">
                  <c:v>-0.28701500000000002</c:v>
                </c:pt>
                <c:pt idx="5942">
                  <c:v>-0.28601100000000002</c:v>
                </c:pt>
                <c:pt idx="5943">
                  <c:v>-0.28499999999999998</c:v>
                </c:pt>
                <c:pt idx="5944">
                  <c:v>-0.28396500000000002</c:v>
                </c:pt>
                <c:pt idx="5945">
                  <c:v>-0.28299099999999999</c:v>
                </c:pt>
                <c:pt idx="5946">
                  <c:v>-0.28198699999999999</c:v>
                </c:pt>
                <c:pt idx="5947">
                  <c:v>-0.28101599999999999</c:v>
                </c:pt>
                <c:pt idx="5948">
                  <c:v>-0.28001700000000002</c:v>
                </c:pt>
                <c:pt idx="5949">
                  <c:v>-0.27901599999999999</c:v>
                </c:pt>
                <c:pt idx="5950">
                  <c:v>-0.27801199999999998</c:v>
                </c:pt>
                <c:pt idx="5951">
                  <c:v>-0.27699699999999999</c:v>
                </c:pt>
                <c:pt idx="5952">
                  <c:v>-0.27599299999999999</c:v>
                </c:pt>
                <c:pt idx="5953">
                  <c:v>-0.27495199999999997</c:v>
                </c:pt>
                <c:pt idx="5954">
                  <c:v>-0.273974</c:v>
                </c:pt>
                <c:pt idx="5955">
                  <c:v>-0.27306900000000001</c:v>
                </c:pt>
                <c:pt idx="5956">
                  <c:v>-0.272034</c:v>
                </c:pt>
                <c:pt idx="5957">
                  <c:v>-0.27100099999999999</c:v>
                </c:pt>
                <c:pt idx="5958">
                  <c:v>-0.27001700000000001</c:v>
                </c:pt>
                <c:pt idx="5959">
                  <c:v>-0.268984</c:v>
                </c:pt>
                <c:pt idx="5960">
                  <c:v>-0.26795099999999999</c:v>
                </c:pt>
                <c:pt idx="5961">
                  <c:v>-0.26706400000000002</c:v>
                </c:pt>
                <c:pt idx="5962">
                  <c:v>-0.26602599999999998</c:v>
                </c:pt>
                <c:pt idx="5963">
                  <c:v>-0.26494899999999999</c:v>
                </c:pt>
                <c:pt idx="5964">
                  <c:v>-0.26394699999999999</c:v>
                </c:pt>
                <c:pt idx="5965">
                  <c:v>-0.26302700000000001</c:v>
                </c:pt>
                <c:pt idx="5966">
                  <c:v>-0.26200299999999999</c:v>
                </c:pt>
                <c:pt idx="5967">
                  <c:v>-0.26103900000000002</c:v>
                </c:pt>
                <c:pt idx="5968">
                  <c:v>-0.26000299999999998</c:v>
                </c:pt>
                <c:pt idx="5969">
                  <c:v>-0.25900000000000001</c:v>
                </c:pt>
                <c:pt idx="5970">
                  <c:v>-0.25800000000000001</c:v>
                </c:pt>
                <c:pt idx="5971">
                  <c:v>-0.25698100000000001</c:v>
                </c:pt>
                <c:pt idx="5972">
                  <c:v>-0.25594899999999998</c:v>
                </c:pt>
                <c:pt idx="5973">
                  <c:v>-0.25497799999999998</c:v>
                </c:pt>
                <c:pt idx="5974">
                  <c:v>-0.25402200000000003</c:v>
                </c:pt>
                <c:pt idx="5975">
                  <c:v>-0.25298199999999998</c:v>
                </c:pt>
                <c:pt idx="5976">
                  <c:v>-0.25199500000000002</c:v>
                </c:pt>
                <c:pt idx="5977">
                  <c:v>-0.25103500000000001</c:v>
                </c:pt>
                <c:pt idx="5978">
                  <c:v>-0.25000600000000001</c:v>
                </c:pt>
                <c:pt idx="5979">
                  <c:v>-0.248978</c:v>
                </c:pt>
                <c:pt idx="5980">
                  <c:v>-0.248002</c:v>
                </c:pt>
                <c:pt idx="5981">
                  <c:v>-0.24699399999999999</c:v>
                </c:pt>
                <c:pt idx="5982">
                  <c:v>-0.24592</c:v>
                </c:pt>
                <c:pt idx="5983">
                  <c:v>-0.24496200000000001</c:v>
                </c:pt>
                <c:pt idx="5984">
                  <c:v>-0.24396699999999999</c:v>
                </c:pt>
                <c:pt idx="5985">
                  <c:v>-0.24302399999999999</c:v>
                </c:pt>
                <c:pt idx="5986">
                  <c:v>-0.24202699999999999</c:v>
                </c:pt>
                <c:pt idx="5987">
                  <c:v>-0.24096100000000001</c:v>
                </c:pt>
                <c:pt idx="5988">
                  <c:v>-0.240009</c:v>
                </c:pt>
                <c:pt idx="5989">
                  <c:v>-0.238984</c:v>
                </c:pt>
                <c:pt idx="5990">
                  <c:v>-0.23800199999999999</c:v>
                </c:pt>
                <c:pt idx="5991">
                  <c:v>-0.23703099999999999</c:v>
                </c:pt>
                <c:pt idx="5992">
                  <c:v>-0.23597499999999999</c:v>
                </c:pt>
                <c:pt idx="5993">
                  <c:v>-0.23494699999999999</c:v>
                </c:pt>
                <c:pt idx="5994">
                  <c:v>-0.23402800000000001</c:v>
                </c:pt>
                <c:pt idx="5995">
                  <c:v>-0.23318800000000001</c:v>
                </c:pt>
                <c:pt idx="5996">
                  <c:v>-0.232768</c:v>
                </c:pt>
              </c:numCache>
            </c:numRef>
          </c:xVal>
          <c:yVal>
            <c:numRef>
              <c:f>Sheet1!$AE$2:$AE$5998</c:f>
              <c:numCache>
                <c:formatCode>General</c:formatCode>
                <c:ptCount val="5997"/>
                <c:pt idx="0">
                  <c:v>0.91762929936305726</c:v>
                </c:pt>
                <c:pt idx="1">
                  <c:v>0.91776433121019108</c:v>
                </c:pt>
                <c:pt idx="2">
                  <c:v>0.9182140127388535</c:v>
                </c:pt>
                <c:pt idx="3">
                  <c:v>0.91832229299363055</c:v>
                </c:pt>
                <c:pt idx="4">
                  <c:v>0.91895031847133757</c:v>
                </c:pt>
                <c:pt idx="5">
                  <c:v>0.91894777070063682</c:v>
                </c:pt>
                <c:pt idx="6">
                  <c:v>0.91932993630573245</c:v>
                </c:pt>
                <c:pt idx="7">
                  <c:v>0.91998980891719739</c:v>
                </c:pt>
                <c:pt idx="8">
                  <c:v>0.92009681528662424</c:v>
                </c:pt>
                <c:pt idx="9">
                  <c:v>0.9203783439490445</c:v>
                </c:pt>
                <c:pt idx="10">
                  <c:v>0.92075159235668791</c:v>
                </c:pt>
                <c:pt idx="11">
                  <c:v>0.9210050955414012</c:v>
                </c:pt>
                <c:pt idx="12">
                  <c:v>0.92130573248407643</c:v>
                </c:pt>
                <c:pt idx="13">
                  <c:v>0.92173375796178336</c:v>
                </c:pt>
                <c:pt idx="14">
                  <c:v>0.92185987261146485</c:v>
                </c:pt>
                <c:pt idx="15">
                  <c:v>0.92217579617834389</c:v>
                </c:pt>
                <c:pt idx="16">
                  <c:v>0.92245859872611469</c:v>
                </c:pt>
                <c:pt idx="17">
                  <c:v>0.92300891719745226</c:v>
                </c:pt>
                <c:pt idx="18">
                  <c:v>0.92323184713375783</c:v>
                </c:pt>
                <c:pt idx="19">
                  <c:v>0.92355668789808909</c:v>
                </c:pt>
                <c:pt idx="20">
                  <c:v>0.92392738853503187</c:v>
                </c:pt>
                <c:pt idx="21">
                  <c:v>0.92414904458598723</c:v>
                </c:pt>
                <c:pt idx="22">
                  <c:v>0.92447515923566881</c:v>
                </c:pt>
                <c:pt idx="23">
                  <c:v>0.92460764331210188</c:v>
                </c:pt>
                <c:pt idx="24">
                  <c:v>0.92484203821656052</c:v>
                </c:pt>
                <c:pt idx="25">
                  <c:v>0.92510063694267508</c:v>
                </c:pt>
                <c:pt idx="26">
                  <c:v>0.9253630573248407</c:v>
                </c:pt>
                <c:pt idx="27">
                  <c:v>0.92581401273885344</c:v>
                </c:pt>
                <c:pt idx="28">
                  <c:v>0.92607261146496811</c:v>
                </c:pt>
                <c:pt idx="29">
                  <c:v>0.92639108280254778</c:v>
                </c:pt>
                <c:pt idx="30">
                  <c:v>0.92644076433121014</c:v>
                </c:pt>
                <c:pt idx="31">
                  <c:v>0.92718216560509548</c:v>
                </c:pt>
                <c:pt idx="32">
                  <c:v>0.92746624203821648</c:v>
                </c:pt>
                <c:pt idx="33">
                  <c:v>0.92748789808917198</c:v>
                </c:pt>
                <c:pt idx="34">
                  <c:v>0.92794012738853504</c:v>
                </c:pt>
                <c:pt idx="35">
                  <c:v>0.92805350318471336</c:v>
                </c:pt>
                <c:pt idx="36">
                  <c:v>0.92857834394904448</c:v>
                </c:pt>
                <c:pt idx="37">
                  <c:v>0.92873121019108273</c:v>
                </c:pt>
                <c:pt idx="38">
                  <c:v>0.92908407643312096</c:v>
                </c:pt>
                <c:pt idx="39">
                  <c:v>0.92931719745222929</c:v>
                </c:pt>
                <c:pt idx="40">
                  <c:v>0.92951719745222916</c:v>
                </c:pt>
                <c:pt idx="41">
                  <c:v>0.92979999999999996</c:v>
                </c:pt>
                <c:pt idx="42">
                  <c:v>0.9300789808917197</c:v>
                </c:pt>
                <c:pt idx="43">
                  <c:v>0.93026624203821651</c:v>
                </c:pt>
                <c:pt idx="44">
                  <c:v>0.93075796178343939</c:v>
                </c:pt>
                <c:pt idx="45">
                  <c:v>0.93099999999999994</c:v>
                </c:pt>
                <c:pt idx="46">
                  <c:v>0.93116942675159231</c:v>
                </c:pt>
                <c:pt idx="47">
                  <c:v>0.93127388535031841</c:v>
                </c:pt>
                <c:pt idx="48">
                  <c:v>0.93169299363057323</c:v>
                </c:pt>
                <c:pt idx="49">
                  <c:v>0.93198598726114645</c:v>
                </c:pt>
                <c:pt idx="50">
                  <c:v>0.93217324840764326</c:v>
                </c:pt>
                <c:pt idx="51">
                  <c:v>0.93241528662420381</c:v>
                </c:pt>
                <c:pt idx="52">
                  <c:v>0.93245732484076438</c:v>
                </c:pt>
                <c:pt idx="53">
                  <c:v>0.9328700636942675</c:v>
                </c:pt>
                <c:pt idx="54">
                  <c:v>0.93299745222929931</c:v>
                </c:pt>
                <c:pt idx="55">
                  <c:v>0.93319235668789802</c:v>
                </c:pt>
                <c:pt idx="56">
                  <c:v>0.93328662420382158</c:v>
                </c:pt>
                <c:pt idx="57">
                  <c:v>0.93372611464968158</c:v>
                </c:pt>
                <c:pt idx="58">
                  <c:v>0.93398853503184709</c:v>
                </c:pt>
                <c:pt idx="59">
                  <c:v>0.93431337579617824</c:v>
                </c:pt>
                <c:pt idx="60">
                  <c:v>0.93478216560509553</c:v>
                </c:pt>
                <c:pt idx="61">
                  <c:v>0.93496687898089159</c:v>
                </c:pt>
                <c:pt idx="62">
                  <c:v>0.93532866242038215</c:v>
                </c:pt>
                <c:pt idx="63">
                  <c:v>0.93547261146496818</c:v>
                </c:pt>
                <c:pt idx="64">
                  <c:v>0.93563566878980886</c:v>
                </c:pt>
                <c:pt idx="65">
                  <c:v>0.93609554140127382</c:v>
                </c:pt>
                <c:pt idx="66">
                  <c:v>0.93619617834394897</c:v>
                </c:pt>
                <c:pt idx="67">
                  <c:v>0.93623694267515922</c:v>
                </c:pt>
                <c:pt idx="68">
                  <c:v>0.93678598726114637</c:v>
                </c:pt>
                <c:pt idx="69">
                  <c:v>0.93695796178343949</c:v>
                </c:pt>
                <c:pt idx="70">
                  <c:v>0.93747261146496819</c:v>
                </c:pt>
                <c:pt idx="71">
                  <c:v>0.93777324840764331</c:v>
                </c:pt>
                <c:pt idx="72">
                  <c:v>0.93802802547770703</c:v>
                </c:pt>
                <c:pt idx="73">
                  <c:v>0.93815541401273883</c:v>
                </c:pt>
                <c:pt idx="74">
                  <c:v>0.93820891719745214</c:v>
                </c:pt>
                <c:pt idx="75">
                  <c:v>0.93859745222929936</c:v>
                </c:pt>
                <c:pt idx="76">
                  <c:v>0.93900127388535026</c:v>
                </c:pt>
                <c:pt idx="77">
                  <c:v>0.9390407643312102</c:v>
                </c:pt>
                <c:pt idx="78">
                  <c:v>0.93930063694267507</c:v>
                </c:pt>
                <c:pt idx="79">
                  <c:v>0.93946751592356681</c:v>
                </c:pt>
                <c:pt idx="80">
                  <c:v>0.93942292993630561</c:v>
                </c:pt>
                <c:pt idx="81">
                  <c:v>0.93959490445859861</c:v>
                </c:pt>
                <c:pt idx="82">
                  <c:v>0.93977707006369415</c:v>
                </c:pt>
                <c:pt idx="83">
                  <c:v>0.94002038216560513</c:v>
                </c:pt>
                <c:pt idx="84">
                  <c:v>0.94030445859872602</c:v>
                </c:pt>
                <c:pt idx="85">
                  <c:v>0.94047770700636946</c:v>
                </c:pt>
                <c:pt idx="86">
                  <c:v>0.94060509554140126</c:v>
                </c:pt>
                <c:pt idx="87">
                  <c:v>0.94114140127388535</c:v>
                </c:pt>
                <c:pt idx="88">
                  <c:v>0.9411821656050956</c:v>
                </c:pt>
                <c:pt idx="89">
                  <c:v>0.9415707006369427</c:v>
                </c:pt>
                <c:pt idx="90">
                  <c:v>0.94169681528662419</c:v>
                </c:pt>
                <c:pt idx="91">
                  <c:v>0.94217324840764327</c:v>
                </c:pt>
                <c:pt idx="92">
                  <c:v>0.94242420382165604</c:v>
                </c:pt>
                <c:pt idx="93">
                  <c:v>0.9427350318471337</c:v>
                </c:pt>
                <c:pt idx="94">
                  <c:v>0.94279617834394891</c:v>
                </c:pt>
                <c:pt idx="95">
                  <c:v>0.94309936305732478</c:v>
                </c:pt>
                <c:pt idx="96">
                  <c:v>0.94323184713375796</c:v>
                </c:pt>
                <c:pt idx="97">
                  <c:v>0.94384585987261138</c:v>
                </c:pt>
                <c:pt idx="98">
                  <c:v>0.94405350318471337</c:v>
                </c:pt>
                <c:pt idx="99">
                  <c:v>0.94414394904458587</c:v>
                </c:pt>
                <c:pt idx="100">
                  <c:v>0.94417707006369422</c:v>
                </c:pt>
                <c:pt idx="101">
                  <c:v>0.94453630573248404</c:v>
                </c:pt>
                <c:pt idx="102">
                  <c:v>0.94472993630573243</c:v>
                </c:pt>
                <c:pt idx="103">
                  <c:v>0.94493375796178347</c:v>
                </c:pt>
                <c:pt idx="104">
                  <c:v>0.94488917197452227</c:v>
                </c:pt>
                <c:pt idx="105">
                  <c:v>0.94527515923566874</c:v>
                </c:pt>
                <c:pt idx="106">
                  <c:v>0.94551719745222917</c:v>
                </c:pt>
                <c:pt idx="107">
                  <c:v>0.94547261146496808</c:v>
                </c:pt>
                <c:pt idx="108">
                  <c:v>0.94583694267515916</c:v>
                </c:pt>
                <c:pt idx="109">
                  <c:v>0.94596305732484076</c:v>
                </c:pt>
                <c:pt idx="110">
                  <c:v>0.94638089171974527</c:v>
                </c:pt>
                <c:pt idx="111">
                  <c:v>0.94650445859872612</c:v>
                </c:pt>
                <c:pt idx="112">
                  <c:v>0.9467197452229299</c:v>
                </c:pt>
                <c:pt idx="113">
                  <c:v>0.94675668789808909</c:v>
                </c:pt>
                <c:pt idx="114">
                  <c:v>0.94725859872611462</c:v>
                </c:pt>
                <c:pt idx="115">
                  <c:v>0.94749426751592347</c:v>
                </c:pt>
                <c:pt idx="116">
                  <c:v>0.9476</c:v>
                </c:pt>
                <c:pt idx="117">
                  <c:v>0.94778216560509554</c:v>
                </c:pt>
                <c:pt idx="118">
                  <c:v>0.94798980891719731</c:v>
                </c:pt>
                <c:pt idx="119">
                  <c:v>0.9483095541401273</c:v>
                </c:pt>
                <c:pt idx="120">
                  <c:v>0.94858089171974513</c:v>
                </c:pt>
                <c:pt idx="121">
                  <c:v>0.94885732484076424</c:v>
                </c:pt>
                <c:pt idx="122">
                  <c:v>0.94894140127388527</c:v>
                </c:pt>
                <c:pt idx="123">
                  <c:v>0.94929299363057329</c:v>
                </c:pt>
                <c:pt idx="124">
                  <c:v>0.94955796178343954</c:v>
                </c:pt>
                <c:pt idx="125">
                  <c:v>0.94951337579617834</c:v>
                </c:pt>
                <c:pt idx="126">
                  <c:v>0.9495770700636943</c:v>
                </c:pt>
                <c:pt idx="127">
                  <c:v>0.95002675159235661</c:v>
                </c:pt>
                <c:pt idx="128">
                  <c:v>0.95008407643312098</c:v>
                </c:pt>
                <c:pt idx="129">
                  <c:v>0.95041910828025478</c:v>
                </c:pt>
                <c:pt idx="130">
                  <c:v>0.95083821656050949</c:v>
                </c:pt>
                <c:pt idx="131">
                  <c:v>0.9508917197452228</c:v>
                </c:pt>
                <c:pt idx="132">
                  <c:v>0.95087006369426752</c:v>
                </c:pt>
                <c:pt idx="133">
                  <c:v>0.95117324840764328</c:v>
                </c:pt>
                <c:pt idx="134">
                  <c:v>0.95118471337579613</c:v>
                </c:pt>
                <c:pt idx="135">
                  <c:v>0.95161146496815285</c:v>
                </c:pt>
                <c:pt idx="136">
                  <c:v>0.95189426751592354</c:v>
                </c:pt>
                <c:pt idx="137">
                  <c:v>0.95201273885350324</c:v>
                </c:pt>
                <c:pt idx="138">
                  <c:v>0.95200382165605091</c:v>
                </c:pt>
                <c:pt idx="139">
                  <c:v>0.95190700636942671</c:v>
                </c:pt>
                <c:pt idx="140">
                  <c:v>0.95228407643312096</c:v>
                </c:pt>
                <c:pt idx="141">
                  <c:v>0.95239490445859876</c:v>
                </c:pt>
                <c:pt idx="142">
                  <c:v>0.95272484076433117</c:v>
                </c:pt>
                <c:pt idx="143">
                  <c:v>0.95287515923566868</c:v>
                </c:pt>
                <c:pt idx="144">
                  <c:v>0.95298598726114647</c:v>
                </c:pt>
                <c:pt idx="145">
                  <c:v>0.95319745222929941</c:v>
                </c:pt>
                <c:pt idx="146">
                  <c:v>0.95323439490445849</c:v>
                </c:pt>
                <c:pt idx="147">
                  <c:v>0.9531898089171974</c:v>
                </c:pt>
                <c:pt idx="148">
                  <c:v>0.95346751592356682</c:v>
                </c:pt>
                <c:pt idx="149">
                  <c:v>0.9536891719745223</c:v>
                </c:pt>
                <c:pt idx="150">
                  <c:v>0.95408280254777067</c:v>
                </c:pt>
                <c:pt idx="151">
                  <c:v>0.95447261146496809</c:v>
                </c:pt>
                <c:pt idx="152">
                  <c:v>0.95441019108280245</c:v>
                </c:pt>
                <c:pt idx="153">
                  <c:v>0.95442547770700636</c:v>
                </c:pt>
                <c:pt idx="154">
                  <c:v>0.95473757961783445</c:v>
                </c:pt>
                <c:pt idx="155">
                  <c:v>0.95483439490445854</c:v>
                </c:pt>
                <c:pt idx="156">
                  <c:v>0.95489299363057323</c:v>
                </c:pt>
                <c:pt idx="157">
                  <c:v>0.95509426751592352</c:v>
                </c:pt>
                <c:pt idx="158">
                  <c:v>0.95511082802547775</c:v>
                </c:pt>
                <c:pt idx="159">
                  <c:v>0.95555031847133753</c:v>
                </c:pt>
                <c:pt idx="160">
                  <c:v>0.95539745222929928</c:v>
                </c:pt>
                <c:pt idx="161">
                  <c:v>0.95571337579617832</c:v>
                </c:pt>
                <c:pt idx="162">
                  <c:v>0.95595923566878971</c:v>
                </c:pt>
                <c:pt idx="163">
                  <c:v>0.95605095541401264</c:v>
                </c:pt>
                <c:pt idx="164">
                  <c:v>0.95611719745222923</c:v>
                </c:pt>
                <c:pt idx="165">
                  <c:v>0.95618471337579614</c:v>
                </c:pt>
                <c:pt idx="166">
                  <c:v>0.95618343949044593</c:v>
                </c:pt>
                <c:pt idx="167">
                  <c:v>0.95649681528662422</c:v>
                </c:pt>
                <c:pt idx="168">
                  <c:v>0.95664076433121026</c:v>
                </c:pt>
                <c:pt idx="169">
                  <c:v>0.95670700636942674</c:v>
                </c:pt>
                <c:pt idx="170">
                  <c:v>0.9569350318471338</c:v>
                </c:pt>
                <c:pt idx="171">
                  <c:v>0.95691082802547767</c:v>
                </c:pt>
                <c:pt idx="172">
                  <c:v>0.95733885350318471</c:v>
                </c:pt>
                <c:pt idx="173">
                  <c:v>0.95728917197452235</c:v>
                </c:pt>
                <c:pt idx="174">
                  <c:v>0.95730573248407635</c:v>
                </c:pt>
                <c:pt idx="175">
                  <c:v>0.95745605095541397</c:v>
                </c:pt>
                <c:pt idx="176">
                  <c:v>0.95751210191082792</c:v>
                </c:pt>
                <c:pt idx="177">
                  <c:v>0.95775159235668794</c:v>
                </c:pt>
                <c:pt idx="178">
                  <c:v>0.95798726114649679</c:v>
                </c:pt>
                <c:pt idx="179">
                  <c:v>0.95822038216560501</c:v>
                </c:pt>
                <c:pt idx="180">
                  <c:v>0.95847898089171968</c:v>
                </c:pt>
                <c:pt idx="181">
                  <c:v>0.95830063694267509</c:v>
                </c:pt>
                <c:pt idx="182">
                  <c:v>0.95839363057324833</c:v>
                </c:pt>
                <c:pt idx="183">
                  <c:v>0.95882420382165612</c:v>
                </c:pt>
                <c:pt idx="184">
                  <c:v>0.95899363057324838</c:v>
                </c:pt>
                <c:pt idx="185">
                  <c:v>0.95927006369426748</c:v>
                </c:pt>
                <c:pt idx="186">
                  <c:v>0.95924076433121019</c:v>
                </c:pt>
                <c:pt idx="187">
                  <c:v>0.95935923566878978</c:v>
                </c:pt>
                <c:pt idx="188">
                  <c:v>0.95940891719745225</c:v>
                </c:pt>
                <c:pt idx="189">
                  <c:v>0.95938853503184707</c:v>
                </c:pt>
                <c:pt idx="190">
                  <c:v>0.95958853503184705</c:v>
                </c:pt>
                <c:pt idx="191">
                  <c:v>0.9599808917197451</c:v>
                </c:pt>
                <c:pt idx="192">
                  <c:v>0.95974649681528656</c:v>
                </c:pt>
                <c:pt idx="193">
                  <c:v>0.95980636942675157</c:v>
                </c:pt>
                <c:pt idx="194">
                  <c:v>0.9601745222929936</c:v>
                </c:pt>
                <c:pt idx="195">
                  <c:v>0.96056815286624198</c:v>
                </c:pt>
                <c:pt idx="196">
                  <c:v>0.96043949044585986</c:v>
                </c:pt>
                <c:pt idx="197">
                  <c:v>0.96075031847133752</c:v>
                </c:pt>
                <c:pt idx="198">
                  <c:v>0.96068917197452219</c:v>
                </c:pt>
                <c:pt idx="199">
                  <c:v>0.9607490445859872</c:v>
                </c:pt>
                <c:pt idx="200">
                  <c:v>0.96088152866242027</c:v>
                </c:pt>
                <c:pt idx="201">
                  <c:v>0.96084076433121024</c:v>
                </c:pt>
                <c:pt idx="202">
                  <c:v>0.96114649681528652</c:v>
                </c:pt>
                <c:pt idx="203">
                  <c:v>0.96156560509554134</c:v>
                </c:pt>
                <c:pt idx="204">
                  <c:v>0.96142165605095542</c:v>
                </c:pt>
                <c:pt idx="205">
                  <c:v>0.96148025477707011</c:v>
                </c:pt>
                <c:pt idx="206">
                  <c:v>0.96155541401273881</c:v>
                </c:pt>
                <c:pt idx="207">
                  <c:v>0.9616815286624204</c:v>
                </c:pt>
                <c:pt idx="208">
                  <c:v>0.96192356687898084</c:v>
                </c:pt>
                <c:pt idx="209">
                  <c:v>0.96194522292993623</c:v>
                </c:pt>
                <c:pt idx="210">
                  <c:v>0.96183566878980886</c:v>
                </c:pt>
                <c:pt idx="211">
                  <c:v>0.9622496815286623</c:v>
                </c:pt>
                <c:pt idx="212">
                  <c:v>0.96222675159235671</c:v>
                </c:pt>
                <c:pt idx="213">
                  <c:v>0.96217707006369424</c:v>
                </c:pt>
                <c:pt idx="214">
                  <c:v>0.96239617834394897</c:v>
                </c:pt>
                <c:pt idx="215">
                  <c:v>0.96252101910828025</c:v>
                </c:pt>
                <c:pt idx="216">
                  <c:v>0.96267006369426755</c:v>
                </c:pt>
                <c:pt idx="217">
                  <c:v>0.96263312101910825</c:v>
                </c:pt>
                <c:pt idx="218">
                  <c:v>0.96265987261146502</c:v>
                </c:pt>
                <c:pt idx="219">
                  <c:v>0.96289171974522292</c:v>
                </c:pt>
                <c:pt idx="220">
                  <c:v>0.9632038216560509</c:v>
                </c:pt>
                <c:pt idx="221">
                  <c:v>0.96319235668789793</c:v>
                </c:pt>
                <c:pt idx="222">
                  <c:v>0.96317070063694266</c:v>
                </c:pt>
                <c:pt idx="223">
                  <c:v>0.96301656050955409</c:v>
                </c:pt>
                <c:pt idx="224">
                  <c:v>0.96312229299363061</c:v>
                </c:pt>
                <c:pt idx="225">
                  <c:v>0.96331210191082794</c:v>
                </c:pt>
                <c:pt idx="226">
                  <c:v>0.96367133757961776</c:v>
                </c:pt>
                <c:pt idx="227">
                  <c:v>0.96359745222929927</c:v>
                </c:pt>
                <c:pt idx="228">
                  <c:v>0.96347515923566873</c:v>
                </c:pt>
                <c:pt idx="229">
                  <c:v>0.96375923566878974</c:v>
                </c:pt>
                <c:pt idx="230">
                  <c:v>0.96390445859872609</c:v>
                </c:pt>
                <c:pt idx="231">
                  <c:v>0.96404840764331201</c:v>
                </c:pt>
                <c:pt idx="232">
                  <c:v>0.96368152866242029</c:v>
                </c:pt>
                <c:pt idx="233">
                  <c:v>0.96365605095541396</c:v>
                </c:pt>
                <c:pt idx="234">
                  <c:v>0.96369044585987251</c:v>
                </c:pt>
                <c:pt idx="235">
                  <c:v>0.96381146496815284</c:v>
                </c:pt>
                <c:pt idx="236">
                  <c:v>0.9640547770700636</c:v>
                </c:pt>
                <c:pt idx="237">
                  <c:v>0.96430445859872604</c:v>
                </c:pt>
                <c:pt idx="238">
                  <c:v>0.96476050955414017</c:v>
                </c:pt>
                <c:pt idx="239">
                  <c:v>0.96486496815286615</c:v>
                </c:pt>
                <c:pt idx="240">
                  <c:v>0.96467898089171966</c:v>
                </c:pt>
                <c:pt idx="241">
                  <c:v>0.96470318471337568</c:v>
                </c:pt>
                <c:pt idx="242">
                  <c:v>0.96477707006369418</c:v>
                </c:pt>
                <c:pt idx="243">
                  <c:v>0.96465605095541396</c:v>
                </c:pt>
                <c:pt idx="244">
                  <c:v>0.96498216560509553</c:v>
                </c:pt>
                <c:pt idx="245">
                  <c:v>0.9651222929936305</c:v>
                </c:pt>
                <c:pt idx="246">
                  <c:v>0.96531210191082806</c:v>
                </c:pt>
                <c:pt idx="247">
                  <c:v>0.96514522292993621</c:v>
                </c:pt>
                <c:pt idx="248">
                  <c:v>0.9649732484076432</c:v>
                </c:pt>
                <c:pt idx="249">
                  <c:v>0.96478216560509544</c:v>
                </c:pt>
                <c:pt idx="250">
                  <c:v>0.96489426751592344</c:v>
                </c:pt>
                <c:pt idx="251">
                  <c:v>0.96491719745222926</c:v>
                </c:pt>
                <c:pt idx="252">
                  <c:v>0.965196178343949</c:v>
                </c:pt>
                <c:pt idx="253">
                  <c:v>0.96510828025477702</c:v>
                </c:pt>
                <c:pt idx="254">
                  <c:v>0.96527261146496823</c:v>
                </c:pt>
                <c:pt idx="255">
                  <c:v>0.96526751592356685</c:v>
                </c:pt>
                <c:pt idx="256">
                  <c:v>0.96557070063694261</c:v>
                </c:pt>
                <c:pt idx="257">
                  <c:v>0.96550318471337582</c:v>
                </c:pt>
                <c:pt idx="258">
                  <c:v>0.96553503184713374</c:v>
                </c:pt>
                <c:pt idx="259">
                  <c:v>0.96557070063694261</c:v>
                </c:pt>
                <c:pt idx="260">
                  <c:v>0.9654496815286624</c:v>
                </c:pt>
                <c:pt idx="261">
                  <c:v>0.96546242038216556</c:v>
                </c:pt>
                <c:pt idx="262">
                  <c:v>0.96558216560509558</c:v>
                </c:pt>
                <c:pt idx="263">
                  <c:v>0.96564840764331206</c:v>
                </c:pt>
                <c:pt idx="264">
                  <c:v>0.96563184713375783</c:v>
                </c:pt>
                <c:pt idx="265">
                  <c:v>0.96539745222929929</c:v>
                </c:pt>
                <c:pt idx="266">
                  <c:v>0.96570955414012738</c:v>
                </c:pt>
                <c:pt idx="267">
                  <c:v>0.96576178343949037</c:v>
                </c:pt>
                <c:pt idx="268">
                  <c:v>0.96586369426751584</c:v>
                </c:pt>
                <c:pt idx="269">
                  <c:v>0.96579872611464967</c:v>
                </c:pt>
                <c:pt idx="270">
                  <c:v>0.9656815286624203</c:v>
                </c:pt>
                <c:pt idx="271">
                  <c:v>0.96582420382165601</c:v>
                </c:pt>
                <c:pt idx="272">
                  <c:v>0.96588535031847134</c:v>
                </c:pt>
                <c:pt idx="273">
                  <c:v>0.96580764331210189</c:v>
                </c:pt>
                <c:pt idx="274">
                  <c:v>0.96600382165605092</c:v>
                </c:pt>
                <c:pt idx="275">
                  <c:v>0.96573757961783435</c:v>
                </c:pt>
                <c:pt idx="276">
                  <c:v>0.96564076433121016</c:v>
                </c:pt>
                <c:pt idx="277">
                  <c:v>0.96576942675159239</c:v>
                </c:pt>
                <c:pt idx="278">
                  <c:v>0.96580764331210189</c:v>
                </c:pt>
                <c:pt idx="279">
                  <c:v>0.96572993630573256</c:v>
                </c:pt>
                <c:pt idx="280">
                  <c:v>0.96588407643312091</c:v>
                </c:pt>
                <c:pt idx="281">
                  <c:v>0.96596305732484067</c:v>
                </c:pt>
                <c:pt idx="282">
                  <c:v>0.96586496815286615</c:v>
                </c:pt>
                <c:pt idx="283">
                  <c:v>0.96567643312101903</c:v>
                </c:pt>
                <c:pt idx="284">
                  <c:v>0.96563312101910825</c:v>
                </c:pt>
                <c:pt idx="285">
                  <c:v>0.96569554140127389</c:v>
                </c:pt>
                <c:pt idx="286">
                  <c:v>0.96575668789808911</c:v>
                </c:pt>
                <c:pt idx="287">
                  <c:v>0.96554522292993628</c:v>
                </c:pt>
                <c:pt idx="288">
                  <c:v>0.96558726114649684</c:v>
                </c:pt>
                <c:pt idx="289">
                  <c:v>0.96559872611464959</c:v>
                </c:pt>
                <c:pt idx="290">
                  <c:v>0.96561146496815287</c:v>
                </c:pt>
                <c:pt idx="291">
                  <c:v>0.96579235668789809</c:v>
                </c:pt>
                <c:pt idx="292">
                  <c:v>0.96570700636942663</c:v>
                </c:pt>
                <c:pt idx="293">
                  <c:v>0.96564076433121016</c:v>
                </c:pt>
                <c:pt idx="294">
                  <c:v>0.96540764331210183</c:v>
                </c:pt>
                <c:pt idx="295">
                  <c:v>0.96544713375796176</c:v>
                </c:pt>
                <c:pt idx="296">
                  <c:v>0.96527261146496823</c:v>
                </c:pt>
                <c:pt idx="297">
                  <c:v>0.96559490445859864</c:v>
                </c:pt>
                <c:pt idx="298">
                  <c:v>0.96555923566878976</c:v>
                </c:pt>
                <c:pt idx="299">
                  <c:v>0.96541401273885352</c:v>
                </c:pt>
                <c:pt idx="300">
                  <c:v>0.96535796178343947</c:v>
                </c:pt>
                <c:pt idx="301">
                  <c:v>0.96531337579617826</c:v>
                </c:pt>
                <c:pt idx="302">
                  <c:v>0.96518980891719741</c:v>
                </c:pt>
                <c:pt idx="303">
                  <c:v>0.96538853503184707</c:v>
                </c:pt>
                <c:pt idx="304">
                  <c:v>0.96528789808917193</c:v>
                </c:pt>
                <c:pt idx="305">
                  <c:v>0.96516178343949044</c:v>
                </c:pt>
                <c:pt idx="306">
                  <c:v>0.96535796178343947</c:v>
                </c:pt>
                <c:pt idx="307">
                  <c:v>0.96530318471337573</c:v>
                </c:pt>
                <c:pt idx="308">
                  <c:v>0.96538471337579612</c:v>
                </c:pt>
                <c:pt idx="309">
                  <c:v>0.96533248407643302</c:v>
                </c:pt>
                <c:pt idx="310">
                  <c:v>0.9649796178343949</c:v>
                </c:pt>
                <c:pt idx="311">
                  <c:v>0.9648828025477707</c:v>
                </c:pt>
                <c:pt idx="312">
                  <c:v>0.96513757961783431</c:v>
                </c:pt>
                <c:pt idx="313">
                  <c:v>0.96520382165605101</c:v>
                </c:pt>
                <c:pt idx="314">
                  <c:v>0.96505095541401276</c:v>
                </c:pt>
                <c:pt idx="315">
                  <c:v>0.96489426751592344</c:v>
                </c:pt>
                <c:pt idx="316">
                  <c:v>0.96514267515923569</c:v>
                </c:pt>
                <c:pt idx="317">
                  <c:v>0.96507261146496803</c:v>
                </c:pt>
                <c:pt idx="318">
                  <c:v>0.96493121019108274</c:v>
                </c:pt>
                <c:pt idx="319">
                  <c:v>0.96508789808917195</c:v>
                </c:pt>
                <c:pt idx="320">
                  <c:v>0.96505095541401276</c:v>
                </c:pt>
                <c:pt idx="321">
                  <c:v>0.96489171974522292</c:v>
                </c:pt>
                <c:pt idx="322">
                  <c:v>0.96510573248407638</c:v>
                </c:pt>
                <c:pt idx="323">
                  <c:v>0.96481019108280253</c:v>
                </c:pt>
                <c:pt idx="324">
                  <c:v>0.96456942675159241</c:v>
                </c:pt>
                <c:pt idx="325">
                  <c:v>0.96439872611464961</c:v>
                </c:pt>
                <c:pt idx="326">
                  <c:v>0.96446369426751588</c:v>
                </c:pt>
                <c:pt idx="327">
                  <c:v>0.96411719745222924</c:v>
                </c:pt>
                <c:pt idx="328">
                  <c:v>0.96410191082802554</c:v>
                </c:pt>
                <c:pt idx="329">
                  <c:v>0.96426242038216559</c:v>
                </c:pt>
                <c:pt idx="330">
                  <c:v>0.9642267515923566</c:v>
                </c:pt>
                <c:pt idx="331">
                  <c:v>0.96412484076433114</c:v>
                </c:pt>
                <c:pt idx="332">
                  <c:v>0.96380636942675157</c:v>
                </c:pt>
                <c:pt idx="333">
                  <c:v>0.96371210191082801</c:v>
                </c:pt>
                <c:pt idx="334">
                  <c:v>0.96390318471337577</c:v>
                </c:pt>
                <c:pt idx="335">
                  <c:v>0.96381910828025474</c:v>
                </c:pt>
                <c:pt idx="336">
                  <c:v>0.96375923566878974</c:v>
                </c:pt>
                <c:pt idx="337">
                  <c:v>0.9637859872611465</c:v>
                </c:pt>
                <c:pt idx="338">
                  <c:v>0.96371719745222928</c:v>
                </c:pt>
                <c:pt idx="339">
                  <c:v>0.96360000000000001</c:v>
                </c:pt>
                <c:pt idx="340">
                  <c:v>0.96358089171974515</c:v>
                </c:pt>
                <c:pt idx="341">
                  <c:v>0.96364840764331205</c:v>
                </c:pt>
                <c:pt idx="342">
                  <c:v>0.96376050955414005</c:v>
                </c:pt>
                <c:pt idx="343">
                  <c:v>0.963747770700637</c:v>
                </c:pt>
                <c:pt idx="344">
                  <c:v>0.96342420382165594</c:v>
                </c:pt>
                <c:pt idx="345">
                  <c:v>0.96372484076433118</c:v>
                </c:pt>
                <c:pt idx="346">
                  <c:v>0.9635248407643312</c:v>
                </c:pt>
                <c:pt idx="347">
                  <c:v>0.96353375796178342</c:v>
                </c:pt>
                <c:pt idx="348">
                  <c:v>0.96356050955414019</c:v>
                </c:pt>
                <c:pt idx="349">
                  <c:v>0.96344840764331197</c:v>
                </c:pt>
                <c:pt idx="350">
                  <c:v>0.96327643312101896</c:v>
                </c:pt>
                <c:pt idx="351">
                  <c:v>0.96336942675159221</c:v>
                </c:pt>
                <c:pt idx="352">
                  <c:v>0.96309044585987258</c:v>
                </c:pt>
                <c:pt idx="353">
                  <c:v>0.96310445859872607</c:v>
                </c:pt>
                <c:pt idx="354">
                  <c:v>0.96304713375796169</c:v>
                </c:pt>
                <c:pt idx="355">
                  <c:v>0.96307898089171973</c:v>
                </c:pt>
                <c:pt idx="356">
                  <c:v>0.96296942675159236</c:v>
                </c:pt>
                <c:pt idx="357">
                  <c:v>0.96297452229299363</c:v>
                </c:pt>
                <c:pt idx="358">
                  <c:v>0.96264585987261153</c:v>
                </c:pt>
                <c:pt idx="359">
                  <c:v>0.96302929936305737</c:v>
                </c:pt>
                <c:pt idx="360">
                  <c:v>0.96277579617834386</c:v>
                </c:pt>
                <c:pt idx="361">
                  <c:v>0.96277197452229291</c:v>
                </c:pt>
                <c:pt idx="362">
                  <c:v>0.96265605095541407</c:v>
                </c:pt>
                <c:pt idx="363">
                  <c:v>0.96237834394904453</c:v>
                </c:pt>
                <c:pt idx="364">
                  <c:v>0.9622713375796178</c:v>
                </c:pt>
                <c:pt idx="365">
                  <c:v>0.96230191082802552</c:v>
                </c:pt>
                <c:pt idx="366">
                  <c:v>0.96217452229299349</c:v>
                </c:pt>
                <c:pt idx="367">
                  <c:v>0.96206496815286624</c:v>
                </c:pt>
                <c:pt idx="368">
                  <c:v>0.96218343949044582</c:v>
                </c:pt>
                <c:pt idx="369">
                  <c:v>0.96193503184713369</c:v>
                </c:pt>
                <c:pt idx="370">
                  <c:v>0.96219617834394899</c:v>
                </c:pt>
                <c:pt idx="371">
                  <c:v>0.96188917197452217</c:v>
                </c:pt>
                <c:pt idx="372">
                  <c:v>0.96181401273885347</c:v>
                </c:pt>
                <c:pt idx="373">
                  <c:v>0.96186242038216563</c:v>
                </c:pt>
                <c:pt idx="374">
                  <c:v>0.96176433121019111</c:v>
                </c:pt>
                <c:pt idx="375">
                  <c:v>0.96171592356687896</c:v>
                </c:pt>
                <c:pt idx="376">
                  <c:v>0.96157452229299356</c:v>
                </c:pt>
                <c:pt idx="377">
                  <c:v>0.96155923566878987</c:v>
                </c:pt>
                <c:pt idx="378">
                  <c:v>0.96148025477707011</c:v>
                </c:pt>
                <c:pt idx="379">
                  <c:v>0.96151592356687887</c:v>
                </c:pt>
                <c:pt idx="380">
                  <c:v>0.96159235668789811</c:v>
                </c:pt>
                <c:pt idx="381">
                  <c:v>0.96133503184713365</c:v>
                </c:pt>
                <c:pt idx="382">
                  <c:v>0.96113248407643304</c:v>
                </c:pt>
                <c:pt idx="383">
                  <c:v>0.96122420382165608</c:v>
                </c:pt>
                <c:pt idx="384">
                  <c:v>0.96113375796178335</c:v>
                </c:pt>
                <c:pt idx="385">
                  <c:v>0.96100382165605081</c:v>
                </c:pt>
                <c:pt idx="386">
                  <c:v>0.9610471337579618</c:v>
                </c:pt>
                <c:pt idx="387">
                  <c:v>0.96096942675159225</c:v>
                </c:pt>
                <c:pt idx="388">
                  <c:v>0.96073248407643308</c:v>
                </c:pt>
                <c:pt idx="389">
                  <c:v>0.96067261146496818</c:v>
                </c:pt>
                <c:pt idx="390">
                  <c:v>0.96068280254777072</c:v>
                </c:pt>
                <c:pt idx="391">
                  <c:v>0.96037961783439485</c:v>
                </c:pt>
                <c:pt idx="392">
                  <c:v>0.96028917197452224</c:v>
                </c:pt>
                <c:pt idx="393">
                  <c:v>0.96031592356687889</c:v>
                </c:pt>
                <c:pt idx="394">
                  <c:v>0.96019490445859867</c:v>
                </c:pt>
                <c:pt idx="395">
                  <c:v>0.96033503184713365</c:v>
                </c:pt>
                <c:pt idx="396">
                  <c:v>0.96047898089171968</c:v>
                </c:pt>
                <c:pt idx="397">
                  <c:v>0.96026496815286622</c:v>
                </c:pt>
                <c:pt idx="398">
                  <c:v>0.95997961783439489</c:v>
                </c:pt>
                <c:pt idx="399">
                  <c:v>0.95995668789808908</c:v>
                </c:pt>
                <c:pt idx="400">
                  <c:v>0.95971210191082801</c:v>
                </c:pt>
                <c:pt idx="401">
                  <c:v>0.95950700636942676</c:v>
                </c:pt>
                <c:pt idx="402">
                  <c:v>0.95942547770700626</c:v>
                </c:pt>
                <c:pt idx="403">
                  <c:v>0.95946114649681524</c:v>
                </c:pt>
                <c:pt idx="404">
                  <c:v>0.95961656050955413</c:v>
                </c:pt>
                <c:pt idx="405">
                  <c:v>0.95956050955414007</c:v>
                </c:pt>
                <c:pt idx="406">
                  <c:v>0.95944585987261144</c:v>
                </c:pt>
                <c:pt idx="407">
                  <c:v>0.95950955414012729</c:v>
                </c:pt>
                <c:pt idx="408">
                  <c:v>0.95940000000000003</c:v>
                </c:pt>
                <c:pt idx="409">
                  <c:v>0.95920636942675153</c:v>
                </c:pt>
                <c:pt idx="410">
                  <c:v>0.95922292993630576</c:v>
                </c:pt>
                <c:pt idx="411">
                  <c:v>0.95915031847133747</c:v>
                </c:pt>
                <c:pt idx="412">
                  <c:v>0.95911082802547765</c:v>
                </c:pt>
                <c:pt idx="413">
                  <c:v>0.95882802547770696</c:v>
                </c:pt>
                <c:pt idx="414">
                  <c:v>0.95883057324840759</c:v>
                </c:pt>
                <c:pt idx="415">
                  <c:v>0.9587707006369427</c:v>
                </c:pt>
                <c:pt idx="416">
                  <c:v>0.95870828025477706</c:v>
                </c:pt>
                <c:pt idx="417">
                  <c:v>0.9587707006369427</c:v>
                </c:pt>
                <c:pt idx="418">
                  <c:v>0.95858853503184716</c:v>
                </c:pt>
                <c:pt idx="419">
                  <c:v>0.95861019108280254</c:v>
                </c:pt>
                <c:pt idx="420">
                  <c:v>0.95871719745222916</c:v>
                </c:pt>
                <c:pt idx="421">
                  <c:v>0.95845095541401282</c:v>
                </c:pt>
                <c:pt idx="422">
                  <c:v>0.95830063694267509</c:v>
                </c:pt>
                <c:pt idx="423">
                  <c:v>0.95824585987261135</c:v>
                </c:pt>
                <c:pt idx="424">
                  <c:v>0.95805605095541402</c:v>
                </c:pt>
                <c:pt idx="425">
                  <c:v>0.95805605095541402</c:v>
                </c:pt>
                <c:pt idx="426">
                  <c:v>0.95809299363057321</c:v>
                </c:pt>
                <c:pt idx="427">
                  <c:v>0.95789936305732482</c:v>
                </c:pt>
                <c:pt idx="428">
                  <c:v>0.95792866242038222</c:v>
                </c:pt>
                <c:pt idx="429">
                  <c:v>0.95800127388535028</c:v>
                </c:pt>
                <c:pt idx="430">
                  <c:v>0.95772993630573244</c:v>
                </c:pt>
                <c:pt idx="431">
                  <c:v>0.95766496815286617</c:v>
                </c:pt>
                <c:pt idx="432">
                  <c:v>0.95748535031847137</c:v>
                </c:pt>
                <c:pt idx="433">
                  <c:v>0.95750828025477697</c:v>
                </c:pt>
                <c:pt idx="434">
                  <c:v>0.95749554140127391</c:v>
                </c:pt>
                <c:pt idx="435">
                  <c:v>0.95734140127388534</c:v>
                </c:pt>
                <c:pt idx="436">
                  <c:v>0.95722547770700639</c:v>
                </c:pt>
                <c:pt idx="437">
                  <c:v>0.9570254777070063</c:v>
                </c:pt>
                <c:pt idx="438">
                  <c:v>0.95682038216560505</c:v>
                </c:pt>
                <c:pt idx="439">
                  <c:v>0.95681528662420379</c:v>
                </c:pt>
                <c:pt idx="440">
                  <c:v>0.95667515923566881</c:v>
                </c:pt>
                <c:pt idx="441">
                  <c:v>0.95649681528662422</c:v>
                </c:pt>
                <c:pt idx="442">
                  <c:v>0.95647388535031852</c:v>
                </c:pt>
                <c:pt idx="443">
                  <c:v>0.95645859872611472</c:v>
                </c:pt>
                <c:pt idx="444">
                  <c:v>0.95636433121019104</c:v>
                </c:pt>
                <c:pt idx="445">
                  <c:v>0.95617834394904455</c:v>
                </c:pt>
                <c:pt idx="446">
                  <c:v>0.95618343949044593</c:v>
                </c:pt>
                <c:pt idx="447">
                  <c:v>0.95579235668789808</c:v>
                </c:pt>
                <c:pt idx="448">
                  <c:v>0.9557566878980891</c:v>
                </c:pt>
                <c:pt idx="449">
                  <c:v>0.95594777070063686</c:v>
                </c:pt>
                <c:pt idx="450">
                  <c:v>0.95599235668789795</c:v>
                </c:pt>
                <c:pt idx="451">
                  <c:v>0.95573757961783434</c:v>
                </c:pt>
                <c:pt idx="452">
                  <c:v>0.95573885350318466</c:v>
                </c:pt>
                <c:pt idx="453">
                  <c:v>0.95561019108280254</c:v>
                </c:pt>
                <c:pt idx="454">
                  <c:v>0.9555923566878981</c:v>
                </c:pt>
                <c:pt idx="455">
                  <c:v>0.9556369426751592</c:v>
                </c:pt>
                <c:pt idx="456">
                  <c:v>0.95573121019108287</c:v>
                </c:pt>
                <c:pt idx="457">
                  <c:v>0.95543057324840763</c:v>
                </c:pt>
                <c:pt idx="458">
                  <c:v>0.95548280254777063</c:v>
                </c:pt>
                <c:pt idx="459">
                  <c:v>0.9555770700636943</c:v>
                </c:pt>
                <c:pt idx="460">
                  <c:v>0.95548917197452232</c:v>
                </c:pt>
                <c:pt idx="461">
                  <c:v>0.95546878980891714</c:v>
                </c:pt>
                <c:pt idx="462">
                  <c:v>0.9554203821656051</c:v>
                </c:pt>
                <c:pt idx="463">
                  <c:v>0.95530063694267509</c:v>
                </c:pt>
                <c:pt idx="464">
                  <c:v>0.95506369426751581</c:v>
                </c:pt>
                <c:pt idx="465">
                  <c:v>0.95493757961783432</c:v>
                </c:pt>
                <c:pt idx="466">
                  <c:v>0.95480509554140125</c:v>
                </c:pt>
                <c:pt idx="467">
                  <c:v>0.95464076433121015</c:v>
                </c:pt>
                <c:pt idx="468">
                  <c:v>0.95479617834394903</c:v>
                </c:pt>
                <c:pt idx="469">
                  <c:v>0.9547872611464967</c:v>
                </c:pt>
                <c:pt idx="470">
                  <c:v>0.95464203821656046</c:v>
                </c:pt>
                <c:pt idx="471">
                  <c:v>0.95437452229299358</c:v>
                </c:pt>
                <c:pt idx="472">
                  <c:v>0.95434012738853491</c:v>
                </c:pt>
                <c:pt idx="473">
                  <c:v>0.95432229299363058</c:v>
                </c:pt>
                <c:pt idx="474">
                  <c:v>0.95421401273885342</c:v>
                </c:pt>
                <c:pt idx="475">
                  <c:v>0.95414012738853504</c:v>
                </c:pt>
                <c:pt idx="476">
                  <c:v>0.95433375796178344</c:v>
                </c:pt>
                <c:pt idx="477">
                  <c:v>0.95411719745222934</c:v>
                </c:pt>
                <c:pt idx="478">
                  <c:v>0.95388280254777058</c:v>
                </c:pt>
                <c:pt idx="479">
                  <c:v>0.95394777070063685</c:v>
                </c:pt>
                <c:pt idx="480">
                  <c:v>0.95382675159235664</c:v>
                </c:pt>
                <c:pt idx="481">
                  <c:v>0.95398853503184711</c:v>
                </c:pt>
                <c:pt idx="482">
                  <c:v>0.95396178343949034</c:v>
                </c:pt>
                <c:pt idx="483">
                  <c:v>0.95383184713375802</c:v>
                </c:pt>
                <c:pt idx="484">
                  <c:v>0.95379108280254776</c:v>
                </c:pt>
                <c:pt idx="485">
                  <c:v>0.95370318471337578</c:v>
                </c:pt>
                <c:pt idx="486">
                  <c:v>0.95355031847133753</c:v>
                </c:pt>
                <c:pt idx="487">
                  <c:v>0.95338089171974516</c:v>
                </c:pt>
                <c:pt idx="488">
                  <c:v>0.95348662420382169</c:v>
                </c:pt>
                <c:pt idx="489">
                  <c:v>0.95352484076433119</c:v>
                </c:pt>
                <c:pt idx="490">
                  <c:v>0.95326496815286621</c:v>
                </c:pt>
                <c:pt idx="491">
                  <c:v>0.95328025477707001</c:v>
                </c:pt>
                <c:pt idx="492">
                  <c:v>0.95312993630573239</c:v>
                </c:pt>
                <c:pt idx="493">
                  <c:v>0.95311719745222923</c:v>
                </c:pt>
                <c:pt idx="494">
                  <c:v>0.95269936305732483</c:v>
                </c:pt>
                <c:pt idx="495">
                  <c:v>0.95288280254777069</c:v>
                </c:pt>
                <c:pt idx="496">
                  <c:v>0.95277707006369416</c:v>
                </c:pt>
                <c:pt idx="497">
                  <c:v>0.95267643312101913</c:v>
                </c:pt>
                <c:pt idx="498">
                  <c:v>0.95268407643312092</c:v>
                </c:pt>
                <c:pt idx="499">
                  <c:v>0.95261401273885338</c:v>
                </c:pt>
                <c:pt idx="500">
                  <c:v>0.95266114649681533</c:v>
                </c:pt>
                <c:pt idx="501">
                  <c:v>0.9524662420382165</c:v>
                </c:pt>
                <c:pt idx="502">
                  <c:v>0.95263439490445856</c:v>
                </c:pt>
                <c:pt idx="503">
                  <c:v>0.95267388535031838</c:v>
                </c:pt>
                <c:pt idx="504">
                  <c:v>0.95268789808917187</c:v>
                </c:pt>
                <c:pt idx="505">
                  <c:v>0.95278216560509554</c:v>
                </c:pt>
                <c:pt idx="506">
                  <c:v>0.95267898089171965</c:v>
                </c:pt>
                <c:pt idx="507">
                  <c:v>0.9524356687898089</c:v>
                </c:pt>
                <c:pt idx="508">
                  <c:v>0.95248025477706999</c:v>
                </c:pt>
                <c:pt idx="509">
                  <c:v>0.95247898089171978</c:v>
                </c:pt>
                <c:pt idx="510">
                  <c:v>0.95247133757961777</c:v>
                </c:pt>
                <c:pt idx="511">
                  <c:v>0.95239108280254781</c:v>
                </c:pt>
                <c:pt idx="512">
                  <c:v>0.95246878980891714</c:v>
                </c:pt>
                <c:pt idx="513">
                  <c:v>0.95242675159235657</c:v>
                </c:pt>
                <c:pt idx="514">
                  <c:v>0.95246369426751587</c:v>
                </c:pt>
                <c:pt idx="515">
                  <c:v>0.95216305732484074</c:v>
                </c:pt>
                <c:pt idx="516">
                  <c:v>0.9521757961783438</c:v>
                </c:pt>
                <c:pt idx="517">
                  <c:v>0.95199999999999996</c:v>
                </c:pt>
                <c:pt idx="518">
                  <c:v>0.95184968152866245</c:v>
                </c:pt>
                <c:pt idx="519">
                  <c:v>0.95204203821656053</c:v>
                </c:pt>
                <c:pt idx="520">
                  <c:v>0.95201146496815281</c:v>
                </c:pt>
                <c:pt idx="521">
                  <c:v>0.95195286624203823</c:v>
                </c:pt>
                <c:pt idx="522">
                  <c:v>0.95180636942675168</c:v>
                </c:pt>
                <c:pt idx="523">
                  <c:v>0.9517414012738854</c:v>
                </c:pt>
                <c:pt idx="524">
                  <c:v>0.95167261146496818</c:v>
                </c:pt>
                <c:pt idx="525">
                  <c:v>0.95174522292993624</c:v>
                </c:pt>
                <c:pt idx="526">
                  <c:v>0.95149808917197443</c:v>
                </c:pt>
                <c:pt idx="527">
                  <c:v>0.95147898089171967</c:v>
                </c:pt>
                <c:pt idx="528">
                  <c:v>0.95177324840764321</c:v>
                </c:pt>
                <c:pt idx="529">
                  <c:v>0.95160127388535021</c:v>
                </c:pt>
                <c:pt idx="530">
                  <c:v>0.95178598726114649</c:v>
                </c:pt>
                <c:pt idx="531">
                  <c:v>0.95169171974522293</c:v>
                </c:pt>
                <c:pt idx="532">
                  <c:v>0.95167770700636944</c:v>
                </c:pt>
                <c:pt idx="533">
                  <c:v>0.9517197452229299</c:v>
                </c:pt>
                <c:pt idx="534">
                  <c:v>0.95166624203821648</c:v>
                </c:pt>
                <c:pt idx="535">
                  <c:v>0.95160509554140116</c:v>
                </c:pt>
                <c:pt idx="536">
                  <c:v>0.95148535031847137</c:v>
                </c:pt>
                <c:pt idx="537">
                  <c:v>0.95130573248407635</c:v>
                </c:pt>
                <c:pt idx="538">
                  <c:v>0.95132229299363058</c:v>
                </c:pt>
                <c:pt idx="539">
                  <c:v>0.95128152866242033</c:v>
                </c:pt>
                <c:pt idx="540">
                  <c:v>0.95135286624203819</c:v>
                </c:pt>
                <c:pt idx="541">
                  <c:v>0.95122675159235659</c:v>
                </c:pt>
                <c:pt idx="542">
                  <c:v>0.95106114649681528</c:v>
                </c:pt>
                <c:pt idx="543">
                  <c:v>0.95094394904458601</c:v>
                </c:pt>
                <c:pt idx="544">
                  <c:v>0.95093248407643305</c:v>
                </c:pt>
                <c:pt idx="545">
                  <c:v>0.95092484076433126</c:v>
                </c:pt>
                <c:pt idx="546">
                  <c:v>0.95078726114649681</c:v>
                </c:pt>
                <c:pt idx="547">
                  <c:v>0.95067898089171976</c:v>
                </c:pt>
                <c:pt idx="548">
                  <c:v>0.95079745222929934</c:v>
                </c:pt>
                <c:pt idx="549">
                  <c:v>0.95107898089171961</c:v>
                </c:pt>
                <c:pt idx="550">
                  <c:v>0.9509732484076433</c:v>
                </c:pt>
                <c:pt idx="551">
                  <c:v>0.95100382165605091</c:v>
                </c:pt>
                <c:pt idx="552">
                  <c:v>0.95061656050955401</c:v>
                </c:pt>
                <c:pt idx="553">
                  <c:v>0.95054649681528658</c:v>
                </c:pt>
                <c:pt idx="554">
                  <c:v>0.95052484076433119</c:v>
                </c:pt>
                <c:pt idx="555">
                  <c:v>0.95041910828025478</c:v>
                </c:pt>
                <c:pt idx="556">
                  <c:v>0.95052993630573246</c:v>
                </c:pt>
                <c:pt idx="557">
                  <c:v>0.95053503184713373</c:v>
                </c:pt>
                <c:pt idx="558">
                  <c:v>0.95051974522292992</c:v>
                </c:pt>
                <c:pt idx="559">
                  <c:v>0.95066114649681521</c:v>
                </c:pt>
                <c:pt idx="560">
                  <c:v>0.9504063694267515</c:v>
                </c:pt>
                <c:pt idx="561">
                  <c:v>0.95028280254777064</c:v>
                </c:pt>
                <c:pt idx="562">
                  <c:v>0.9502420382165605</c:v>
                </c:pt>
                <c:pt idx="563">
                  <c:v>0.95029681528662413</c:v>
                </c:pt>
                <c:pt idx="564">
                  <c:v>0.95027770700636938</c:v>
                </c:pt>
                <c:pt idx="565">
                  <c:v>0.95029936305732476</c:v>
                </c:pt>
                <c:pt idx="566">
                  <c:v>0.95043949044585974</c:v>
                </c:pt>
                <c:pt idx="567">
                  <c:v>0.95032866242038216</c:v>
                </c:pt>
                <c:pt idx="568">
                  <c:v>0.95029299363057318</c:v>
                </c:pt>
                <c:pt idx="569">
                  <c:v>0.95011337579617838</c:v>
                </c:pt>
                <c:pt idx="570">
                  <c:v>0.95008280254777067</c:v>
                </c:pt>
                <c:pt idx="571">
                  <c:v>0.95012866242038219</c:v>
                </c:pt>
                <c:pt idx="572">
                  <c:v>0.95012101910828017</c:v>
                </c:pt>
                <c:pt idx="573">
                  <c:v>0.95005477707006369</c:v>
                </c:pt>
                <c:pt idx="574">
                  <c:v>0.95024713375796177</c:v>
                </c:pt>
                <c:pt idx="575">
                  <c:v>0.95017197452229296</c:v>
                </c:pt>
                <c:pt idx="576">
                  <c:v>0.9502267515923567</c:v>
                </c:pt>
                <c:pt idx="577">
                  <c:v>0.95022929936305722</c:v>
                </c:pt>
                <c:pt idx="578">
                  <c:v>0.95032993630573248</c:v>
                </c:pt>
                <c:pt idx="579">
                  <c:v>0.95022038216560512</c:v>
                </c:pt>
                <c:pt idx="580">
                  <c:v>0.95001528662420387</c:v>
                </c:pt>
                <c:pt idx="581">
                  <c:v>0.95010955414012743</c:v>
                </c:pt>
                <c:pt idx="582">
                  <c:v>0.94990828025477703</c:v>
                </c:pt>
                <c:pt idx="583">
                  <c:v>0.94995414012738844</c:v>
                </c:pt>
                <c:pt idx="584">
                  <c:v>0.94997070063694267</c:v>
                </c:pt>
                <c:pt idx="585">
                  <c:v>0.94984968152866234</c:v>
                </c:pt>
                <c:pt idx="586">
                  <c:v>0.94982420382165611</c:v>
                </c:pt>
                <c:pt idx="587">
                  <c:v>0.94973630573248402</c:v>
                </c:pt>
                <c:pt idx="588">
                  <c:v>0.94997197452229287</c:v>
                </c:pt>
                <c:pt idx="589">
                  <c:v>0.94995159235668791</c:v>
                </c:pt>
                <c:pt idx="590">
                  <c:v>0.94987770700636942</c:v>
                </c:pt>
                <c:pt idx="591">
                  <c:v>0.94985732484076435</c:v>
                </c:pt>
                <c:pt idx="592">
                  <c:v>0.94983439490445853</c:v>
                </c:pt>
                <c:pt idx="593">
                  <c:v>0.94981528662420378</c:v>
                </c:pt>
                <c:pt idx="594">
                  <c:v>0.94976815286624205</c:v>
                </c:pt>
                <c:pt idx="595">
                  <c:v>0.94971719745222927</c:v>
                </c:pt>
                <c:pt idx="596">
                  <c:v>0.94955031847133753</c:v>
                </c:pt>
                <c:pt idx="597">
                  <c:v>0.94964585987261141</c:v>
                </c:pt>
                <c:pt idx="598">
                  <c:v>0.94973503184713381</c:v>
                </c:pt>
                <c:pt idx="599">
                  <c:v>0.9498089171974522</c:v>
                </c:pt>
                <c:pt idx="600">
                  <c:v>0.94969808917197451</c:v>
                </c:pt>
                <c:pt idx="601">
                  <c:v>0.94990573248407639</c:v>
                </c:pt>
                <c:pt idx="602">
                  <c:v>0.94991464968152861</c:v>
                </c:pt>
                <c:pt idx="603">
                  <c:v>0.94964458598726109</c:v>
                </c:pt>
                <c:pt idx="604">
                  <c:v>0.94980764331210188</c:v>
                </c:pt>
                <c:pt idx="605">
                  <c:v>0.94991719745222936</c:v>
                </c:pt>
                <c:pt idx="606">
                  <c:v>0.9498101910828024</c:v>
                </c:pt>
                <c:pt idx="607">
                  <c:v>0.94982420382165611</c:v>
                </c:pt>
                <c:pt idx="608">
                  <c:v>0.94979617834394903</c:v>
                </c:pt>
                <c:pt idx="609">
                  <c:v>0.9497197452229299</c:v>
                </c:pt>
                <c:pt idx="610">
                  <c:v>0.94963566878980887</c:v>
                </c:pt>
                <c:pt idx="611">
                  <c:v>0.94960254777070063</c:v>
                </c:pt>
                <c:pt idx="612">
                  <c:v>0.94978089171974511</c:v>
                </c:pt>
                <c:pt idx="613">
                  <c:v>0.94966242038216553</c:v>
                </c:pt>
                <c:pt idx="614">
                  <c:v>0.94962802547770686</c:v>
                </c:pt>
                <c:pt idx="615">
                  <c:v>0.95005350318471338</c:v>
                </c:pt>
                <c:pt idx="616">
                  <c:v>0.95001401273885344</c:v>
                </c:pt>
                <c:pt idx="617">
                  <c:v>0.94995668789808918</c:v>
                </c:pt>
                <c:pt idx="618">
                  <c:v>0.95014394904458599</c:v>
                </c:pt>
                <c:pt idx="619">
                  <c:v>0.95022547770700638</c:v>
                </c:pt>
                <c:pt idx="620">
                  <c:v>0.95029681528662413</c:v>
                </c:pt>
                <c:pt idx="621">
                  <c:v>0.95015159235668789</c:v>
                </c:pt>
                <c:pt idx="622">
                  <c:v>0.9498101910828024</c:v>
                </c:pt>
                <c:pt idx="623">
                  <c:v>0.94994267515923558</c:v>
                </c:pt>
                <c:pt idx="624">
                  <c:v>0.94978089171974511</c:v>
                </c:pt>
                <c:pt idx="625">
                  <c:v>0.95004203821656041</c:v>
                </c:pt>
                <c:pt idx="626">
                  <c:v>0.95010828025477712</c:v>
                </c:pt>
                <c:pt idx="627">
                  <c:v>0.95002929936305736</c:v>
                </c:pt>
                <c:pt idx="628">
                  <c:v>0.95037961783439495</c:v>
                </c:pt>
                <c:pt idx="629">
                  <c:v>0.95039745222929928</c:v>
                </c:pt>
                <c:pt idx="630">
                  <c:v>0.95059235668789799</c:v>
                </c:pt>
                <c:pt idx="631">
                  <c:v>0.95043057324840752</c:v>
                </c:pt>
                <c:pt idx="632">
                  <c:v>0.95033757961783438</c:v>
                </c:pt>
                <c:pt idx="633">
                  <c:v>0.95027898089171969</c:v>
                </c:pt>
                <c:pt idx="634">
                  <c:v>0.95029808917197445</c:v>
                </c:pt>
                <c:pt idx="635">
                  <c:v>0.95054649681528658</c:v>
                </c:pt>
                <c:pt idx="636">
                  <c:v>0.95055796178343943</c:v>
                </c:pt>
                <c:pt idx="637">
                  <c:v>0.95063566878980899</c:v>
                </c:pt>
                <c:pt idx="638">
                  <c:v>0.9504063694267515</c:v>
                </c:pt>
                <c:pt idx="639">
                  <c:v>0.95050828025477696</c:v>
                </c:pt>
                <c:pt idx="640">
                  <c:v>0.95062420382165602</c:v>
                </c:pt>
                <c:pt idx="641">
                  <c:v>0.95043184713375795</c:v>
                </c:pt>
                <c:pt idx="642">
                  <c:v>0.95045222929936302</c:v>
                </c:pt>
                <c:pt idx="643">
                  <c:v>0.95056560509554144</c:v>
                </c:pt>
                <c:pt idx="644">
                  <c:v>0.95079235668789808</c:v>
                </c:pt>
                <c:pt idx="645">
                  <c:v>0.95087261146496804</c:v>
                </c:pt>
                <c:pt idx="646">
                  <c:v>0.95076815286624206</c:v>
                </c:pt>
                <c:pt idx="647">
                  <c:v>0.95093885350318474</c:v>
                </c:pt>
                <c:pt idx="648">
                  <c:v>0.95079235668789808</c:v>
                </c:pt>
                <c:pt idx="649">
                  <c:v>0.95077579617834396</c:v>
                </c:pt>
                <c:pt idx="650">
                  <c:v>0.95064458598726109</c:v>
                </c:pt>
                <c:pt idx="651">
                  <c:v>0.95071464968152852</c:v>
                </c:pt>
                <c:pt idx="652">
                  <c:v>0.95082292993630568</c:v>
                </c:pt>
                <c:pt idx="653">
                  <c:v>0.95069554140127377</c:v>
                </c:pt>
                <c:pt idx="654">
                  <c:v>0.95060127388535032</c:v>
                </c:pt>
                <c:pt idx="655">
                  <c:v>0.9508764331210191</c:v>
                </c:pt>
                <c:pt idx="656">
                  <c:v>0.9509885350318471</c:v>
                </c:pt>
                <c:pt idx="657">
                  <c:v>0.95083694267515928</c:v>
                </c:pt>
                <c:pt idx="658">
                  <c:v>0.95096687898089161</c:v>
                </c:pt>
                <c:pt idx="659">
                  <c:v>0.95090318471337576</c:v>
                </c:pt>
                <c:pt idx="660">
                  <c:v>0.95074522292993624</c:v>
                </c:pt>
                <c:pt idx="661">
                  <c:v>0.95112611464968155</c:v>
                </c:pt>
                <c:pt idx="662">
                  <c:v>0.95094777070063685</c:v>
                </c:pt>
                <c:pt idx="663">
                  <c:v>0.95093503184713379</c:v>
                </c:pt>
                <c:pt idx="664">
                  <c:v>0.95102675159235661</c:v>
                </c:pt>
                <c:pt idx="665">
                  <c:v>0.95105477707006358</c:v>
                </c:pt>
                <c:pt idx="666">
                  <c:v>0.95115414012738853</c:v>
                </c:pt>
                <c:pt idx="667">
                  <c:v>0.95100764331210186</c:v>
                </c:pt>
                <c:pt idx="668">
                  <c:v>0.95122802547770691</c:v>
                </c:pt>
                <c:pt idx="669">
                  <c:v>0.95128917197452234</c:v>
                </c:pt>
                <c:pt idx="670">
                  <c:v>0.95121656050955405</c:v>
                </c:pt>
                <c:pt idx="671">
                  <c:v>0.95148535031847137</c:v>
                </c:pt>
                <c:pt idx="672">
                  <c:v>0.95133503184713364</c:v>
                </c:pt>
                <c:pt idx="673">
                  <c:v>0.95161783439490444</c:v>
                </c:pt>
                <c:pt idx="674">
                  <c:v>0.95171082802547768</c:v>
                </c:pt>
                <c:pt idx="675">
                  <c:v>0.95154394904458595</c:v>
                </c:pt>
                <c:pt idx="676">
                  <c:v>0.95153630573248393</c:v>
                </c:pt>
                <c:pt idx="677">
                  <c:v>0.95157707006369419</c:v>
                </c:pt>
                <c:pt idx="678">
                  <c:v>0.9518305732484077</c:v>
                </c:pt>
                <c:pt idx="679">
                  <c:v>0.9519732484076433</c:v>
                </c:pt>
                <c:pt idx="680">
                  <c:v>0.95229299363057329</c:v>
                </c:pt>
                <c:pt idx="681">
                  <c:v>0.95218598726114645</c:v>
                </c:pt>
                <c:pt idx="682">
                  <c:v>0.95206878980891718</c:v>
                </c:pt>
                <c:pt idx="683">
                  <c:v>0.95231847133757952</c:v>
                </c:pt>
                <c:pt idx="684">
                  <c:v>0.95245477707006365</c:v>
                </c:pt>
                <c:pt idx="685">
                  <c:v>0.95235286624203808</c:v>
                </c:pt>
                <c:pt idx="686">
                  <c:v>0.95238853503184706</c:v>
                </c:pt>
                <c:pt idx="687">
                  <c:v>0.95244968152866238</c:v>
                </c:pt>
                <c:pt idx="688">
                  <c:v>0.95238853503184706</c:v>
                </c:pt>
                <c:pt idx="689">
                  <c:v>0.95236560509554136</c:v>
                </c:pt>
                <c:pt idx="690">
                  <c:v>0.95252993630573235</c:v>
                </c:pt>
                <c:pt idx="691">
                  <c:v>0.95282165605095537</c:v>
                </c:pt>
                <c:pt idx="692">
                  <c:v>0.95285987261146488</c:v>
                </c:pt>
                <c:pt idx="693">
                  <c:v>0.95290063694267513</c:v>
                </c:pt>
                <c:pt idx="694">
                  <c:v>0.95304713375796168</c:v>
                </c:pt>
                <c:pt idx="695">
                  <c:v>0.95300636942675165</c:v>
                </c:pt>
                <c:pt idx="696">
                  <c:v>0.95291210191082798</c:v>
                </c:pt>
                <c:pt idx="697">
                  <c:v>0.95293757961783443</c:v>
                </c:pt>
                <c:pt idx="698">
                  <c:v>0.95319235668789815</c:v>
                </c:pt>
                <c:pt idx="699">
                  <c:v>0.9532267515923567</c:v>
                </c:pt>
                <c:pt idx="700">
                  <c:v>0.95291592356687893</c:v>
                </c:pt>
                <c:pt idx="701">
                  <c:v>0.95295159235668792</c:v>
                </c:pt>
                <c:pt idx="702">
                  <c:v>0.95301528662420387</c:v>
                </c:pt>
                <c:pt idx="703">
                  <c:v>0.9530929936305732</c:v>
                </c:pt>
                <c:pt idx="704">
                  <c:v>0.95309681528662415</c:v>
                </c:pt>
                <c:pt idx="705">
                  <c:v>0.95311592356687891</c:v>
                </c:pt>
                <c:pt idx="706">
                  <c:v>0.95336560509554125</c:v>
                </c:pt>
                <c:pt idx="707">
                  <c:v>0.9533910828025477</c:v>
                </c:pt>
                <c:pt idx="708">
                  <c:v>0.95348407643312094</c:v>
                </c:pt>
                <c:pt idx="709">
                  <c:v>0.95354140127388531</c:v>
                </c:pt>
                <c:pt idx="710">
                  <c:v>0.95365605095541395</c:v>
                </c:pt>
                <c:pt idx="711">
                  <c:v>0.95386369426751583</c:v>
                </c:pt>
                <c:pt idx="712">
                  <c:v>0.95385095541401277</c:v>
                </c:pt>
                <c:pt idx="713">
                  <c:v>0.95396050955414013</c:v>
                </c:pt>
                <c:pt idx="714">
                  <c:v>0.95410318471337585</c:v>
                </c:pt>
                <c:pt idx="715">
                  <c:v>0.95405605095541401</c:v>
                </c:pt>
                <c:pt idx="716">
                  <c:v>0.95421528662420385</c:v>
                </c:pt>
                <c:pt idx="717">
                  <c:v>0.9541681528662419</c:v>
                </c:pt>
                <c:pt idx="718">
                  <c:v>0.95448280254777063</c:v>
                </c:pt>
                <c:pt idx="719">
                  <c:v>0.95453885350318468</c:v>
                </c:pt>
                <c:pt idx="720">
                  <c:v>0.95437070063694263</c:v>
                </c:pt>
                <c:pt idx="721">
                  <c:v>0.95448407643312094</c:v>
                </c:pt>
                <c:pt idx="722">
                  <c:v>0.95455286624203817</c:v>
                </c:pt>
                <c:pt idx="723">
                  <c:v>0.95475541401273878</c:v>
                </c:pt>
                <c:pt idx="724">
                  <c:v>0.95496560509554129</c:v>
                </c:pt>
                <c:pt idx="725">
                  <c:v>0.95506114649681528</c:v>
                </c:pt>
                <c:pt idx="726">
                  <c:v>0.95517834394904455</c:v>
                </c:pt>
                <c:pt idx="727">
                  <c:v>0.95514267515923557</c:v>
                </c:pt>
                <c:pt idx="728">
                  <c:v>0.95500764331210197</c:v>
                </c:pt>
                <c:pt idx="729">
                  <c:v>0.95501783439490451</c:v>
                </c:pt>
                <c:pt idx="730">
                  <c:v>0.95517961783439487</c:v>
                </c:pt>
                <c:pt idx="731">
                  <c:v>0.95538853503184706</c:v>
                </c:pt>
                <c:pt idx="732">
                  <c:v>0.95558089171974514</c:v>
                </c:pt>
                <c:pt idx="733">
                  <c:v>0.95555668789808912</c:v>
                </c:pt>
                <c:pt idx="734">
                  <c:v>0.95585095541401266</c:v>
                </c:pt>
                <c:pt idx="735">
                  <c:v>0.95597834394904446</c:v>
                </c:pt>
                <c:pt idx="736">
                  <c:v>0.95596815286624193</c:v>
                </c:pt>
                <c:pt idx="737">
                  <c:v>0.9560178343949044</c:v>
                </c:pt>
                <c:pt idx="738">
                  <c:v>0.95610445859872617</c:v>
                </c:pt>
                <c:pt idx="739">
                  <c:v>0.95605350318471338</c:v>
                </c:pt>
                <c:pt idx="740">
                  <c:v>0.95633375796178344</c:v>
                </c:pt>
                <c:pt idx="741">
                  <c:v>0.95649426751592348</c:v>
                </c:pt>
                <c:pt idx="742">
                  <c:v>0.95637197452229294</c:v>
                </c:pt>
                <c:pt idx="743">
                  <c:v>0.95649044585987253</c:v>
                </c:pt>
                <c:pt idx="744">
                  <c:v>0.95658089171974525</c:v>
                </c:pt>
                <c:pt idx="745">
                  <c:v>0.95669681528662409</c:v>
                </c:pt>
                <c:pt idx="746">
                  <c:v>0.95675414012738857</c:v>
                </c:pt>
                <c:pt idx="747">
                  <c:v>0.95665605095541395</c:v>
                </c:pt>
                <c:pt idx="748">
                  <c:v>0.9568980891719745</c:v>
                </c:pt>
                <c:pt idx="749">
                  <c:v>0.95728280254777065</c:v>
                </c:pt>
                <c:pt idx="750">
                  <c:v>0.95738598726114643</c:v>
                </c:pt>
                <c:pt idx="751">
                  <c:v>0.95772101910828022</c:v>
                </c:pt>
                <c:pt idx="752">
                  <c:v>0.95744840764331196</c:v>
                </c:pt>
                <c:pt idx="753">
                  <c:v>0.95748407643312095</c:v>
                </c:pt>
                <c:pt idx="754">
                  <c:v>0.95763312101910825</c:v>
                </c:pt>
                <c:pt idx="755">
                  <c:v>0.95764585987261142</c:v>
                </c:pt>
                <c:pt idx="756">
                  <c:v>0.95773630573248403</c:v>
                </c:pt>
                <c:pt idx="757">
                  <c:v>0.95803949044585979</c:v>
                </c:pt>
                <c:pt idx="758">
                  <c:v>0.9581222929936305</c:v>
                </c:pt>
                <c:pt idx="759">
                  <c:v>0.95819617834394899</c:v>
                </c:pt>
                <c:pt idx="760">
                  <c:v>0.95831082802547762</c:v>
                </c:pt>
                <c:pt idx="761">
                  <c:v>0.95855796178343944</c:v>
                </c:pt>
                <c:pt idx="762">
                  <c:v>0.95869808917197441</c:v>
                </c:pt>
                <c:pt idx="763">
                  <c:v>0.95883566878980886</c:v>
                </c:pt>
                <c:pt idx="764">
                  <c:v>0.95899745222929922</c:v>
                </c:pt>
                <c:pt idx="765">
                  <c:v>0.95920382165605089</c:v>
                </c:pt>
                <c:pt idx="766">
                  <c:v>0.9592713375796178</c:v>
                </c:pt>
                <c:pt idx="767">
                  <c:v>0.95940254777070055</c:v>
                </c:pt>
                <c:pt idx="768">
                  <c:v>0.95946751592356683</c:v>
                </c:pt>
                <c:pt idx="769">
                  <c:v>0.95946878980891726</c:v>
                </c:pt>
                <c:pt idx="770">
                  <c:v>0.95963312101910825</c:v>
                </c:pt>
                <c:pt idx="771">
                  <c:v>0.95952356687898077</c:v>
                </c:pt>
                <c:pt idx="772">
                  <c:v>0.95988152866242038</c:v>
                </c:pt>
                <c:pt idx="773">
                  <c:v>0.959764331210191</c:v>
                </c:pt>
                <c:pt idx="774">
                  <c:v>0.96009554140127384</c:v>
                </c:pt>
                <c:pt idx="775">
                  <c:v>0.96034394904458598</c:v>
                </c:pt>
                <c:pt idx="776">
                  <c:v>0.96060509554140128</c:v>
                </c:pt>
                <c:pt idx="777">
                  <c:v>0.96069171974522294</c:v>
                </c:pt>
                <c:pt idx="778">
                  <c:v>0.96098471337579605</c:v>
                </c:pt>
                <c:pt idx="779">
                  <c:v>0.96099872611464976</c:v>
                </c:pt>
                <c:pt idx="780">
                  <c:v>0.96099872611464976</c:v>
                </c:pt>
                <c:pt idx="781">
                  <c:v>0.96105605095541402</c:v>
                </c:pt>
                <c:pt idx="782">
                  <c:v>0.96109554140127385</c:v>
                </c:pt>
                <c:pt idx="783">
                  <c:v>0.96127006369426748</c:v>
                </c:pt>
                <c:pt idx="784">
                  <c:v>0.96159363057324843</c:v>
                </c:pt>
                <c:pt idx="785">
                  <c:v>0.96155796178343944</c:v>
                </c:pt>
                <c:pt idx="786">
                  <c:v>0.96159108280254768</c:v>
                </c:pt>
                <c:pt idx="787">
                  <c:v>0.96165732484076438</c:v>
                </c:pt>
                <c:pt idx="788">
                  <c:v>0.96182929936305739</c:v>
                </c:pt>
                <c:pt idx="789">
                  <c:v>0.96219235668789804</c:v>
                </c:pt>
                <c:pt idx="790">
                  <c:v>0.96239745222929929</c:v>
                </c:pt>
                <c:pt idx="791">
                  <c:v>0.96245732484076429</c:v>
                </c:pt>
                <c:pt idx="792">
                  <c:v>0.96248025477707</c:v>
                </c:pt>
                <c:pt idx="793">
                  <c:v>0.96242038216560499</c:v>
                </c:pt>
                <c:pt idx="794">
                  <c:v>0.96261273885350307</c:v>
                </c:pt>
                <c:pt idx="795">
                  <c:v>0.96254777070063702</c:v>
                </c:pt>
                <c:pt idx="796">
                  <c:v>0.9627414012738853</c:v>
                </c:pt>
                <c:pt idx="797">
                  <c:v>0.96286624203821658</c:v>
                </c:pt>
                <c:pt idx="798">
                  <c:v>0.96314904458598716</c:v>
                </c:pt>
                <c:pt idx="799">
                  <c:v>0.96350700636942677</c:v>
                </c:pt>
                <c:pt idx="800">
                  <c:v>0.96347261146496821</c:v>
                </c:pt>
                <c:pt idx="801">
                  <c:v>0.96371974522292991</c:v>
                </c:pt>
                <c:pt idx="802">
                  <c:v>0.96369936305732473</c:v>
                </c:pt>
                <c:pt idx="803">
                  <c:v>0.96389299363057324</c:v>
                </c:pt>
                <c:pt idx="804">
                  <c:v>0.9640101910828025</c:v>
                </c:pt>
                <c:pt idx="805">
                  <c:v>0.96422292993630565</c:v>
                </c:pt>
                <c:pt idx="806">
                  <c:v>0.96436560509554137</c:v>
                </c:pt>
                <c:pt idx="807">
                  <c:v>0.96454394904458596</c:v>
                </c:pt>
                <c:pt idx="808">
                  <c:v>0.96467006369426744</c:v>
                </c:pt>
                <c:pt idx="809">
                  <c:v>0.96515541401273874</c:v>
                </c:pt>
                <c:pt idx="810">
                  <c:v>0.96513885350318473</c:v>
                </c:pt>
                <c:pt idx="811">
                  <c:v>0.96541273885350309</c:v>
                </c:pt>
                <c:pt idx="812">
                  <c:v>0.96557961783439483</c:v>
                </c:pt>
                <c:pt idx="813">
                  <c:v>0.96581656050955411</c:v>
                </c:pt>
                <c:pt idx="814">
                  <c:v>0.96569936305732484</c:v>
                </c:pt>
                <c:pt idx="815">
                  <c:v>0.9660917197452229</c:v>
                </c:pt>
                <c:pt idx="816">
                  <c:v>0.96615286624203822</c:v>
                </c:pt>
                <c:pt idx="817">
                  <c:v>0.96637324840764327</c:v>
                </c:pt>
                <c:pt idx="818">
                  <c:v>0.96660000000000001</c:v>
                </c:pt>
                <c:pt idx="819">
                  <c:v>0.96677579617834397</c:v>
                </c:pt>
                <c:pt idx="820">
                  <c:v>0.96679872611464956</c:v>
                </c:pt>
                <c:pt idx="821">
                  <c:v>0.9669057324840763</c:v>
                </c:pt>
                <c:pt idx="822">
                  <c:v>0.96705350318471328</c:v>
                </c:pt>
                <c:pt idx="823">
                  <c:v>0.96724968152866242</c:v>
                </c:pt>
                <c:pt idx="824">
                  <c:v>0.96726369426751591</c:v>
                </c:pt>
                <c:pt idx="825">
                  <c:v>0.96757579617834388</c:v>
                </c:pt>
                <c:pt idx="826">
                  <c:v>0.96767261146496819</c:v>
                </c:pt>
                <c:pt idx="827">
                  <c:v>0.96779363057324841</c:v>
                </c:pt>
                <c:pt idx="828">
                  <c:v>0.96814394904458601</c:v>
                </c:pt>
                <c:pt idx="829">
                  <c:v>0.96852611464968152</c:v>
                </c:pt>
                <c:pt idx="830">
                  <c:v>0.96845605095541398</c:v>
                </c:pt>
                <c:pt idx="831">
                  <c:v>0.96855923566878976</c:v>
                </c:pt>
                <c:pt idx="832">
                  <c:v>0.96886496815286616</c:v>
                </c:pt>
                <c:pt idx="833">
                  <c:v>0.96890191082802546</c:v>
                </c:pt>
                <c:pt idx="834">
                  <c:v>0.96898471337579617</c:v>
                </c:pt>
                <c:pt idx="835">
                  <c:v>0.96914522292993621</c:v>
                </c:pt>
                <c:pt idx="836">
                  <c:v>0.96929554140127394</c:v>
                </c:pt>
                <c:pt idx="837">
                  <c:v>0.96919745222929943</c:v>
                </c:pt>
                <c:pt idx="838">
                  <c:v>0.96949554140127381</c:v>
                </c:pt>
                <c:pt idx="839">
                  <c:v>0.96980127388535031</c:v>
                </c:pt>
                <c:pt idx="840">
                  <c:v>0.96993630573248402</c:v>
                </c:pt>
                <c:pt idx="841">
                  <c:v>0.97033248407643313</c:v>
                </c:pt>
                <c:pt idx="842">
                  <c:v>0.97057579617834389</c:v>
                </c:pt>
                <c:pt idx="843">
                  <c:v>0.97069808917197442</c:v>
                </c:pt>
                <c:pt idx="844">
                  <c:v>0.97110318471337576</c:v>
                </c:pt>
                <c:pt idx="845">
                  <c:v>0.97150573248407635</c:v>
                </c:pt>
                <c:pt idx="846">
                  <c:v>0.97126242038216559</c:v>
                </c:pt>
                <c:pt idx="847">
                  <c:v>0.97155796178343956</c:v>
                </c:pt>
                <c:pt idx="848">
                  <c:v>0.97149044585987254</c:v>
                </c:pt>
                <c:pt idx="849">
                  <c:v>0.97163312101910815</c:v>
                </c:pt>
                <c:pt idx="850">
                  <c:v>0.9719796178343949</c:v>
                </c:pt>
                <c:pt idx="851">
                  <c:v>0.97182929936305718</c:v>
                </c:pt>
                <c:pt idx="852">
                  <c:v>0.97198853503184712</c:v>
                </c:pt>
                <c:pt idx="853">
                  <c:v>0.97235414012738852</c:v>
                </c:pt>
                <c:pt idx="854">
                  <c:v>0.9723146496815287</c:v>
                </c:pt>
                <c:pt idx="855">
                  <c:v>0.97276050955414006</c:v>
                </c:pt>
                <c:pt idx="856">
                  <c:v>0.9730394904458598</c:v>
                </c:pt>
                <c:pt idx="857">
                  <c:v>0.97350445859872614</c:v>
                </c:pt>
                <c:pt idx="858">
                  <c:v>0.97349044585987266</c:v>
                </c:pt>
                <c:pt idx="859">
                  <c:v>0.9736738853503184</c:v>
                </c:pt>
                <c:pt idx="860">
                  <c:v>0.97403821656050948</c:v>
                </c:pt>
                <c:pt idx="861">
                  <c:v>0.97410445859872608</c:v>
                </c:pt>
                <c:pt idx="862">
                  <c:v>0.97437452229299359</c:v>
                </c:pt>
                <c:pt idx="863">
                  <c:v>0.97472356687898087</c:v>
                </c:pt>
                <c:pt idx="864">
                  <c:v>0.97467133757961788</c:v>
                </c:pt>
                <c:pt idx="865">
                  <c:v>0.97470445859872612</c:v>
                </c:pt>
                <c:pt idx="866">
                  <c:v>0.97508280254777069</c:v>
                </c:pt>
                <c:pt idx="867">
                  <c:v>0.97522675159235672</c:v>
                </c:pt>
                <c:pt idx="868">
                  <c:v>0.97555668789808925</c:v>
                </c:pt>
                <c:pt idx="869">
                  <c:v>0.97576687898089165</c:v>
                </c:pt>
                <c:pt idx="870">
                  <c:v>0.97580382165605084</c:v>
                </c:pt>
                <c:pt idx="871">
                  <c:v>0.97599108280254765</c:v>
                </c:pt>
                <c:pt idx="872">
                  <c:v>0.97615414012738844</c:v>
                </c:pt>
                <c:pt idx="873">
                  <c:v>0.97647898089171969</c:v>
                </c:pt>
                <c:pt idx="874">
                  <c:v>0.97670700636942676</c:v>
                </c:pt>
                <c:pt idx="875">
                  <c:v>0.97692866242038223</c:v>
                </c:pt>
                <c:pt idx="876">
                  <c:v>0.97707261146496804</c:v>
                </c:pt>
                <c:pt idx="877">
                  <c:v>0.97747770700636938</c:v>
                </c:pt>
                <c:pt idx="878">
                  <c:v>0.97734904458598715</c:v>
                </c:pt>
                <c:pt idx="879">
                  <c:v>0.97748535031847128</c:v>
                </c:pt>
                <c:pt idx="880">
                  <c:v>0.97781910828025476</c:v>
                </c:pt>
                <c:pt idx="881">
                  <c:v>0.97791719745222927</c:v>
                </c:pt>
                <c:pt idx="882">
                  <c:v>0.97797324840764321</c:v>
                </c:pt>
                <c:pt idx="883">
                  <c:v>0.9781146496815285</c:v>
                </c:pt>
                <c:pt idx="884">
                  <c:v>0.97819363057324826</c:v>
                </c:pt>
                <c:pt idx="885">
                  <c:v>0.9783974522292993</c:v>
                </c:pt>
                <c:pt idx="886">
                  <c:v>0.97838471337579624</c:v>
                </c:pt>
                <c:pt idx="887">
                  <c:v>0.97860509554140129</c:v>
                </c:pt>
                <c:pt idx="888">
                  <c:v>0.97897070063694258</c:v>
                </c:pt>
                <c:pt idx="889">
                  <c:v>0.97908025477707006</c:v>
                </c:pt>
                <c:pt idx="890">
                  <c:v>0.97913885350318464</c:v>
                </c:pt>
                <c:pt idx="891">
                  <c:v>0.97953757961783439</c:v>
                </c:pt>
                <c:pt idx="892">
                  <c:v>0.97987515923566881</c:v>
                </c:pt>
                <c:pt idx="893">
                  <c:v>0.98019872611464964</c:v>
                </c:pt>
                <c:pt idx="894">
                  <c:v>0.9804420382165604</c:v>
                </c:pt>
                <c:pt idx="895">
                  <c:v>0.98072738853503172</c:v>
                </c:pt>
                <c:pt idx="896">
                  <c:v>0.98097834394904448</c:v>
                </c:pt>
                <c:pt idx="897">
                  <c:v>0.98101910828025474</c:v>
                </c:pt>
                <c:pt idx="898">
                  <c:v>0.981248407643312</c:v>
                </c:pt>
                <c:pt idx="899">
                  <c:v>0.98136942675159233</c:v>
                </c:pt>
                <c:pt idx="900">
                  <c:v>0.98149808917197456</c:v>
                </c:pt>
                <c:pt idx="901">
                  <c:v>0.98192738853503181</c:v>
                </c:pt>
                <c:pt idx="902">
                  <c:v>0.98202802547770696</c:v>
                </c:pt>
                <c:pt idx="903">
                  <c:v>0.98254904458598724</c:v>
                </c:pt>
                <c:pt idx="904">
                  <c:v>0.98254394904458597</c:v>
                </c:pt>
                <c:pt idx="905">
                  <c:v>0.98260509554140119</c:v>
                </c:pt>
                <c:pt idx="906">
                  <c:v>0.98303566878980886</c:v>
                </c:pt>
                <c:pt idx="907">
                  <c:v>0.98320764331210186</c:v>
                </c:pt>
                <c:pt idx="908">
                  <c:v>0.98338980891719741</c:v>
                </c:pt>
                <c:pt idx="909">
                  <c:v>0.98369299363057316</c:v>
                </c:pt>
                <c:pt idx="910">
                  <c:v>0.98384713375796173</c:v>
                </c:pt>
                <c:pt idx="911">
                  <c:v>0.98404331210191076</c:v>
                </c:pt>
                <c:pt idx="912">
                  <c:v>0.98422165605095535</c:v>
                </c:pt>
                <c:pt idx="913">
                  <c:v>0.98435159235668779</c:v>
                </c:pt>
                <c:pt idx="914">
                  <c:v>0.98445095541401273</c:v>
                </c:pt>
                <c:pt idx="915">
                  <c:v>0.98463439490445859</c:v>
                </c:pt>
                <c:pt idx="916">
                  <c:v>0.98506242038216563</c:v>
                </c:pt>
                <c:pt idx="917">
                  <c:v>0.98532738853503177</c:v>
                </c:pt>
                <c:pt idx="918">
                  <c:v>0.985568152866242</c:v>
                </c:pt>
                <c:pt idx="919">
                  <c:v>0.98566496815286619</c:v>
                </c:pt>
                <c:pt idx="920">
                  <c:v>0.98579363057324831</c:v>
                </c:pt>
                <c:pt idx="921">
                  <c:v>0.98605987261146488</c:v>
                </c:pt>
                <c:pt idx="922">
                  <c:v>0.98629299363057321</c:v>
                </c:pt>
                <c:pt idx="923">
                  <c:v>0.98671210191082792</c:v>
                </c:pt>
                <c:pt idx="924">
                  <c:v>0.98682802547770698</c:v>
                </c:pt>
                <c:pt idx="925">
                  <c:v>0.98709426751592355</c:v>
                </c:pt>
                <c:pt idx="926">
                  <c:v>0.9872917197452229</c:v>
                </c:pt>
                <c:pt idx="927">
                  <c:v>0.98750573248407636</c:v>
                </c:pt>
                <c:pt idx="928">
                  <c:v>0.9876942675159236</c:v>
                </c:pt>
                <c:pt idx="929">
                  <c:v>0.9881796178343949</c:v>
                </c:pt>
                <c:pt idx="930">
                  <c:v>0.98830573248407638</c:v>
                </c:pt>
                <c:pt idx="931">
                  <c:v>0.98849554140127383</c:v>
                </c:pt>
                <c:pt idx="932">
                  <c:v>0.98866751592356683</c:v>
                </c:pt>
                <c:pt idx="933">
                  <c:v>0.98901019108280253</c:v>
                </c:pt>
                <c:pt idx="934">
                  <c:v>0.98910445859872609</c:v>
                </c:pt>
                <c:pt idx="935">
                  <c:v>0.98957070063694264</c:v>
                </c:pt>
                <c:pt idx="936">
                  <c:v>0.98993121019108277</c:v>
                </c:pt>
                <c:pt idx="937">
                  <c:v>0.99017070063694257</c:v>
                </c:pt>
                <c:pt idx="938">
                  <c:v>0.99036178343949033</c:v>
                </c:pt>
                <c:pt idx="939">
                  <c:v>0.9905388535031846</c:v>
                </c:pt>
                <c:pt idx="940">
                  <c:v>0.99075031847133743</c:v>
                </c:pt>
                <c:pt idx="941">
                  <c:v>0.99081146496815287</c:v>
                </c:pt>
                <c:pt idx="942">
                  <c:v>0.99072866242038216</c:v>
                </c:pt>
                <c:pt idx="943">
                  <c:v>0.99123694267515916</c:v>
                </c:pt>
                <c:pt idx="944">
                  <c:v>0.99148917197452224</c:v>
                </c:pt>
                <c:pt idx="945">
                  <c:v>0.99161910828025479</c:v>
                </c:pt>
                <c:pt idx="946">
                  <c:v>0.99184331210191079</c:v>
                </c:pt>
                <c:pt idx="947">
                  <c:v>0.99199235668789809</c:v>
                </c:pt>
                <c:pt idx="948">
                  <c:v>0.99274777070063691</c:v>
                </c:pt>
                <c:pt idx="949">
                  <c:v>0.99280509554140128</c:v>
                </c:pt>
                <c:pt idx="950">
                  <c:v>0.99319108280254775</c:v>
                </c:pt>
                <c:pt idx="951">
                  <c:v>0.99359617834394909</c:v>
                </c:pt>
                <c:pt idx="952">
                  <c:v>0.99373885350318469</c:v>
                </c:pt>
                <c:pt idx="953">
                  <c:v>0.99399235668789798</c:v>
                </c:pt>
                <c:pt idx="954">
                  <c:v>0.99431082802547766</c:v>
                </c:pt>
                <c:pt idx="955">
                  <c:v>0.99447388535031844</c:v>
                </c:pt>
                <c:pt idx="956">
                  <c:v>0.99474394904458585</c:v>
                </c:pt>
                <c:pt idx="957">
                  <c:v>0.9946573248407643</c:v>
                </c:pt>
                <c:pt idx="958">
                  <c:v>0.99496687898089164</c:v>
                </c:pt>
                <c:pt idx="959">
                  <c:v>0.99540127388535027</c:v>
                </c:pt>
                <c:pt idx="960">
                  <c:v>0.99557834394904454</c:v>
                </c:pt>
                <c:pt idx="961">
                  <c:v>0.99587261146496808</c:v>
                </c:pt>
                <c:pt idx="962">
                  <c:v>0.99633885350318463</c:v>
                </c:pt>
                <c:pt idx="963">
                  <c:v>0.99625859872611455</c:v>
                </c:pt>
                <c:pt idx="964">
                  <c:v>0.99654140127388535</c:v>
                </c:pt>
                <c:pt idx="965">
                  <c:v>0.99673248407643311</c:v>
                </c:pt>
                <c:pt idx="966">
                  <c:v>0.99675159235668787</c:v>
                </c:pt>
                <c:pt idx="967">
                  <c:v>0.99697707006369418</c:v>
                </c:pt>
                <c:pt idx="968">
                  <c:v>0.99718853503184701</c:v>
                </c:pt>
                <c:pt idx="969">
                  <c:v>0.99781656050955414</c:v>
                </c:pt>
                <c:pt idx="970">
                  <c:v>0.99806242038216564</c:v>
                </c:pt>
                <c:pt idx="971">
                  <c:v>0.99835668789808918</c:v>
                </c:pt>
                <c:pt idx="972">
                  <c:v>0.99863057324840754</c:v>
                </c:pt>
                <c:pt idx="973">
                  <c:v>0.99909681528662408</c:v>
                </c:pt>
                <c:pt idx="974">
                  <c:v>0.99924331210191086</c:v>
                </c:pt>
                <c:pt idx="975">
                  <c:v>0.9995006369426751</c:v>
                </c:pt>
                <c:pt idx="976">
                  <c:v>0.99984076433121016</c:v>
                </c:pt>
                <c:pt idx="977">
                  <c:v>1.0001745222929936</c:v>
                </c:pt>
                <c:pt idx="978">
                  <c:v>1.0006178343949044</c:v>
                </c:pt>
                <c:pt idx="979">
                  <c:v>1.0006140127388534</c:v>
                </c:pt>
                <c:pt idx="980">
                  <c:v>1.0006382165605094</c:v>
                </c:pt>
                <c:pt idx="981">
                  <c:v>1.0011847133757961</c:v>
                </c:pt>
                <c:pt idx="982">
                  <c:v>1.0014433121019108</c:v>
                </c:pt>
                <c:pt idx="983">
                  <c:v>1.0018331210191083</c:v>
                </c:pt>
                <c:pt idx="984">
                  <c:v>1.0021452229299364</c:v>
                </c:pt>
                <c:pt idx="985">
                  <c:v>1.0022968152866243</c:v>
                </c:pt>
                <c:pt idx="986">
                  <c:v>1.0025987261146496</c:v>
                </c:pt>
                <c:pt idx="987">
                  <c:v>1.0028891719745223</c:v>
                </c:pt>
                <c:pt idx="988">
                  <c:v>1.0032178343949043</c:v>
                </c:pt>
                <c:pt idx="989">
                  <c:v>1.0034025477707007</c:v>
                </c:pt>
                <c:pt idx="990">
                  <c:v>1.0034789808917197</c:v>
                </c:pt>
                <c:pt idx="991">
                  <c:v>1.003876433121019</c:v>
                </c:pt>
                <c:pt idx="992">
                  <c:v>1.0040089171974522</c:v>
                </c:pt>
                <c:pt idx="993">
                  <c:v>1.0042878980891718</c:v>
                </c:pt>
                <c:pt idx="994">
                  <c:v>1.004515923566879</c:v>
                </c:pt>
                <c:pt idx="995">
                  <c:v>1.0048471337579616</c:v>
                </c:pt>
                <c:pt idx="996">
                  <c:v>1.0052407643312102</c:v>
                </c:pt>
                <c:pt idx="997">
                  <c:v>1.0055057324840764</c:v>
                </c:pt>
                <c:pt idx="998">
                  <c:v>1.0058484076433121</c:v>
                </c:pt>
                <c:pt idx="999">
                  <c:v>1.0063070063694266</c:v>
                </c:pt>
                <c:pt idx="1000">
                  <c:v>1.0064942675159234</c:v>
                </c:pt>
                <c:pt idx="1001">
                  <c:v>1.0068929936305733</c:v>
                </c:pt>
                <c:pt idx="1002">
                  <c:v>1.0067936305732483</c:v>
                </c:pt>
                <c:pt idx="1003">
                  <c:v>1.0068101910828025</c:v>
                </c:pt>
                <c:pt idx="1004">
                  <c:v>1.0072114649681527</c:v>
                </c:pt>
                <c:pt idx="1005">
                  <c:v>1.0075987261146497</c:v>
                </c:pt>
                <c:pt idx="1006">
                  <c:v>1.0076751592356687</c:v>
                </c:pt>
                <c:pt idx="1007">
                  <c:v>1.008420382165605</c:v>
                </c:pt>
                <c:pt idx="1008">
                  <c:v>1.0082611464968152</c:v>
                </c:pt>
                <c:pt idx="1009">
                  <c:v>1.0087872611464967</c:v>
                </c:pt>
                <c:pt idx="1010">
                  <c:v>1.0089834394904458</c:v>
                </c:pt>
                <c:pt idx="1011">
                  <c:v>1.0090700636942675</c:v>
                </c:pt>
                <c:pt idx="1012">
                  <c:v>1.0092624203821654</c:v>
                </c:pt>
                <c:pt idx="1013">
                  <c:v>1.009416560509554</c:v>
                </c:pt>
                <c:pt idx="1014">
                  <c:v>1.0097821656050956</c:v>
                </c:pt>
                <c:pt idx="1015">
                  <c:v>1.0102585987261146</c:v>
                </c:pt>
                <c:pt idx="1016">
                  <c:v>1.010448407643312</c:v>
                </c:pt>
                <c:pt idx="1017">
                  <c:v>1.0109987261146496</c:v>
                </c:pt>
                <c:pt idx="1018">
                  <c:v>1.0110509554140128</c:v>
                </c:pt>
                <c:pt idx="1019">
                  <c:v>1.0111388535031847</c:v>
                </c:pt>
                <c:pt idx="1020">
                  <c:v>1.0115375796178343</c:v>
                </c:pt>
                <c:pt idx="1021">
                  <c:v>1.0117617834394903</c:v>
                </c:pt>
                <c:pt idx="1022">
                  <c:v>1.0120369426751592</c:v>
                </c:pt>
                <c:pt idx="1023">
                  <c:v>1.0126407643312103</c:v>
                </c:pt>
                <c:pt idx="1024">
                  <c:v>1.0126777070063693</c:v>
                </c:pt>
                <c:pt idx="1025">
                  <c:v>1.0129910828025477</c:v>
                </c:pt>
                <c:pt idx="1026">
                  <c:v>1.0130929936305733</c:v>
                </c:pt>
                <c:pt idx="1027">
                  <c:v>1.013364331210191</c:v>
                </c:pt>
                <c:pt idx="1028">
                  <c:v>1.0138394904458599</c:v>
                </c:pt>
                <c:pt idx="1029">
                  <c:v>1.014128662420382</c:v>
                </c:pt>
                <c:pt idx="1030">
                  <c:v>1.0145770700636942</c:v>
                </c:pt>
                <c:pt idx="1031">
                  <c:v>1.0147617834394904</c:v>
                </c:pt>
                <c:pt idx="1032">
                  <c:v>1.0150764331210189</c:v>
                </c:pt>
                <c:pt idx="1033">
                  <c:v>1.0151617834394904</c:v>
                </c:pt>
                <c:pt idx="1034">
                  <c:v>1.0153146496815286</c:v>
                </c:pt>
                <c:pt idx="1035">
                  <c:v>1.0155770700636944</c:v>
                </c:pt>
                <c:pt idx="1036">
                  <c:v>1.0159503184713377</c:v>
                </c:pt>
                <c:pt idx="1037">
                  <c:v>1.0162152866242038</c:v>
                </c:pt>
                <c:pt idx="1038">
                  <c:v>1.0164649681528661</c:v>
                </c:pt>
                <c:pt idx="1039">
                  <c:v>1.0169286624203822</c:v>
                </c:pt>
                <c:pt idx="1040">
                  <c:v>1.0171235668789809</c:v>
                </c:pt>
                <c:pt idx="1041">
                  <c:v>1.0175961783439491</c:v>
                </c:pt>
                <c:pt idx="1042">
                  <c:v>1.0178509554140127</c:v>
                </c:pt>
                <c:pt idx="1043">
                  <c:v>1.0181057324840763</c:v>
                </c:pt>
                <c:pt idx="1044">
                  <c:v>1.0185184713375797</c:v>
                </c:pt>
                <c:pt idx="1045">
                  <c:v>1.0184445859872611</c:v>
                </c:pt>
                <c:pt idx="1046">
                  <c:v>1.0188254777070063</c:v>
                </c:pt>
                <c:pt idx="1047">
                  <c:v>1.0189286624203822</c:v>
                </c:pt>
                <c:pt idx="1048">
                  <c:v>1.0192585987261147</c:v>
                </c:pt>
                <c:pt idx="1049">
                  <c:v>1.0197350318471337</c:v>
                </c:pt>
                <c:pt idx="1050">
                  <c:v>1.0202420382165605</c:v>
                </c:pt>
                <c:pt idx="1051">
                  <c:v>1.020323566878981</c:v>
                </c:pt>
                <c:pt idx="1052">
                  <c:v>1.0206853503184714</c:v>
                </c:pt>
                <c:pt idx="1053">
                  <c:v>1.021048407643312</c:v>
                </c:pt>
                <c:pt idx="1054">
                  <c:v>1.0211961783439489</c:v>
                </c:pt>
                <c:pt idx="1055">
                  <c:v>1.0215299363057324</c:v>
                </c:pt>
                <c:pt idx="1056">
                  <c:v>1.0219070063694267</c:v>
                </c:pt>
                <c:pt idx="1057">
                  <c:v>1.0225057324840765</c:v>
                </c:pt>
                <c:pt idx="1058">
                  <c:v>1.0228458598726116</c:v>
                </c:pt>
                <c:pt idx="1059">
                  <c:v>1.023136305732484</c:v>
                </c:pt>
                <c:pt idx="1060">
                  <c:v>1.0235171974522292</c:v>
                </c:pt>
                <c:pt idx="1061">
                  <c:v>1.023751592356688</c:v>
                </c:pt>
                <c:pt idx="1062">
                  <c:v>1.0236777070063694</c:v>
                </c:pt>
                <c:pt idx="1063">
                  <c:v>1.0241031847133757</c:v>
                </c:pt>
                <c:pt idx="1064">
                  <c:v>1.0246394904458598</c:v>
                </c:pt>
                <c:pt idx="1065">
                  <c:v>1.024768152866242</c:v>
                </c:pt>
                <c:pt idx="1066">
                  <c:v>1.0250433121019109</c:v>
                </c:pt>
                <c:pt idx="1067">
                  <c:v>1.025487898089172</c:v>
                </c:pt>
                <c:pt idx="1068">
                  <c:v>1.0257949044585988</c:v>
                </c:pt>
                <c:pt idx="1069">
                  <c:v>1.0259414012738852</c:v>
                </c:pt>
                <c:pt idx="1070">
                  <c:v>1.0261847133757962</c:v>
                </c:pt>
                <c:pt idx="1071">
                  <c:v>1.0265528662420382</c:v>
                </c:pt>
                <c:pt idx="1072">
                  <c:v>1.0267235668789809</c:v>
                </c:pt>
                <c:pt idx="1073">
                  <c:v>1.0271490445859872</c:v>
                </c:pt>
                <c:pt idx="1074">
                  <c:v>1.0275668789808916</c:v>
                </c:pt>
                <c:pt idx="1075">
                  <c:v>1.0276458598726115</c:v>
                </c:pt>
                <c:pt idx="1076">
                  <c:v>1.0279133757961783</c:v>
                </c:pt>
                <c:pt idx="1077">
                  <c:v>1.0282394904458598</c:v>
                </c:pt>
                <c:pt idx="1078">
                  <c:v>1.0285592356687898</c:v>
                </c:pt>
                <c:pt idx="1079">
                  <c:v>1.0291337579617834</c:v>
                </c:pt>
                <c:pt idx="1080">
                  <c:v>1.0298191082802548</c:v>
                </c:pt>
                <c:pt idx="1081">
                  <c:v>1.0300624203821656</c:v>
                </c:pt>
                <c:pt idx="1082">
                  <c:v>1.0305184713375797</c:v>
                </c:pt>
                <c:pt idx="1083">
                  <c:v>1.0307885350318471</c:v>
                </c:pt>
                <c:pt idx="1084">
                  <c:v>1.0308280254777069</c:v>
                </c:pt>
                <c:pt idx="1085">
                  <c:v>1.0310369426751591</c:v>
                </c:pt>
                <c:pt idx="1086">
                  <c:v>1.0312012738853502</c:v>
                </c:pt>
                <c:pt idx="1087">
                  <c:v>1.0316878980891719</c:v>
                </c:pt>
                <c:pt idx="1088">
                  <c:v>1.0319732484076434</c:v>
                </c:pt>
                <c:pt idx="1089">
                  <c:v>1.0321426751592355</c:v>
                </c:pt>
                <c:pt idx="1090">
                  <c:v>1.0326267515923566</c:v>
                </c:pt>
                <c:pt idx="1091">
                  <c:v>1.0328382165605094</c:v>
                </c:pt>
                <c:pt idx="1092">
                  <c:v>1.0331617834394904</c:v>
                </c:pt>
                <c:pt idx="1093">
                  <c:v>1.033708280254777</c:v>
                </c:pt>
                <c:pt idx="1094">
                  <c:v>1.0338292993630573</c:v>
                </c:pt>
                <c:pt idx="1095">
                  <c:v>1.0343019108280254</c:v>
                </c:pt>
                <c:pt idx="1096">
                  <c:v>1.0347770700636942</c:v>
                </c:pt>
                <c:pt idx="1097">
                  <c:v>1.0347796178343949</c:v>
                </c:pt>
                <c:pt idx="1098">
                  <c:v>1.034848407643312</c:v>
                </c:pt>
                <c:pt idx="1099">
                  <c:v>1.0351719745222929</c:v>
                </c:pt>
                <c:pt idx="1100">
                  <c:v>1.0355337579617834</c:v>
                </c:pt>
                <c:pt idx="1101">
                  <c:v>1.0360509554140127</c:v>
                </c:pt>
                <c:pt idx="1102">
                  <c:v>1.0363808917197452</c:v>
                </c:pt>
                <c:pt idx="1103">
                  <c:v>1.0366891719745222</c:v>
                </c:pt>
                <c:pt idx="1104">
                  <c:v>1.0372050955414012</c:v>
                </c:pt>
                <c:pt idx="1105">
                  <c:v>1.0372394904458597</c:v>
                </c:pt>
                <c:pt idx="1106">
                  <c:v>1.0376573248407643</c:v>
                </c:pt>
                <c:pt idx="1107">
                  <c:v>1.0379923566878981</c:v>
                </c:pt>
                <c:pt idx="1108">
                  <c:v>1.0383452229299361</c:v>
                </c:pt>
                <c:pt idx="1109">
                  <c:v>1.038824203821656</c:v>
                </c:pt>
                <c:pt idx="1110">
                  <c:v>1.038968152866242</c:v>
                </c:pt>
                <c:pt idx="1111">
                  <c:v>1.0394242038216561</c:v>
                </c:pt>
                <c:pt idx="1112">
                  <c:v>1.0395770700636942</c:v>
                </c:pt>
                <c:pt idx="1113">
                  <c:v>1.0395044585987261</c:v>
                </c:pt>
                <c:pt idx="1114">
                  <c:v>1.04008025477707</c:v>
                </c:pt>
                <c:pt idx="1115">
                  <c:v>1.040252229299363</c:v>
                </c:pt>
                <c:pt idx="1116">
                  <c:v>1.0406420382165604</c:v>
                </c:pt>
                <c:pt idx="1117">
                  <c:v>1.0409171974522291</c:v>
                </c:pt>
                <c:pt idx="1118">
                  <c:v>1.0411324840764331</c:v>
                </c:pt>
                <c:pt idx="1119">
                  <c:v>1.0415197452229299</c:v>
                </c:pt>
                <c:pt idx="1120">
                  <c:v>1.0419299363057324</c:v>
                </c:pt>
                <c:pt idx="1121">
                  <c:v>1.0421414012738852</c:v>
                </c:pt>
                <c:pt idx="1122">
                  <c:v>1.0424840764331209</c:v>
                </c:pt>
                <c:pt idx="1123">
                  <c:v>1.0428458598726114</c:v>
                </c:pt>
                <c:pt idx="1124">
                  <c:v>1.0430929936305733</c:v>
                </c:pt>
                <c:pt idx="1125">
                  <c:v>1.0434076433121018</c:v>
                </c:pt>
                <c:pt idx="1126">
                  <c:v>1.0436292993630574</c:v>
                </c:pt>
                <c:pt idx="1127">
                  <c:v>1.0441146496815286</c:v>
                </c:pt>
                <c:pt idx="1128">
                  <c:v>1.0444127388535032</c:v>
                </c:pt>
                <c:pt idx="1129">
                  <c:v>1.0447834394904458</c:v>
                </c:pt>
                <c:pt idx="1130">
                  <c:v>1.0453210191082802</c:v>
                </c:pt>
                <c:pt idx="1131">
                  <c:v>1.0452343949044587</c:v>
                </c:pt>
                <c:pt idx="1132">
                  <c:v>1.0457936305732485</c:v>
                </c:pt>
                <c:pt idx="1133">
                  <c:v>1.046228025477707</c:v>
                </c:pt>
                <c:pt idx="1134">
                  <c:v>1.0468101910828025</c:v>
                </c:pt>
                <c:pt idx="1135">
                  <c:v>1.0472025477707005</c:v>
                </c:pt>
                <c:pt idx="1136">
                  <c:v>1.0476025477707005</c:v>
                </c:pt>
                <c:pt idx="1137">
                  <c:v>1.0477656050955413</c:v>
                </c:pt>
                <c:pt idx="1138">
                  <c:v>1.0480904458598725</c:v>
                </c:pt>
                <c:pt idx="1139">
                  <c:v>1.0484840764331209</c:v>
                </c:pt>
                <c:pt idx="1140">
                  <c:v>1.0488891719745224</c:v>
                </c:pt>
                <c:pt idx="1141">
                  <c:v>1.0493388535031847</c:v>
                </c:pt>
                <c:pt idx="1142">
                  <c:v>1.0496993630573248</c:v>
                </c:pt>
                <c:pt idx="1143">
                  <c:v>1.0502369426751592</c:v>
                </c:pt>
                <c:pt idx="1144">
                  <c:v>1.0502713375796178</c:v>
                </c:pt>
                <c:pt idx="1145">
                  <c:v>1.0507656050955414</c:v>
                </c:pt>
                <c:pt idx="1146">
                  <c:v>1.0511108280254777</c:v>
                </c:pt>
                <c:pt idx="1147">
                  <c:v>1.0514216560509555</c:v>
                </c:pt>
                <c:pt idx="1148">
                  <c:v>1.0518114649681527</c:v>
                </c:pt>
                <c:pt idx="1149">
                  <c:v>1.0519222929936305</c:v>
                </c:pt>
                <c:pt idx="1150">
                  <c:v>1.0523350318471338</c:v>
                </c:pt>
                <c:pt idx="1151">
                  <c:v>1.0526891719745222</c:v>
                </c:pt>
                <c:pt idx="1152">
                  <c:v>1.0528101910828025</c:v>
                </c:pt>
                <c:pt idx="1153">
                  <c:v>1.0534573248407644</c:v>
                </c:pt>
                <c:pt idx="1154">
                  <c:v>1.053740127388535</c:v>
                </c:pt>
                <c:pt idx="1155">
                  <c:v>1.0542585987261146</c:v>
                </c:pt>
                <c:pt idx="1156">
                  <c:v>1.0546560509554139</c:v>
                </c:pt>
                <c:pt idx="1157">
                  <c:v>1.054820382165605</c:v>
                </c:pt>
                <c:pt idx="1158">
                  <c:v>1.055196178343949</c:v>
                </c:pt>
                <c:pt idx="1159">
                  <c:v>1.0557184713375796</c:v>
                </c:pt>
                <c:pt idx="1160">
                  <c:v>1.0559936305732485</c:v>
                </c:pt>
                <c:pt idx="1161">
                  <c:v>1.0561121019108279</c:v>
                </c:pt>
                <c:pt idx="1162">
                  <c:v>1.0564585987261146</c:v>
                </c:pt>
                <c:pt idx="1163">
                  <c:v>1.0568917197452228</c:v>
                </c:pt>
                <c:pt idx="1164">
                  <c:v>1.0573337579617834</c:v>
                </c:pt>
                <c:pt idx="1165">
                  <c:v>1.0574942675159236</c:v>
                </c:pt>
                <c:pt idx="1166">
                  <c:v>1.0579401273885349</c:v>
                </c:pt>
                <c:pt idx="1167">
                  <c:v>1.0582675159235668</c:v>
                </c:pt>
                <c:pt idx="1168">
                  <c:v>1.0584101910828025</c:v>
                </c:pt>
                <c:pt idx="1169">
                  <c:v>1.0587286624203822</c:v>
                </c:pt>
                <c:pt idx="1170">
                  <c:v>1.0593528662420382</c:v>
                </c:pt>
                <c:pt idx="1171">
                  <c:v>1.0596968152866242</c:v>
                </c:pt>
                <c:pt idx="1172">
                  <c:v>1.0601885350318472</c:v>
                </c:pt>
                <c:pt idx="1173">
                  <c:v>1.0604636942675159</c:v>
                </c:pt>
                <c:pt idx="1174">
                  <c:v>1.0605923566878981</c:v>
                </c:pt>
                <c:pt idx="1175">
                  <c:v>1.06111974522293</c:v>
                </c:pt>
                <c:pt idx="1176">
                  <c:v>1.0614789808917198</c:v>
                </c:pt>
                <c:pt idx="1177">
                  <c:v>1.0619006369426751</c:v>
                </c:pt>
                <c:pt idx="1178">
                  <c:v>1.062308280254777</c:v>
                </c:pt>
                <c:pt idx="1179">
                  <c:v>1.0629235668789809</c:v>
                </c:pt>
                <c:pt idx="1180">
                  <c:v>1.0633235668789809</c:v>
                </c:pt>
                <c:pt idx="1181">
                  <c:v>1.0636433121019109</c:v>
                </c:pt>
                <c:pt idx="1182">
                  <c:v>1.0637770700636942</c:v>
                </c:pt>
                <c:pt idx="1183">
                  <c:v>1.0640789808917197</c:v>
                </c:pt>
                <c:pt idx="1184">
                  <c:v>1.0643910828025478</c:v>
                </c:pt>
                <c:pt idx="1185">
                  <c:v>1.0648407643312101</c:v>
                </c:pt>
                <c:pt idx="1186">
                  <c:v>1.0653184713375796</c:v>
                </c:pt>
                <c:pt idx="1187">
                  <c:v>1.0655554140127388</c:v>
                </c:pt>
                <c:pt idx="1188">
                  <c:v>1.065912101910828</c:v>
                </c:pt>
                <c:pt idx="1189">
                  <c:v>1.0663528662420383</c:v>
                </c:pt>
                <c:pt idx="1190">
                  <c:v>1.0667082802547772</c:v>
                </c:pt>
                <c:pt idx="1191">
                  <c:v>1.0669261146496813</c:v>
                </c:pt>
                <c:pt idx="1192">
                  <c:v>1.0674955414012737</c:v>
                </c:pt>
                <c:pt idx="1193">
                  <c:v>1.0675579617834394</c:v>
                </c:pt>
                <c:pt idx="1194">
                  <c:v>1.0681261146496814</c:v>
                </c:pt>
                <c:pt idx="1195">
                  <c:v>1.0686229299363057</c:v>
                </c:pt>
                <c:pt idx="1196">
                  <c:v>1.0691910828025477</c:v>
                </c:pt>
                <c:pt idx="1197">
                  <c:v>1.0694777070063692</c:v>
                </c:pt>
                <c:pt idx="1198">
                  <c:v>1.06964076433121</c:v>
                </c:pt>
                <c:pt idx="1199">
                  <c:v>1.0699694267515922</c:v>
                </c:pt>
                <c:pt idx="1200">
                  <c:v>1.0702649681528662</c:v>
                </c:pt>
                <c:pt idx="1201">
                  <c:v>1.0706229299363057</c:v>
                </c:pt>
                <c:pt idx="1202">
                  <c:v>1.0710433121019107</c:v>
                </c:pt>
                <c:pt idx="1203">
                  <c:v>1.0714114649681528</c:v>
                </c:pt>
                <c:pt idx="1204">
                  <c:v>1.071315923566879</c:v>
                </c:pt>
                <c:pt idx="1205">
                  <c:v>1.0716866242038217</c:v>
                </c:pt>
                <c:pt idx="1206">
                  <c:v>1.0720815286624203</c:v>
                </c:pt>
                <c:pt idx="1207">
                  <c:v>1.0724038216560507</c:v>
                </c:pt>
                <c:pt idx="1208">
                  <c:v>1.0727095541401273</c:v>
                </c:pt>
                <c:pt idx="1209">
                  <c:v>1.0730343949044585</c:v>
                </c:pt>
                <c:pt idx="1210">
                  <c:v>1.0734802547770701</c:v>
                </c:pt>
                <c:pt idx="1211">
                  <c:v>1.0737592356687897</c:v>
                </c:pt>
                <c:pt idx="1212">
                  <c:v>1.074112101910828</c:v>
                </c:pt>
                <c:pt idx="1213">
                  <c:v>1.074528662420382</c:v>
                </c:pt>
                <c:pt idx="1214">
                  <c:v>1.0748420382165604</c:v>
                </c:pt>
                <c:pt idx="1215">
                  <c:v>1.0751783439490445</c:v>
                </c:pt>
                <c:pt idx="1216">
                  <c:v>1.0755592356687897</c:v>
                </c:pt>
                <c:pt idx="1217">
                  <c:v>1.076108280254777</c:v>
                </c:pt>
                <c:pt idx="1218">
                  <c:v>1.0763949044585988</c:v>
                </c:pt>
                <c:pt idx="1219">
                  <c:v>1.0772853503184714</c:v>
                </c:pt>
                <c:pt idx="1220">
                  <c:v>1.0776254777070065</c:v>
                </c:pt>
                <c:pt idx="1221">
                  <c:v>1.0777668789808916</c:v>
                </c:pt>
                <c:pt idx="1222">
                  <c:v>1.078108280254777</c:v>
                </c:pt>
                <c:pt idx="1223">
                  <c:v>1.0786751592356687</c:v>
                </c:pt>
                <c:pt idx="1224">
                  <c:v>1.0787770700636943</c:v>
                </c:pt>
                <c:pt idx="1225">
                  <c:v>1.0793248407643312</c:v>
                </c:pt>
                <c:pt idx="1226">
                  <c:v>1.0798509554140125</c:v>
                </c:pt>
                <c:pt idx="1227">
                  <c:v>1.0801044585987261</c:v>
                </c:pt>
                <c:pt idx="1228">
                  <c:v>1.0806636942675159</c:v>
                </c:pt>
                <c:pt idx="1229">
                  <c:v>1.0812165605095541</c:v>
                </c:pt>
                <c:pt idx="1230">
                  <c:v>1.0812458598726116</c:v>
                </c:pt>
                <c:pt idx="1231">
                  <c:v>1.0817452229299362</c:v>
                </c:pt>
                <c:pt idx="1232">
                  <c:v>1.0822356687898087</c:v>
                </c:pt>
                <c:pt idx="1233">
                  <c:v>1.082508280254777</c:v>
                </c:pt>
                <c:pt idx="1234">
                  <c:v>1.0830993630573249</c:v>
                </c:pt>
                <c:pt idx="1235">
                  <c:v>1.0832165605095541</c:v>
                </c:pt>
                <c:pt idx="1236">
                  <c:v>1.0835197452229299</c:v>
                </c:pt>
                <c:pt idx="1237">
                  <c:v>1.0837248407643312</c:v>
                </c:pt>
                <c:pt idx="1238">
                  <c:v>1.0842573248407643</c:v>
                </c:pt>
                <c:pt idx="1239">
                  <c:v>1.0846700636942674</c:v>
                </c:pt>
                <c:pt idx="1240">
                  <c:v>1.0850585987261145</c:v>
                </c:pt>
                <c:pt idx="1241">
                  <c:v>1.085392356687898</c:v>
                </c:pt>
                <c:pt idx="1242">
                  <c:v>1.0859541401273884</c:v>
                </c:pt>
                <c:pt idx="1243">
                  <c:v>1.0862267515923567</c:v>
                </c:pt>
                <c:pt idx="1244">
                  <c:v>1.0866076433121019</c:v>
                </c:pt>
                <c:pt idx="1245">
                  <c:v>1.0872522292993629</c:v>
                </c:pt>
                <c:pt idx="1246">
                  <c:v>1.0872980891719743</c:v>
                </c:pt>
                <c:pt idx="1247">
                  <c:v>1.0878420382165606</c:v>
                </c:pt>
                <c:pt idx="1248">
                  <c:v>1.0881796178343948</c:v>
                </c:pt>
                <c:pt idx="1249">
                  <c:v>1.0886229299363057</c:v>
                </c:pt>
                <c:pt idx="1250">
                  <c:v>1.0890815286624205</c:v>
                </c:pt>
                <c:pt idx="1251">
                  <c:v>1.0892764331210192</c:v>
                </c:pt>
                <c:pt idx="1252">
                  <c:v>1.0896433121019107</c:v>
                </c:pt>
                <c:pt idx="1253">
                  <c:v>1.0901707006369425</c:v>
                </c:pt>
                <c:pt idx="1254">
                  <c:v>1.0906777070063693</c:v>
                </c:pt>
                <c:pt idx="1255">
                  <c:v>1.0913477707006369</c:v>
                </c:pt>
                <c:pt idx="1256">
                  <c:v>1.0918063694267517</c:v>
                </c:pt>
                <c:pt idx="1257">
                  <c:v>1.0922050955414011</c:v>
                </c:pt>
                <c:pt idx="1258">
                  <c:v>1.0924178343949045</c:v>
                </c:pt>
                <c:pt idx="1259">
                  <c:v>1.0929299363057323</c:v>
                </c:pt>
                <c:pt idx="1260">
                  <c:v>1.0933235668789809</c:v>
                </c:pt>
                <c:pt idx="1261">
                  <c:v>1.0937312101910828</c:v>
                </c:pt>
                <c:pt idx="1262">
                  <c:v>1.0939477707006369</c:v>
                </c:pt>
                <c:pt idx="1263">
                  <c:v>1.0944764331210191</c:v>
                </c:pt>
                <c:pt idx="1264">
                  <c:v>1.0948942675159237</c:v>
                </c:pt>
                <c:pt idx="1265">
                  <c:v>1.0955108280254777</c:v>
                </c:pt>
                <c:pt idx="1266">
                  <c:v>1.096207643312102</c:v>
                </c:pt>
                <c:pt idx="1267">
                  <c:v>1.096536305732484</c:v>
                </c:pt>
                <c:pt idx="1268">
                  <c:v>1.0967770700636943</c:v>
                </c:pt>
                <c:pt idx="1269">
                  <c:v>1.0972815286624202</c:v>
                </c:pt>
                <c:pt idx="1270">
                  <c:v>1.0975656050955414</c:v>
                </c:pt>
                <c:pt idx="1271">
                  <c:v>1.0979261146496815</c:v>
                </c:pt>
                <c:pt idx="1272">
                  <c:v>1.0982216560509555</c:v>
                </c:pt>
                <c:pt idx="1273">
                  <c:v>1.0985286624203821</c:v>
                </c:pt>
                <c:pt idx="1274">
                  <c:v>1.0991503184713376</c:v>
                </c:pt>
                <c:pt idx="1275">
                  <c:v>1.0995184713375794</c:v>
                </c:pt>
                <c:pt idx="1276">
                  <c:v>1.1002343949044586</c:v>
                </c:pt>
                <c:pt idx="1277">
                  <c:v>1.100532484076433</c:v>
                </c:pt>
                <c:pt idx="1278">
                  <c:v>1.1009388535031848</c:v>
                </c:pt>
                <c:pt idx="1279">
                  <c:v>1.1013783439490445</c:v>
                </c:pt>
                <c:pt idx="1280">
                  <c:v>1.1017133757961783</c:v>
                </c:pt>
                <c:pt idx="1281">
                  <c:v>1.1022942675159235</c:v>
                </c:pt>
                <c:pt idx="1282">
                  <c:v>1.1026433121019108</c:v>
                </c:pt>
                <c:pt idx="1283">
                  <c:v>1.1033796178343949</c:v>
                </c:pt>
                <c:pt idx="1284">
                  <c:v>1.1035974522292993</c:v>
                </c:pt>
                <c:pt idx="1285">
                  <c:v>1.1036866242038217</c:v>
                </c:pt>
                <c:pt idx="1286">
                  <c:v>1.1040369426751593</c:v>
                </c:pt>
                <c:pt idx="1287">
                  <c:v>1.1048343949044586</c:v>
                </c:pt>
                <c:pt idx="1288">
                  <c:v>1.1054611464968152</c:v>
                </c:pt>
                <c:pt idx="1289">
                  <c:v>1.1058675159235669</c:v>
                </c:pt>
                <c:pt idx="1290">
                  <c:v>1.1062471337579616</c:v>
                </c:pt>
                <c:pt idx="1291">
                  <c:v>1.1066700636942675</c:v>
                </c:pt>
                <c:pt idx="1292">
                  <c:v>1.1068675159235668</c:v>
                </c:pt>
                <c:pt idx="1293">
                  <c:v>1.1070929936305731</c:v>
                </c:pt>
                <c:pt idx="1294">
                  <c:v>1.1076942675159236</c:v>
                </c:pt>
                <c:pt idx="1295">
                  <c:v>1.1083171974522292</c:v>
                </c:pt>
                <c:pt idx="1296">
                  <c:v>1.1083936305732485</c:v>
                </c:pt>
                <c:pt idx="1297">
                  <c:v>1.1088891719745222</c:v>
                </c:pt>
                <c:pt idx="1298">
                  <c:v>1.1100305732484075</c:v>
                </c:pt>
                <c:pt idx="1299">
                  <c:v>1.110336305732484</c:v>
                </c:pt>
                <c:pt idx="1300">
                  <c:v>1.1106598726114649</c:v>
                </c:pt>
                <c:pt idx="1301">
                  <c:v>1.1109222929936307</c:v>
                </c:pt>
                <c:pt idx="1302">
                  <c:v>1.1112598726114649</c:v>
                </c:pt>
                <c:pt idx="1303">
                  <c:v>1.1118484076433122</c:v>
                </c:pt>
                <c:pt idx="1304">
                  <c:v>1.1123261146496815</c:v>
                </c:pt>
                <c:pt idx="1305">
                  <c:v>1.1130382165605095</c:v>
                </c:pt>
                <c:pt idx="1306">
                  <c:v>1.113347770700637</c:v>
                </c:pt>
                <c:pt idx="1307">
                  <c:v>1.1138038216560509</c:v>
                </c:pt>
                <c:pt idx="1308">
                  <c:v>1.1142343949044584</c:v>
                </c:pt>
                <c:pt idx="1309">
                  <c:v>1.1146955414012738</c:v>
                </c:pt>
                <c:pt idx="1310">
                  <c:v>1.1149464968152867</c:v>
                </c:pt>
                <c:pt idx="1311">
                  <c:v>1.1154815286624205</c:v>
                </c:pt>
                <c:pt idx="1312">
                  <c:v>1.1156713375796177</c:v>
                </c:pt>
                <c:pt idx="1313">
                  <c:v>1.115940127388535</c:v>
                </c:pt>
                <c:pt idx="1314">
                  <c:v>1.1164369426751592</c:v>
                </c:pt>
                <c:pt idx="1315">
                  <c:v>1.1168777070063693</c:v>
                </c:pt>
                <c:pt idx="1316">
                  <c:v>1.1175668789808917</c:v>
                </c:pt>
                <c:pt idx="1317">
                  <c:v>1.1181031847133758</c:v>
                </c:pt>
                <c:pt idx="1318">
                  <c:v>1.1186777070063694</c:v>
                </c:pt>
                <c:pt idx="1319">
                  <c:v>1.1193464968152866</c:v>
                </c:pt>
                <c:pt idx="1320">
                  <c:v>1.1197783439490445</c:v>
                </c:pt>
                <c:pt idx="1321">
                  <c:v>1.1200726114649679</c:v>
                </c:pt>
                <c:pt idx="1322">
                  <c:v>1.1207668789808916</c:v>
                </c:pt>
                <c:pt idx="1323">
                  <c:v>1.1211707006369427</c:v>
                </c:pt>
                <c:pt idx="1324">
                  <c:v>1.1213847133757961</c:v>
                </c:pt>
                <c:pt idx="1325">
                  <c:v>1.121715923566879</c:v>
                </c:pt>
                <c:pt idx="1326">
                  <c:v>1.1221031847133758</c:v>
                </c:pt>
                <c:pt idx="1327">
                  <c:v>1.1222815286624204</c:v>
                </c:pt>
                <c:pt idx="1328">
                  <c:v>1.1228878980891719</c:v>
                </c:pt>
                <c:pt idx="1329">
                  <c:v>1.1234828025477706</c:v>
                </c:pt>
                <c:pt idx="1330">
                  <c:v>1.1240764331210191</c:v>
                </c:pt>
                <c:pt idx="1331">
                  <c:v>1.1243757961783438</c:v>
                </c:pt>
                <c:pt idx="1332">
                  <c:v>1.124824203821656</c:v>
                </c:pt>
                <c:pt idx="1333">
                  <c:v>1.1250573248407643</c:v>
                </c:pt>
                <c:pt idx="1334">
                  <c:v>1.1253694267515923</c:v>
                </c:pt>
                <c:pt idx="1335">
                  <c:v>1.1258140127388534</c:v>
                </c:pt>
                <c:pt idx="1336">
                  <c:v>1.1259694267515923</c:v>
                </c:pt>
                <c:pt idx="1337">
                  <c:v>1.1266458598726115</c:v>
                </c:pt>
                <c:pt idx="1338">
                  <c:v>1.1271452229299361</c:v>
                </c:pt>
                <c:pt idx="1339">
                  <c:v>1.1276127388535031</c:v>
                </c:pt>
                <c:pt idx="1340">
                  <c:v>1.1282764331210191</c:v>
                </c:pt>
                <c:pt idx="1341">
                  <c:v>1.1286484076433121</c:v>
                </c:pt>
                <c:pt idx="1342">
                  <c:v>1.1294662420382164</c:v>
                </c:pt>
                <c:pt idx="1343">
                  <c:v>1.1297745222929936</c:v>
                </c:pt>
                <c:pt idx="1344">
                  <c:v>1.1302700636942675</c:v>
                </c:pt>
                <c:pt idx="1345">
                  <c:v>1.1307261146496814</c:v>
                </c:pt>
                <c:pt idx="1346">
                  <c:v>1.1311668789808917</c:v>
                </c:pt>
                <c:pt idx="1347">
                  <c:v>1.131396178343949</c:v>
                </c:pt>
                <c:pt idx="1348">
                  <c:v>1.1320089171974521</c:v>
                </c:pt>
                <c:pt idx="1349">
                  <c:v>1.1322853503184713</c:v>
                </c:pt>
                <c:pt idx="1350">
                  <c:v>1.1326484076433121</c:v>
                </c:pt>
                <c:pt idx="1351">
                  <c:v>1.1336407643312101</c:v>
                </c:pt>
                <c:pt idx="1352">
                  <c:v>1.1340343949044587</c:v>
                </c:pt>
                <c:pt idx="1353">
                  <c:v>1.1347707006369427</c:v>
                </c:pt>
                <c:pt idx="1354">
                  <c:v>1.1351617834394903</c:v>
                </c:pt>
                <c:pt idx="1355">
                  <c:v>1.1356089171974522</c:v>
                </c:pt>
                <c:pt idx="1356">
                  <c:v>1.1361210191082802</c:v>
                </c:pt>
                <c:pt idx="1357">
                  <c:v>1.1367095541401273</c:v>
                </c:pt>
                <c:pt idx="1358">
                  <c:v>1.1370828025477706</c:v>
                </c:pt>
                <c:pt idx="1359">
                  <c:v>1.1374458598726114</c:v>
                </c:pt>
                <c:pt idx="1360">
                  <c:v>1.1377184713375796</c:v>
                </c:pt>
                <c:pt idx="1361">
                  <c:v>1.1383235668789808</c:v>
                </c:pt>
                <c:pt idx="1362">
                  <c:v>1.1388968152866241</c:v>
                </c:pt>
                <c:pt idx="1363">
                  <c:v>1.1391337579617835</c:v>
                </c:pt>
                <c:pt idx="1364">
                  <c:v>1.139571974522293</c:v>
                </c:pt>
                <c:pt idx="1365">
                  <c:v>1.1400089171974521</c:v>
                </c:pt>
                <c:pt idx="1366">
                  <c:v>1.1404458598726115</c:v>
                </c:pt>
                <c:pt idx="1367">
                  <c:v>1.1411783439490446</c:v>
                </c:pt>
                <c:pt idx="1368">
                  <c:v>1.1415987261146496</c:v>
                </c:pt>
                <c:pt idx="1369">
                  <c:v>1.1418777070063695</c:v>
                </c:pt>
                <c:pt idx="1370">
                  <c:v>1.1424522292993631</c:v>
                </c:pt>
                <c:pt idx="1371">
                  <c:v>1.1425528662420381</c:v>
                </c:pt>
                <c:pt idx="1372">
                  <c:v>1.1432369426751592</c:v>
                </c:pt>
                <c:pt idx="1373">
                  <c:v>1.1443324840764331</c:v>
                </c:pt>
                <c:pt idx="1374">
                  <c:v>1.1446292993630574</c:v>
                </c:pt>
                <c:pt idx="1375">
                  <c:v>1.1452356687898089</c:v>
                </c:pt>
                <c:pt idx="1376">
                  <c:v>1.1453910828025478</c:v>
                </c:pt>
                <c:pt idx="1377">
                  <c:v>1.1457184713375796</c:v>
                </c:pt>
                <c:pt idx="1378">
                  <c:v>1.1462038216560508</c:v>
                </c:pt>
                <c:pt idx="1379">
                  <c:v>1.1468662420382165</c:v>
                </c:pt>
                <c:pt idx="1380">
                  <c:v>1.1474101910828025</c:v>
                </c:pt>
                <c:pt idx="1381">
                  <c:v>1.1480611464968153</c:v>
                </c:pt>
                <c:pt idx="1382">
                  <c:v>1.1483656050955413</c:v>
                </c:pt>
                <c:pt idx="1383">
                  <c:v>1.1486433121019108</c:v>
                </c:pt>
                <c:pt idx="1384">
                  <c:v>1.1493261146496816</c:v>
                </c:pt>
                <c:pt idx="1385">
                  <c:v>1.1497108280254775</c:v>
                </c:pt>
                <c:pt idx="1386">
                  <c:v>1.1501452229299363</c:v>
                </c:pt>
                <c:pt idx="1387">
                  <c:v>1.1507681528662419</c:v>
                </c:pt>
                <c:pt idx="1388">
                  <c:v>1.1515235668789809</c:v>
                </c:pt>
                <c:pt idx="1389">
                  <c:v>1.1518522292993629</c:v>
                </c:pt>
                <c:pt idx="1390">
                  <c:v>1.1523019108280255</c:v>
                </c:pt>
                <c:pt idx="1391">
                  <c:v>1.1531031847133759</c:v>
                </c:pt>
                <c:pt idx="1392">
                  <c:v>1.1536560509554139</c:v>
                </c:pt>
                <c:pt idx="1393">
                  <c:v>1.1537999999999999</c:v>
                </c:pt>
                <c:pt idx="1394">
                  <c:v>1.1546140127388533</c:v>
                </c:pt>
                <c:pt idx="1395">
                  <c:v>1.1551936305732484</c:v>
                </c:pt>
                <c:pt idx="1396">
                  <c:v>1.1556585987261145</c:v>
                </c:pt>
                <c:pt idx="1397">
                  <c:v>1.1564254777070062</c:v>
                </c:pt>
                <c:pt idx="1398">
                  <c:v>1.1563949044585986</c:v>
                </c:pt>
                <c:pt idx="1399">
                  <c:v>1.1567019108280254</c:v>
                </c:pt>
                <c:pt idx="1400">
                  <c:v>1.1570675159235668</c:v>
                </c:pt>
                <c:pt idx="1401">
                  <c:v>1.1579719745222929</c:v>
                </c:pt>
                <c:pt idx="1402">
                  <c:v>1.1585439490445859</c:v>
                </c:pt>
                <c:pt idx="1403">
                  <c:v>1.1587095541401273</c:v>
                </c:pt>
                <c:pt idx="1404">
                  <c:v>1.1591121019108279</c:v>
                </c:pt>
                <c:pt idx="1405">
                  <c:v>1.1595006369426752</c:v>
                </c:pt>
                <c:pt idx="1406">
                  <c:v>1.1602216560509553</c:v>
                </c:pt>
                <c:pt idx="1407">
                  <c:v>1.1608828025477707</c:v>
                </c:pt>
                <c:pt idx="1408">
                  <c:v>1.1614904458598725</c:v>
                </c:pt>
                <c:pt idx="1409">
                  <c:v>1.1618114649681528</c:v>
                </c:pt>
                <c:pt idx="1410">
                  <c:v>1.1621949044585986</c:v>
                </c:pt>
                <c:pt idx="1411">
                  <c:v>1.1627834394904457</c:v>
                </c:pt>
                <c:pt idx="1412">
                  <c:v>1.1632573248407643</c:v>
                </c:pt>
                <c:pt idx="1413">
                  <c:v>1.1638789808917198</c:v>
                </c:pt>
                <c:pt idx="1414">
                  <c:v>1.1647261146496815</c:v>
                </c:pt>
                <c:pt idx="1415">
                  <c:v>1.1650789808917197</c:v>
                </c:pt>
                <c:pt idx="1416">
                  <c:v>1.165896815286624</c:v>
                </c:pt>
                <c:pt idx="1417">
                  <c:v>1.1661044585987261</c:v>
                </c:pt>
                <c:pt idx="1418">
                  <c:v>1.1668356687898087</c:v>
                </c:pt>
                <c:pt idx="1419">
                  <c:v>1.1672458598726114</c:v>
                </c:pt>
                <c:pt idx="1420">
                  <c:v>1.1679388535031847</c:v>
                </c:pt>
                <c:pt idx="1421">
                  <c:v>1.1685757961783438</c:v>
                </c:pt>
                <c:pt idx="1422">
                  <c:v>1.1688420382165605</c:v>
                </c:pt>
                <c:pt idx="1423">
                  <c:v>1.1696101910828025</c:v>
                </c:pt>
                <c:pt idx="1424">
                  <c:v>1.1698458598726114</c:v>
                </c:pt>
                <c:pt idx="1425">
                  <c:v>1.1706254777070064</c:v>
                </c:pt>
                <c:pt idx="1426">
                  <c:v>1.1711197452229298</c:v>
                </c:pt>
                <c:pt idx="1427">
                  <c:v>1.1715019108280256</c:v>
                </c:pt>
                <c:pt idx="1428">
                  <c:v>1.1719834394904458</c:v>
                </c:pt>
                <c:pt idx="1429">
                  <c:v>1.1725961783439489</c:v>
                </c:pt>
                <c:pt idx="1430">
                  <c:v>1.1729464968152865</c:v>
                </c:pt>
                <c:pt idx="1431">
                  <c:v>1.1738305732484076</c:v>
                </c:pt>
                <c:pt idx="1432">
                  <c:v>1.1742904458598726</c:v>
                </c:pt>
                <c:pt idx="1433">
                  <c:v>1.1747566878980891</c:v>
                </c:pt>
                <c:pt idx="1434">
                  <c:v>1.175136305732484</c:v>
                </c:pt>
                <c:pt idx="1435">
                  <c:v>1.1756662420382165</c:v>
                </c:pt>
                <c:pt idx="1436">
                  <c:v>1.1762866242038217</c:v>
                </c:pt>
                <c:pt idx="1437">
                  <c:v>1.1767668789808916</c:v>
                </c:pt>
                <c:pt idx="1438">
                  <c:v>1.1772484076433121</c:v>
                </c:pt>
                <c:pt idx="1439">
                  <c:v>1.177996178343949</c:v>
                </c:pt>
                <c:pt idx="1440">
                  <c:v>1.1787312101910827</c:v>
                </c:pt>
                <c:pt idx="1441">
                  <c:v>1.1791197452229298</c:v>
                </c:pt>
                <c:pt idx="1442">
                  <c:v>1.1793987261146497</c:v>
                </c:pt>
                <c:pt idx="1443">
                  <c:v>1.1799108280254778</c:v>
                </c:pt>
                <c:pt idx="1444">
                  <c:v>1.1806369426751591</c:v>
                </c:pt>
                <c:pt idx="1445">
                  <c:v>1.1811031847133757</c:v>
                </c:pt>
                <c:pt idx="1446">
                  <c:v>1.1813859872611465</c:v>
                </c:pt>
                <c:pt idx="1447">
                  <c:v>1.1820140127388534</c:v>
                </c:pt>
                <c:pt idx="1448">
                  <c:v>1.1827923566878979</c:v>
                </c:pt>
                <c:pt idx="1449">
                  <c:v>1.1834394904458598</c:v>
                </c:pt>
                <c:pt idx="1450">
                  <c:v>1.1839834394904458</c:v>
                </c:pt>
                <c:pt idx="1451">
                  <c:v>1.1846267515923565</c:v>
                </c:pt>
                <c:pt idx="1452">
                  <c:v>1.185256050955414</c:v>
                </c:pt>
                <c:pt idx="1453">
                  <c:v>1.1857261146496816</c:v>
                </c:pt>
                <c:pt idx="1454">
                  <c:v>1.1861910828025477</c:v>
                </c:pt>
                <c:pt idx="1455">
                  <c:v>1.1872751592356687</c:v>
                </c:pt>
                <c:pt idx="1456">
                  <c:v>1.187596178343949</c:v>
                </c:pt>
                <c:pt idx="1457">
                  <c:v>1.1878675159235668</c:v>
                </c:pt>
                <c:pt idx="1458">
                  <c:v>1.1887159235668789</c:v>
                </c:pt>
                <c:pt idx="1459">
                  <c:v>1.1892509554140127</c:v>
                </c:pt>
                <c:pt idx="1460">
                  <c:v>1.1897936305732484</c:v>
                </c:pt>
                <c:pt idx="1461">
                  <c:v>1.1903745222929936</c:v>
                </c:pt>
                <c:pt idx="1462">
                  <c:v>1.1910649681528662</c:v>
                </c:pt>
                <c:pt idx="1463">
                  <c:v>1.1917936305732484</c:v>
                </c:pt>
                <c:pt idx="1464">
                  <c:v>1.1924318471337578</c:v>
                </c:pt>
                <c:pt idx="1465">
                  <c:v>1.1927847133757961</c:v>
                </c:pt>
                <c:pt idx="1466">
                  <c:v>1.1933210191082801</c:v>
                </c:pt>
                <c:pt idx="1467">
                  <c:v>1.1937885350318471</c:v>
                </c:pt>
                <c:pt idx="1468">
                  <c:v>1.1946598726114648</c:v>
                </c:pt>
                <c:pt idx="1469">
                  <c:v>1.1949337579617834</c:v>
                </c:pt>
                <c:pt idx="1470">
                  <c:v>1.1951222929936305</c:v>
                </c:pt>
                <c:pt idx="1471">
                  <c:v>1.1957910828025478</c:v>
                </c:pt>
                <c:pt idx="1472">
                  <c:v>1.1964267515923566</c:v>
                </c:pt>
                <c:pt idx="1473">
                  <c:v>1.1972866242038216</c:v>
                </c:pt>
                <c:pt idx="1474">
                  <c:v>1.1979031847133759</c:v>
                </c:pt>
                <c:pt idx="1475">
                  <c:v>1.1986484076433119</c:v>
                </c:pt>
                <c:pt idx="1476">
                  <c:v>1.1992535031847134</c:v>
                </c:pt>
                <c:pt idx="1477">
                  <c:v>1.1996611464968152</c:v>
                </c:pt>
                <c:pt idx="1478">
                  <c:v>1.2001299363057325</c:v>
                </c:pt>
                <c:pt idx="1479">
                  <c:v>1.2006229299363058</c:v>
                </c:pt>
                <c:pt idx="1480">
                  <c:v>1.2014573248407643</c:v>
                </c:pt>
                <c:pt idx="1481">
                  <c:v>1.2020356687898088</c:v>
                </c:pt>
                <c:pt idx="1482">
                  <c:v>1.2029528662420381</c:v>
                </c:pt>
                <c:pt idx="1483">
                  <c:v>1.2031439490445859</c:v>
                </c:pt>
                <c:pt idx="1484">
                  <c:v>1.204048407643312</c:v>
                </c:pt>
                <c:pt idx="1485">
                  <c:v>1.2045974522292993</c:v>
                </c:pt>
                <c:pt idx="1486">
                  <c:v>1.2053159235668789</c:v>
                </c:pt>
                <c:pt idx="1487">
                  <c:v>1.206100636942675</c:v>
                </c:pt>
                <c:pt idx="1488">
                  <c:v>1.2066038216560508</c:v>
                </c:pt>
                <c:pt idx="1489">
                  <c:v>1.2068140127388534</c:v>
                </c:pt>
                <c:pt idx="1490">
                  <c:v>1.2074356687898089</c:v>
                </c:pt>
                <c:pt idx="1491">
                  <c:v>1.2079808917197452</c:v>
                </c:pt>
                <c:pt idx="1492">
                  <c:v>1.2083082802547771</c:v>
                </c:pt>
                <c:pt idx="1493">
                  <c:v>1.2089898089171975</c:v>
                </c:pt>
                <c:pt idx="1494">
                  <c:v>1.2096114649681529</c:v>
                </c:pt>
                <c:pt idx="1495">
                  <c:v>1.210543949044586</c:v>
                </c:pt>
                <c:pt idx="1496">
                  <c:v>1.2112216560509554</c:v>
                </c:pt>
                <c:pt idx="1497">
                  <c:v>1.2120700636942674</c:v>
                </c:pt>
                <c:pt idx="1498">
                  <c:v>1.2127299363057324</c:v>
                </c:pt>
                <c:pt idx="1499">
                  <c:v>1.213164331210191</c:v>
                </c:pt>
                <c:pt idx="1500">
                  <c:v>1.2140165605095541</c:v>
                </c:pt>
                <c:pt idx="1501">
                  <c:v>1.2149006369426751</c:v>
                </c:pt>
                <c:pt idx="1502">
                  <c:v>1.2154191082802546</c:v>
                </c:pt>
                <c:pt idx="1503">
                  <c:v>1.2162458598726114</c:v>
                </c:pt>
                <c:pt idx="1504">
                  <c:v>1.2167859872611466</c:v>
                </c:pt>
                <c:pt idx="1505">
                  <c:v>1.2172292993630571</c:v>
                </c:pt>
                <c:pt idx="1506">
                  <c:v>1.2177898089171972</c:v>
                </c:pt>
                <c:pt idx="1507">
                  <c:v>1.2183363057324841</c:v>
                </c:pt>
                <c:pt idx="1508">
                  <c:v>1.2191974522292992</c:v>
                </c:pt>
                <c:pt idx="1509">
                  <c:v>1.2199388535031845</c:v>
                </c:pt>
                <c:pt idx="1510">
                  <c:v>1.220712101910828</c:v>
                </c:pt>
                <c:pt idx="1511">
                  <c:v>1.2213235668789808</c:v>
                </c:pt>
                <c:pt idx="1512">
                  <c:v>1.2221910828025477</c:v>
                </c:pt>
                <c:pt idx="1513">
                  <c:v>1.2226152866242037</c:v>
                </c:pt>
                <c:pt idx="1514">
                  <c:v>1.2232178343949045</c:v>
                </c:pt>
                <c:pt idx="1515">
                  <c:v>1.2237783439490446</c:v>
                </c:pt>
                <c:pt idx="1516">
                  <c:v>1.2241121019108281</c:v>
                </c:pt>
                <c:pt idx="1517">
                  <c:v>1.2247936305732483</c:v>
                </c:pt>
                <c:pt idx="1518">
                  <c:v>1.2255401273885351</c:v>
                </c:pt>
                <c:pt idx="1519">
                  <c:v>1.2259707006369427</c:v>
                </c:pt>
                <c:pt idx="1520">
                  <c:v>1.2264993630573249</c:v>
                </c:pt>
                <c:pt idx="1521">
                  <c:v>1.2272025477707007</c:v>
                </c:pt>
                <c:pt idx="1522">
                  <c:v>1.227996178343949</c:v>
                </c:pt>
                <c:pt idx="1523">
                  <c:v>1.2285477707006369</c:v>
                </c:pt>
                <c:pt idx="1524">
                  <c:v>1.2292713375796178</c:v>
                </c:pt>
                <c:pt idx="1525">
                  <c:v>1.2299210191082803</c:v>
                </c:pt>
                <c:pt idx="1526">
                  <c:v>1.2304726114649682</c:v>
                </c:pt>
                <c:pt idx="1527">
                  <c:v>1.2311108280254777</c:v>
                </c:pt>
                <c:pt idx="1528">
                  <c:v>1.2319464968152867</c:v>
                </c:pt>
                <c:pt idx="1529">
                  <c:v>1.2326471337579619</c:v>
                </c:pt>
                <c:pt idx="1530">
                  <c:v>1.2331452229299362</c:v>
                </c:pt>
                <c:pt idx="1531">
                  <c:v>1.2337350318471336</c:v>
                </c:pt>
                <c:pt idx="1532">
                  <c:v>1.2348433121019107</c:v>
                </c:pt>
                <c:pt idx="1533">
                  <c:v>1.2353477707006371</c:v>
                </c:pt>
                <c:pt idx="1534">
                  <c:v>1.2359605095541402</c:v>
                </c:pt>
                <c:pt idx="1535">
                  <c:v>1.2369617834394904</c:v>
                </c:pt>
                <c:pt idx="1536">
                  <c:v>1.2375528662420381</c:v>
                </c:pt>
                <c:pt idx="1537">
                  <c:v>1.2381783439490446</c:v>
                </c:pt>
                <c:pt idx="1538">
                  <c:v>1.2386598726114648</c:v>
                </c:pt>
                <c:pt idx="1539">
                  <c:v>1.2391961783439489</c:v>
                </c:pt>
                <c:pt idx="1540">
                  <c:v>1.2398828025477706</c:v>
                </c:pt>
                <c:pt idx="1541">
                  <c:v>1.2404012738853503</c:v>
                </c:pt>
                <c:pt idx="1542">
                  <c:v>1.2411503184713375</c:v>
                </c:pt>
                <c:pt idx="1543">
                  <c:v>1.2419745222929937</c:v>
                </c:pt>
                <c:pt idx="1544">
                  <c:v>1.2427936305732483</c:v>
                </c:pt>
                <c:pt idx="1545">
                  <c:v>1.2434853503184713</c:v>
                </c:pt>
                <c:pt idx="1546">
                  <c:v>1.2437796178343949</c:v>
                </c:pt>
                <c:pt idx="1547">
                  <c:v>1.2445464968152866</c:v>
                </c:pt>
                <c:pt idx="1548">
                  <c:v>1.2451388535031847</c:v>
                </c:pt>
                <c:pt idx="1549">
                  <c:v>1.2462891719745222</c:v>
                </c:pt>
                <c:pt idx="1550">
                  <c:v>1.246968152866242</c:v>
                </c:pt>
                <c:pt idx="1551">
                  <c:v>1.2477273885350317</c:v>
                </c:pt>
                <c:pt idx="1552">
                  <c:v>1.2482955414012737</c:v>
                </c:pt>
                <c:pt idx="1553">
                  <c:v>1.2489745222929935</c:v>
                </c:pt>
                <c:pt idx="1554">
                  <c:v>1.2496229299363057</c:v>
                </c:pt>
                <c:pt idx="1555">
                  <c:v>1.2499528662420383</c:v>
                </c:pt>
                <c:pt idx="1556">
                  <c:v>1.2508445859872612</c:v>
                </c:pt>
                <c:pt idx="1557">
                  <c:v>1.2517528662420381</c:v>
                </c:pt>
                <c:pt idx="1558">
                  <c:v>1.2525108280254778</c:v>
                </c:pt>
                <c:pt idx="1559">
                  <c:v>1.2532178343949043</c:v>
                </c:pt>
                <c:pt idx="1560">
                  <c:v>1.2538369426751592</c:v>
                </c:pt>
                <c:pt idx="1561">
                  <c:v>1.254672611464968</c:v>
                </c:pt>
                <c:pt idx="1562">
                  <c:v>1.2553222929936305</c:v>
                </c:pt>
                <c:pt idx="1563">
                  <c:v>1.2562050955414013</c:v>
                </c:pt>
                <c:pt idx="1564">
                  <c:v>1.2569515923566879</c:v>
                </c:pt>
                <c:pt idx="1565">
                  <c:v>1.2578420382165605</c:v>
                </c:pt>
                <c:pt idx="1566">
                  <c:v>1.2582649681528661</c:v>
                </c:pt>
                <c:pt idx="1567">
                  <c:v>1.2593541401273887</c:v>
                </c:pt>
                <c:pt idx="1568">
                  <c:v>1.2601923566878981</c:v>
                </c:pt>
                <c:pt idx="1569">
                  <c:v>1.2609757961783439</c:v>
                </c:pt>
                <c:pt idx="1570">
                  <c:v>1.2618356687898089</c:v>
                </c:pt>
                <c:pt idx="1571">
                  <c:v>1.2623949044585987</c:v>
                </c:pt>
                <c:pt idx="1572">
                  <c:v>1.2632815286624204</c:v>
                </c:pt>
                <c:pt idx="1573">
                  <c:v>1.2642585987261146</c:v>
                </c:pt>
                <c:pt idx="1574">
                  <c:v>1.265016560509554</c:v>
                </c:pt>
                <c:pt idx="1575">
                  <c:v>1.2657987261146495</c:v>
                </c:pt>
                <c:pt idx="1576">
                  <c:v>1.2662305732484076</c:v>
                </c:pt>
                <c:pt idx="1577">
                  <c:v>1.266992356687898</c:v>
                </c:pt>
                <c:pt idx="1578">
                  <c:v>1.2679426751592355</c:v>
                </c:pt>
                <c:pt idx="1579">
                  <c:v>1.2688343949044585</c:v>
                </c:pt>
                <c:pt idx="1580">
                  <c:v>1.2695515923566878</c:v>
                </c:pt>
                <c:pt idx="1581">
                  <c:v>1.2702254777070063</c:v>
                </c:pt>
                <c:pt idx="1582">
                  <c:v>1.2712611464968153</c:v>
                </c:pt>
                <c:pt idx="1583">
                  <c:v>1.2721872611464968</c:v>
                </c:pt>
                <c:pt idx="1584">
                  <c:v>1.2729019108280255</c:v>
                </c:pt>
                <c:pt idx="1585">
                  <c:v>1.2736636942675159</c:v>
                </c:pt>
                <c:pt idx="1586">
                  <c:v>1.2743694267515924</c:v>
                </c:pt>
                <c:pt idx="1587">
                  <c:v>1.2752866242038217</c:v>
                </c:pt>
                <c:pt idx="1588">
                  <c:v>1.2761783439490446</c:v>
                </c:pt>
                <c:pt idx="1589">
                  <c:v>1.2772484076433119</c:v>
                </c:pt>
                <c:pt idx="1590">
                  <c:v>1.2779108280254776</c:v>
                </c:pt>
                <c:pt idx="1591">
                  <c:v>1.2788662420382166</c:v>
                </c:pt>
                <c:pt idx="1592">
                  <c:v>1.2797452229299362</c:v>
                </c:pt>
                <c:pt idx="1593">
                  <c:v>1.280624203821656</c:v>
                </c:pt>
                <c:pt idx="1594">
                  <c:v>1.2810955414012739</c:v>
                </c:pt>
                <c:pt idx="1595">
                  <c:v>1.2815923566878982</c:v>
                </c:pt>
                <c:pt idx="1596">
                  <c:v>1.2823949044585987</c:v>
                </c:pt>
                <c:pt idx="1597">
                  <c:v>1.2832356687898088</c:v>
                </c:pt>
                <c:pt idx="1598">
                  <c:v>1.284012738853503</c:v>
                </c:pt>
                <c:pt idx="1599">
                  <c:v>1.2846751592356687</c:v>
                </c:pt>
                <c:pt idx="1600">
                  <c:v>1.2855668789808916</c:v>
                </c:pt>
                <c:pt idx="1601">
                  <c:v>1.286471337579618</c:v>
                </c:pt>
                <c:pt idx="1602">
                  <c:v>1.287464968152866</c:v>
                </c:pt>
                <c:pt idx="1603">
                  <c:v>1.2881528662420383</c:v>
                </c:pt>
                <c:pt idx="1604">
                  <c:v>1.2891082802547769</c:v>
                </c:pt>
                <c:pt idx="1605">
                  <c:v>1.2900891719745222</c:v>
                </c:pt>
                <c:pt idx="1606">
                  <c:v>1.2909936305732483</c:v>
                </c:pt>
                <c:pt idx="1607">
                  <c:v>1.2922292993630573</c:v>
                </c:pt>
                <c:pt idx="1608">
                  <c:v>1.2931847133757961</c:v>
                </c:pt>
                <c:pt idx="1609">
                  <c:v>1.2939235668789808</c:v>
                </c:pt>
                <c:pt idx="1610">
                  <c:v>1.2947643312101909</c:v>
                </c:pt>
                <c:pt idx="1611">
                  <c:v>1.2954777070063694</c:v>
                </c:pt>
                <c:pt idx="1612">
                  <c:v>1.2960764331210191</c:v>
                </c:pt>
                <c:pt idx="1613">
                  <c:v>1.2969171974522293</c:v>
                </c:pt>
                <c:pt idx="1614">
                  <c:v>1.2974649681528663</c:v>
                </c:pt>
                <c:pt idx="1615">
                  <c:v>1.2985859872611465</c:v>
                </c:pt>
                <c:pt idx="1616">
                  <c:v>1.2993757961783441</c:v>
                </c:pt>
                <c:pt idx="1617">
                  <c:v>1.3003439490445858</c:v>
                </c:pt>
                <c:pt idx="1618">
                  <c:v>1.3010318471337579</c:v>
                </c:pt>
                <c:pt idx="1619">
                  <c:v>1.3018343949044586</c:v>
                </c:pt>
                <c:pt idx="1620">
                  <c:v>1.3029681528662418</c:v>
                </c:pt>
                <c:pt idx="1621">
                  <c:v>1.3042929936305732</c:v>
                </c:pt>
                <c:pt idx="1622">
                  <c:v>1.3050828025477705</c:v>
                </c:pt>
                <c:pt idx="1623">
                  <c:v>1.3060636942675159</c:v>
                </c:pt>
                <c:pt idx="1624">
                  <c:v>1.3069554140127388</c:v>
                </c:pt>
                <c:pt idx="1625">
                  <c:v>1.3080254777070062</c:v>
                </c:pt>
                <c:pt idx="1626">
                  <c:v>1.3090828025477708</c:v>
                </c:pt>
                <c:pt idx="1627">
                  <c:v>1.3099872611464969</c:v>
                </c:pt>
                <c:pt idx="1628">
                  <c:v>1.3106624203821655</c:v>
                </c:pt>
                <c:pt idx="1629">
                  <c:v>1.3116433121019109</c:v>
                </c:pt>
                <c:pt idx="1630">
                  <c:v>1.313579617834395</c:v>
                </c:pt>
                <c:pt idx="1631">
                  <c:v>1.315324840764331</c:v>
                </c:pt>
                <c:pt idx="1632">
                  <c:v>1.3158726114649681</c:v>
                </c:pt>
                <c:pt idx="1633">
                  <c:v>1.3169554140127386</c:v>
                </c:pt>
                <c:pt idx="1634">
                  <c:v>1.3174140127388534</c:v>
                </c:pt>
                <c:pt idx="1635">
                  <c:v>1.3186624203821655</c:v>
                </c:pt>
                <c:pt idx="1636">
                  <c:v>1.3200764331210191</c:v>
                </c:pt>
                <c:pt idx="1637">
                  <c:v>1.3210700636942674</c:v>
                </c:pt>
                <c:pt idx="1638">
                  <c:v>1.3221146496815286</c:v>
                </c:pt>
                <c:pt idx="1639">
                  <c:v>1.3224968152866241</c:v>
                </c:pt>
                <c:pt idx="1640">
                  <c:v>1.3232738853503183</c:v>
                </c:pt>
                <c:pt idx="1641">
                  <c:v>1.324356687898089</c:v>
                </c:pt>
                <c:pt idx="1642">
                  <c:v>1.3252101910828025</c:v>
                </c:pt>
                <c:pt idx="1643">
                  <c:v>1.3265350318471338</c:v>
                </c:pt>
                <c:pt idx="1644">
                  <c:v>1.3270063694267515</c:v>
                </c:pt>
                <c:pt idx="1645">
                  <c:v>1.3282675159235666</c:v>
                </c:pt>
                <c:pt idx="1646">
                  <c:v>1.3293121019108278</c:v>
                </c:pt>
                <c:pt idx="1647">
                  <c:v>1.330203821656051</c:v>
                </c:pt>
                <c:pt idx="1648">
                  <c:v>1.3310445859872611</c:v>
                </c:pt>
                <c:pt idx="1649">
                  <c:v>1.3319745222929937</c:v>
                </c:pt>
                <c:pt idx="1650">
                  <c:v>1.3330063694267515</c:v>
                </c:pt>
                <c:pt idx="1651">
                  <c:v>1.3340509554140128</c:v>
                </c:pt>
                <c:pt idx="1652">
                  <c:v>1.3352101910828025</c:v>
                </c:pt>
                <c:pt idx="1653">
                  <c:v>1.336012738853503</c:v>
                </c:pt>
                <c:pt idx="1654">
                  <c:v>1.3372229299363056</c:v>
                </c:pt>
                <c:pt idx="1655">
                  <c:v>1.3379999999999999</c:v>
                </c:pt>
                <c:pt idx="1656">
                  <c:v>1.3390445859872611</c:v>
                </c:pt>
                <c:pt idx="1657">
                  <c:v>1.3402038216560508</c:v>
                </c:pt>
                <c:pt idx="1658">
                  <c:v>1.3408407643312101</c:v>
                </c:pt>
                <c:pt idx="1659">
                  <c:v>1.342216560509554</c:v>
                </c:pt>
                <c:pt idx="1660">
                  <c:v>1.3431847133757961</c:v>
                </c:pt>
                <c:pt idx="1661">
                  <c:v>1.3442547770700637</c:v>
                </c:pt>
                <c:pt idx="1662">
                  <c:v>1.3452611464968152</c:v>
                </c:pt>
                <c:pt idx="1663">
                  <c:v>1.3462420382165603</c:v>
                </c:pt>
                <c:pt idx="1664">
                  <c:v>1.3471464968152864</c:v>
                </c:pt>
                <c:pt idx="1665">
                  <c:v>1.3484458598726115</c:v>
                </c:pt>
                <c:pt idx="1666">
                  <c:v>1.3494522292993631</c:v>
                </c:pt>
                <c:pt idx="1667">
                  <c:v>1.3501528662420383</c:v>
                </c:pt>
                <c:pt idx="1668">
                  <c:v>1.3509554140127389</c:v>
                </c:pt>
                <c:pt idx="1669">
                  <c:v>1.3524203821656051</c:v>
                </c:pt>
                <c:pt idx="1670">
                  <c:v>1.3537707006369426</c:v>
                </c:pt>
                <c:pt idx="1671">
                  <c:v>1.3544968152866241</c:v>
                </c:pt>
                <c:pt idx="1672">
                  <c:v>1.3555923566878982</c:v>
                </c:pt>
                <c:pt idx="1673">
                  <c:v>1.3565095541401273</c:v>
                </c:pt>
                <c:pt idx="1674">
                  <c:v>1.3576687898089173</c:v>
                </c:pt>
                <c:pt idx="1675">
                  <c:v>1.3587770700636943</c:v>
                </c:pt>
                <c:pt idx="1676">
                  <c:v>1.3601656050955415</c:v>
                </c:pt>
                <c:pt idx="1677">
                  <c:v>1.3614267515923566</c:v>
                </c:pt>
                <c:pt idx="1678">
                  <c:v>1.362484076433121</c:v>
                </c:pt>
                <c:pt idx="1679">
                  <c:v>1.3636942675159236</c:v>
                </c:pt>
                <c:pt idx="1680">
                  <c:v>1.3649681528662418</c:v>
                </c:pt>
                <c:pt idx="1681">
                  <c:v>1.3659490445859872</c:v>
                </c:pt>
                <c:pt idx="1682">
                  <c:v>1.3669171974522292</c:v>
                </c:pt>
                <c:pt idx="1683">
                  <c:v>1.3681783439490445</c:v>
                </c:pt>
                <c:pt idx="1684">
                  <c:v>1.3691210191082801</c:v>
                </c:pt>
                <c:pt idx="1685">
                  <c:v>1.370140127388535</c:v>
                </c:pt>
                <c:pt idx="1686">
                  <c:v>1.3718089171974521</c:v>
                </c:pt>
                <c:pt idx="1687">
                  <c:v>1.3724840764331208</c:v>
                </c:pt>
                <c:pt idx="1688">
                  <c:v>1.3734649681528663</c:v>
                </c:pt>
                <c:pt idx="1689">
                  <c:v>1.3751592356687896</c:v>
                </c:pt>
                <c:pt idx="1690">
                  <c:v>1.3763694267515922</c:v>
                </c:pt>
                <c:pt idx="1691">
                  <c:v>1.3774140127388534</c:v>
                </c:pt>
                <c:pt idx="1692">
                  <c:v>1.3783821656050956</c:v>
                </c:pt>
                <c:pt idx="1693">
                  <c:v>1.3796433121019109</c:v>
                </c:pt>
                <c:pt idx="1694">
                  <c:v>1.3806114649681527</c:v>
                </c:pt>
                <c:pt idx="1695">
                  <c:v>1.3821656050955413</c:v>
                </c:pt>
                <c:pt idx="1696">
                  <c:v>1.3833375796178344</c:v>
                </c:pt>
                <c:pt idx="1697">
                  <c:v>1.3842038216560508</c:v>
                </c:pt>
                <c:pt idx="1698">
                  <c:v>1.3856815286624204</c:v>
                </c:pt>
                <c:pt idx="1699">
                  <c:v>1.3872866242038218</c:v>
                </c:pt>
                <c:pt idx="1700">
                  <c:v>1.3882547770700635</c:v>
                </c:pt>
                <c:pt idx="1701">
                  <c:v>1.3896305732484076</c:v>
                </c:pt>
                <c:pt idx="1702">
                  <c:v>1.3908917197452229</c:v>
                </c:pt>
                <c:pt idx="1703">
                  <c:v>1.3919490445859872</c:v>
                </c:pt>
                <c:pt idx="1704">
                  <c:v>1.3931847133757962</c:v>
                </c:pt>
                <c:pt idx="1705">
                  <c:v>1.3943821656050954</c:v>
                </c:pt>
                <c:pt idx="1706">
                  <c:v>1.3957324840764331</c:v>
                </c:pt>
                <c:pt idx="1707">
                  <c:v>1.3970063694267514</c:v>
                </c:pt>
                <c:pt idx="1708">
                  <c:v>1.3984203821656052</c:v>
                </c:pt>
                <c:pt idx="1709">
                  <c:v>1.399452229299363</c:v>
                </c:pt>
                <c:pt idx="1710">
                  <c:v>1.4007770700636941</c:v>
                </c:pt>
                <c:pt idx="1711">
                  <c:v>1.4019108280254777</c:v>
                </c:pt>
                <c:pt idx="1712">
                  <c:v>1.4029554140127389</c:v>
                </c:pt>
                <c:pt idx="1713">
                  <c:v>1.4041273885350318</c:v>
                </c:pt>
                <c:pt idx="1714">
                  <c:v>1.4055923566878981</c:v>
                </c:pt>
                <c:pt idx="1715">
                  <c:v>1.4069681528662421</c:v>
                </c:pt>
                <c:pt idx="1716">
                  <c:v>1.408496815286624</c:v>
                </c:pt>
                <c:pt idx="1717">
                  <c:v>1.4098980891719746</c:v>
                </c:pt>
                <c:pt idx="1718">
                  <c:v>1.4108152866242039</c:v>
                </c:pt>
                <c:pt idx="1719">
                  <c:v>1.4123949044585986</c:v>
                </c:pt>
                <c:pt idx="1720">
                  <c:v>1.4137324840764331</c:v>
                </c:pt>
                <c:pt idx="1721">
                  <c:v>1.4151210191082801</c:v>
                </c:pt>
                <c:pt idx="1722">
                  <c:v>1.4164076433121018</c:v>
                </c:pt>
                <c:pt idx="1723">
                  <c:v>1.4176815286624205</c:v>
                </c:pt>
                <c:pt idx="1724">
                  <c:v>1.4186624203821656</c:v>
                </c:pt>
                <c:pt idx="1725">
                  <c:v>1.4199363057324839</c:v>
                </c:pt>
                <c:pt idx="1726">
                  <c:v>1.4218343949044585</c:v>
                </c:pt>
                <c:pt idx="1727">
                  <c:v>1.4229681528662419</c:v>
                </c:pt>
                <c:pt idx="1728">
                  <c:v>1.4244713375796176</c:v>
                </c:pt>
                <c:pt idx="1729">
                  <c:v>1.425796178343949</c:v>
                </c:pt>
                <c:pt idx="1730">
                  <c:v>1.4277197452229298</c:v>
                </c:pt>
                <c:pt idx="1731">
                  <c:v>1.4286114649681527</c:v>
                </c:pt>
                <c:pt idx="1732">
                  <c:v>1.4289426751592358</c:v>
                </c:pt>
                <c:pt idx="1733">
                  <c:v>1.4057707006369424</c:v>
                </c:pt>
                <c:pt idx="1734">
                  <c:v>1.3685859872611466</c:v>
                </c:pt>
                <c:pt idx="1735">
                  <c:v>1.3341401273885349</c:v>
                </c:pt>
                <c:pt idx="1736">
                  <c:v>1.301388535031847</c:v>
                </c:pt>
                <c:pt idx="1737">
                  <c:v>1.2704152866242038</c:v>
                </c:pt>
                <c:pt idx="1738">
                  <c:v>1.2406522292993629</c:v>
                </c:pt>
                <c:pt idx="1739">
                  <c:v>1.2126318471337578</c:v>
                </c:pt>
                <c:pt idx="1740">
                  <c:v>1.1857923566878981</c:v>
                </c:pt>
                <c:pt idx="1741">
                  <c:v>1.1600713375796179</c:v>
                </c:pt>
                <c:pt idx="1742">
                  <c:v>1.1351745222929936</c:v>
                </c:pt>
                <c:pt idx="1743">
                  <c:v>1.1109108280254776</c:v>
                </c:pt>
                <c:pt idx="1744">
                  <c:v>1.0883248407643311</c:v>
                </c:pt>
                <c:pt idx="1745">
                  <c:v>1.0656343949044587</c:v>
                </c:pt>
                <c:pt idx="1746">
                  <c:v>1.04428025477707</c:v>
                </c:pt>
                <c:pt idx="1747">
                  <c:v>1.0235133757961783</c:v>
                </c:pt>
                <c:pt idx="1748">
                  <c:v>1.0025375796178344</c:v>
                </c:pt>
                <c:pt idx="1749">
                  <c:v>0.98264076433121017</c:v>
                </c:pt>
                <c:pt idx="1750">
                  <c:v>0.96339490445859866</c:v>
                </c:pt>
                <c:pt idx="1751">
                  <c:v>0.94461783439490443</c:v>
                </c:pt>
                <c:pt idx="1752">
                  <c:v>0.92591719745222922</c:v>
                </c:pt>
                <c:pt idx="1753">
                  <c:v>0.90855031847133749</c:v>
                </c:pt>
                <c:pt idx="1754">
                  <c:v>0.89072866242038218</c:v>
                </c:pt>
                <c:pt idx="1755">
                  <c:v>0.87343566878980894</c:v>
                </c:pt>
                <c:pt idx="1756">
                  <c:v>0.85670063694267518</c:v>
                </c:pt>
                <c:pt idx="1757">
                  <c:v>0.84091847133757958</c:v>
                </c:pt>
                <c:pt idx="1758">
                  <c:v>0.82498598726114647</c:v>
                </c:pt>
                <c:pt idx="1759">
                  <c:v>0.80907770700636938</c:v>
                </c:pt>
                <c:pt idx="1760">
                  <c:v>0.79403184713375785</c:v>
                </c:pt>
                <c:pt idx="1761">
                  <c:v>0.77892993630573248</c:v>
                </c:pt>
                <c:pt idx="1762">
                  <c:v>0.76391592356687898</c:v>
                </c:pt>
                <c:pt idx="1763">
                  <c:v>0.74935031847133748</c:v>
                </c:pt>
                <c:pt idx="1764">
                  <c:v>0.73508535031847133</c:v>
                </c:pt>
                <c:pt idx="1765">
                  <c:v>0.72144076433121018</c:v>
                </c:pt>
                <c:pt idx="1766">
                  <c:v>0.70775159235668783</c:v>
                </c:pt>
                <c:pt idx="1767">
                  <c:v>0.69397834394904445</c:v>
                </c:pt>
                <c:pt idx="1768">
                  <c:v>0.68075923566878971</c:v>
                </c:pt>
                <c:pt idx="1769">
                  <c:v>0.6678853503184714</c:v>
                </c:pt>
                <c:pt idx="1770">
                  <c:v>0.65525477707006374</c:v>
                </c:pt>
                <c:pt idx="1771">
                  <c:v>0.64255286624203811</c:v>
                </c:pt>
                <c:pt idx="1772">
                  <c:v>0.6298585987261146</c:v>
                </c:pt>
                <c:pt idx="1773">
                  <c:v>0.61770318471337582</c:v>
                </c:pt>
                <c:pt idx="1774">
                  <c:v>0.6004942675159235</c:v>
                </c:pt>
                <c:pt idx="1775">
                  <c:v>0.58426878980891717</c:v>
                </c:pt>
                <c:pt idx="1776">
                  <c:v>0.57263694267515919</c:v>
                </c:pt>
                <c:pt idx="1777">
                  <c:v>0.56143821656050952</c:v>
                </c:pt>
                <c:pt idx="1778">
                  <c:v>0.55029171974522295</c:v>
                </c:pt>
                <c:pt idx="1779">
                  <c:v>0.53915414012738849</c:v>
                </c:pt>
                <c:pt idx="1780">
                  <c:v>0.52842038216560505</c:v>
                </c:pt>
                <c:pt idx="1781">
                  <c:v>0.51769808917197446</c:v>
                </c:pt>
                <c:pt idx="1782">
                  <c:v>0.50721783439490442</c:v>
                </c:pt>
                <c:pt idx="1783">
                  <c:v>0.49695286624203822</c:v>
                </c:pt>
                <c:pt idx="1784">
                  <c:v>0.48652484076433117</c:v>
                </c:pt>
                <c:pt idx="1785">
                  <c:v>0.47651082802547767</c:v>
                </c:pt>
                <c:pt idx="1786">
                  <c:v>0.46641273885350321</c:v>
                </c:pt>
                <c:pt idx="1787">
                  <c:v>0.4565732484076433</c:v>
                </c:pt>
                <c:pt idx="1788">
                  <c:v>0.44712738853503181</c:v>
                </c:pt>
                <c:pt idx="1789">
                  <c:v>0.43745095541401274</c:v>
                </c:pt>
                <c:pt idx="1790">
                  <c:v>0.42787643312101908</c:v>
                </c:pt>
                <c:pt idx="1791">
                  <c:v>0.41859999999999997</c:v>
                </c:pt>
                <c:pt idx="1792">
                  <c:v>0.40941528662420379</c:v>
                </c:pt>
                <c:pt idx="1793">
                  <c:v>0.40036178343949042</c:v>
                </c:pt>
                <c:pt idx="1794">
                  <c:v>0.39154140127388537</c:v>
                </c:pt>
                <c:pt idx="1795">
                  <c:v>0.38242165605095541</c:v>
                </c:pt>
                <c:pt idx="1796">
                  <c:v>0.37381019108280256</c:v>
                </c:pt>
                <c:pt idx="1797">
                  <c:v>0.36529554140127385</c:v>
                </c:pt>
                <c:pt idx="1798">
                  <c:v>0.35652866242038211</c:v>
                </c:pt>
                <c:pt idx="1799">
                  <c:v>0.34812611464968152</c:v>
                </c:pt>
                <c:pt idx="1800">
                  <c:v>0.33982929936305734</c:v>
                </c:pt>
                <c:pt idx="1801">
                  <c:v>0.33159235668789805</c:v>
                </c:pt>
                <c:pt idx="1802">
                  <c:v>0.32343821656050953</c:v>
                </c:pt>
                <c:pt idx="1803">
                  <c:v>0.31543439490445857</c:v>
                </c:pt>
                <c:pt idx="1804">
                  <c:v>0.30755668789808915</c:v>
                </c:pt>
                <c:pt idx="1805">
                  <c:v>0.29988789808917199</c:v>
                </c:pt>
                <c:pt idx="1806">
                  <c:v>0.29226369426751592</c:v>
                </c:pt>
                <c:pt idx="1807">
                  <c:v>0.28465222929936307</c:v>
                </c:pt>
                <c:pt idx="1808">
                  <c:v>0.27708662420382169</c:v>
                </c:pt>
                <c:pt idx="1809">
                  <c:v>0.26957197452229298</c:v>
                </c:pt>
                <c:pt idx="1810">
                  <c:v>0.26247770700636941</c:v>
                </c:pt>
                <c:pt idx="1811">
                  <c:v>0.25500254777070064</c:v>
                </c:pt>
                <c:pt idx="1812">
                  <c:v>0.24785859872611463</c:v>
                </c:pt>
                <c:pt idx="1813">
                  <c:v>0.24068662420382164</c:v>
                </c:pt>
                <c:pt idx="1814">
                  <c:v>0.23347643312101909</c:v>
                </c:pt>
                <c:pt idx="1815">
                  <c:v>0.22658089171974521</c:v>
                </c:pt>
                <c:pt idx="1816">
                  <c:v>0.21958216560509553</c:v>
                </c:pt>
                <c:pt idx="1817">
                  <c:v>0.21277197452229299</c:v>
                </c:pt>
                <c:pt idx="1818">
                  <c:v>0.20608662420382165</c:v>
                </c:pt>
                <c:pt idx="1819">
                  <c:v>0.19946624203821656</c:v>
                </c:pt>
                <c:pt idx="1820">
                  <c:v>0.19278343949044585</c:v>
                </c:pt>
                <c:pt idx="1821">
                  <c:v>0.18621910828025479</c:v>
                </c:pt>
                <c:pt idx="1822">
                  <c:v>0.17973757961783438</c:v>
                </c:pt>
                <c:pt idx="1823">
                  <c:v>0.17345477707006368</c:v>
                </c:pt>
                <c:pt idx="1824">
                  <c:v>0.16708789808917196</c:v>
                </c:pt>
                <c:pt idx="1825">
                  <c:v>0.16076305732484075</c:v>
                </c:pt>
                <c:pt idx="1826">
                  <c:v>0.15468407643312101</c:v>
                </c:pt>
                <c:pt idx="1827">
                  <c:v>0.14843057324840764</c:v>
                </c:pt>
                <c:pt idx="1828">
                  <c:v>0.14243949044585985</c:v>
                </c:pt>
                <c:pt idx="1829">
                  <c:v>0.13651210191082802</c:v>
                </c:pt>
                <c:pt idx="1830">
                  <c:v>0.13067388535031846</c:v>
                </c:pt>
                <c:pt idx="1831">
                  <c:v>0.12472063694267516</c:v>
                </c:pt>
                <c:pt idx="1832">
                  <c:v>0.11882216560509552</c:v>
                </c:pt>
                <c:pt idx="1833">
                  <c:v>0.11305312101910828</c:v>
                </c:pt>
                <c:pt idx="1834">
                  <c:v>0.10744611464968151</c:v>
                </c:pt>
                <c:pt idx="1835">
                  <c:v>0.10183171974522294</c:v>
                </c:pt>
                <c:pt idx="1836">
                  <c:v>9.635605095541401E-2</c:v>
                </c:pt>
                <c:pt idx="1837">
                  <c:v>9.0824840764331199E-2</c:v>
                </c:pt>
                <c:pt idx="1838">
                  <c:v>8.5298853503184696E-2</c:v>
                </c:pt>
                <c:pt idx="1839">
                  <c:v>7.9945732484076437E-2</c:v>
                </c:pt>
                <c:pt idx="1840">
                  <c:v>7.4455414012738849E-2</c:v>
                </c:pt>
                <c:pt idx="1841">
                  <c:v>6.9045605095541404E-2</c:v>
                </c:pt>
                <c:pt idx="1842">
                  <c:v>6.3934522292993623E-2</c:v>
                </c:pt>
                <c:pt idx="1843">
                  <c:v>5.8560127388535034E-2</c:v>
                </c:pt>
                <c:pt idx="1844">
                  <c:v>5.1553885350318469E-2</c:v>
                </c:pt>
                <c:pt idx="1845">
                  <c:v>4.448496815286624E-2</c:v>
                </c:pt>
                <c:pt idx="1846">
                  <c:v>3.9490063694267517E-2</c:v>
                </c:pt>
                <c:pt idx="1847">
                  <c:v>3.4555031847133759E-2</c:v>
                </c:pt>
                <c:pt idx="1848">
                  <c:v>2.9623949044585984E-2</c:v>
                </c:pt>
                <c:pt idx="1849">
                  <c:v>2.4653375796178344E-2</c:v>
                </c:pt>
                <c:pt idx="1850">
                  <c:v>1.9754267515923567E-2</c:v>
                </c:pt>
                <c:pt idx="1851">
                  <c:v>1.5062675159235667E-2</c:v>
                </c:pt>
                <c:pt idx="1852">
                  <c:v>1.0224254777070063E-2</c:v>
                </c:pt>
                <c:pt idx="1853">
                  <c:v>5.5124331210191085E-3</c:v>
                </c:pt>
                <c:pt idx="1854">
                  <c:v>9.9866242038216548E-4</c:v>
                </c:pt>
                <c:pt idx="1855">
                  <c:v>-3.6840127388535031E-3</c:v>
                </c:pt>
                <c:pt idx="1856">
                  <c:v>-8.0576687898089167E-3</c:v>
                </c:pt>
                <c:pt idx="1857">
                  <c:v>-1.2536624203821655E-2</c:v>
                </c:pt>
                <c:pt idx="1858">
                  <c:v>-1.7132229299363057E-2</c:v>
                </c:pt>
                <c:pt idx="1859">
                  <c:v>-2.146012738853503E-2</c:v>
                </c:pt>
                <c:pt idx="1860">
                  <c:v>-2.5732101910828024E-2</c:v>
                </c:pt>
                <c:pt idx="1861">
                  <c:v>-3.0059490445859875E-2</c:v>
                </c:pt>
                <c:pt idx="1862">
                  <c:v>-3.4320636942675155E-2</c:v>
                </c:pt>
                <c:pt idx="1863">
                  <c:v>-3.8587643312101912E-2</c:v>
                </c:pt>
                <c:pt idx="1864">
                  <c:v>-4.2730318471337576E-2</c:v>
                </c:pt>
                <c:pt idx="1865">
                  <c:v>-4.6962420382165609E-2</c:v>
                </c:pt>
                <c:pt idx="1866">
                  <c:v>-5.1069808917197451E-2</c:v>
                </c:pt>
                <c:pt idx="1867">
                  <c:v>-5.5088662420382163E-2</c:v>
                </c:pt>
                <c:pt idx="1868">
                  <c:v>-5.9281273885350316E-2</c:v>
                </c:pt>
                <c:pt idx="1869">
                  <c:v>-6.3314777070063694E-2</c:v>
                </c:pt>
                <c:pt idx="1870">
                  <c:v>-6.7298089171974523E-2</c:v>
                </c:pt>
                <c:pt idx="1871">
                  <c:v>-7.1242675159235672E-2</c:v>
                </c:pt>
                <c:pt idx="1872">
                  <c:v>-7.520968152866242E-2</c:v>
                </c:pt>
                <c:pt idx="1873">
                  <c:v>-7.9114394904458596E-2</c:v>
                </c:pt>
                <c:pt idx="1874">
                  <c:v>-8.2890828025477703E-2</c:v>
                </c:pt>
                <c:pt idx="1875">
                  <c:v>-8.6642929936305721E-2</c:v>
                </c:pt>
                <c:pt idx="1876">
                  <c:v>-9.0284840764331201E-2</c:v>
                </c:pt>
                <c:pt idx="1877">
                  <c:v>-9.3981528662420377E-2</c:v>
                </c:pt>
                <c:pt idx="1878">
                  <c:v>-9.7778343949044583E-2</c:v>
                </c:pt>
                <c:pt idx="1879">
                  <c:v>-0.10144738853503185</c:v>
                </c:pt>
                <c:pt idx="1880">
                  <c:v>-0.10507796178343948</c:v>
                </c:pt>
                <c:pt idx="1881">
                  <c:v>-0.10862012738853503</c:v>
                </c:pt>
                <c:pt idx="1882">
                  <c:v>-0.11213757961783438</c:v>
                </c:pt>
                <c:pt idx="1883">
                  <c:v>-0.11563987261146497</c:v>
                </c:pt>
                <c:pt idx="1884">
                  <c:v>-0.11924649681528661</c:v>
                </c:pt>
                <c:pt idx="1885">
                  <c:v>-0.12271681528662419</c:v>
                </c:pt>
                <c:pt idx="1886">
                  <c:v>-0.12620076433121019</c:v>
                </c:pt>
                <c:pt idx="1887">
                  <c:v>-0.13097707006369427</c:v>
                </c:pt>
                <c:pt idx="1888">
                  <c:v>-0.1356968152866242</c:v>
                </c:pt>
                <c:pt idx="1889">
                  <c:v>-0.13900636942675157</c:v>
                </c:pt>
                <c:pt idx="1890">
                  <c:v>-0.14231210191082802</c:v>
                </c:pt>
                <c:pt idx="1891">
                  <c:v>-0.14566369426751591</c:v>
                </c:pt>
                <c:pt idx="1892">
                  <c:v>-0.14881910828025477</c:v>
                </c:pt>
                <c:pt idx="1893">
                  <c:v>-0.15203312101910826</c:v>
                </c:pt>
                <c:pt idx="1894">
                  <c:v>-0.15534777070063693</c:v>
                </c:pt>
                <c:pt idx="1895">
                  <c:v>-0.15849936305732484</c:v>
                </c:pt>
                <c:pt idx="1896">
                  <c:v>-0.1618076433121019</c:v>
                </c:pt>
                <c:pt idx="1897">
                  <c:v>-0.16483566878980893</c:v>
                </c:pt>
                <c:pt idx="1898">
                  <c:v>-0.16786624203821657</c:v>
                </c:pt>
                <c:pt idx="1899">
                  <c:v>-0.17097579617834394</c:v>
                </c:pt>
                <c:pt idx="1900">
                  <c:v>-0.17401273885350318</c:v>
                </c:pt>
                <c:pt idx="1901">
                  <c:v>-0.17682038216560511</c:v>
                </c:pt>
                <c:pt idx="1902">
                  <c:v>-0.1798012738853503</c:v>
                </c:pt>
                <c:pt idx="1903">
                  <c:v>-0.18272611464968153</c:v>
                </c:pt>
                <c:pt idx="1904">
                  <c:v>-0.18572611464968153</c:v>
                </c:pt>
                <c:pt idx="1905">
                  <c:v>-0.18872738853503185</c:v>
                </c:pt>
                <c:pt idx="1906">
                  <c:v>-0.19151974522292994</c:v>
                </c:pt>
                <c:pt idx="1907">
                  <c:v>-0.19435923566878982</c:v>
                </c:pt>
                <c:pt idx="1908">
                  <c:v>-0.19719872611464967</c:v>
                </c:pt>
                <c:pt idx="1909">
                  <c:v>-0.19997707006369428</c:v>
                </c:pt>
                <c:pt idx="1910">
                  <c:v>-0.20272611464968152</c:v>
                </c:pt>
                <c:pt idx="1911">
                  <c:v>-0.20539872611464965</c:v>
                </c:pt>
                <c:pt idx="1912">
                  <c:v>-0.208143949044586</c:v>
                </c:pt>
                <c:pt idx="1913">
                  <c:v>-0.21096815286624204</c:v>
                </c:pt>
                <c:pt idx="1914">
                  <c:v>-0.21355668789808918</c:v>
                </c:pt>
                <c:pt idx="1915">
                  <c:v>-0.21626751592356688</c:v>
                </c:pt>
                <c:pt idx="1916">
                  <c:v>-0.21879999999999999</c:v>
                </c:pt>
                <c:pt idx="1917">
                  <c:v>-0.22141019108280252</c:v>
                </c:pt>
                <c:pt idx="1918">
                  <c:v>-0.22407006369426749</c:v>
                </c:pt>
                <c:pt idx="1919">
                  <c:v>-0.22665350318471336</c:v>
                </c:pt>
                <c:pt idx="1920">
                  <c:v>-0.22933757961783438</c:v>
                </c:pt>
                <c:pt idx="1921">
                  <c:v>-0.23175031847133756</c:v>
                </c:pt>
                <c:pt idx="1922">
                  <c:v>-0.23436050955414012</c:v>
                </c:pt>
                <c:pt idx="1923">
                  <c:v>-0.23690573248407643</c:v>
                </c:pt>
                <c:pt idx="1924">
                  <c:v>-0.23929808917197451</c:v>
                </c:pt>
                <c:pt idx="1925">
                  <c:v>-0.24174649681528662</c:v>
                </c:pt>
                <c:pt idx="1926">
                  <c:v>-0.24420764331210193</c:v>
                </c:pt>
                <c:pt idx="1927">
                  <c:v>-0.24651974522292991</c:v>
                </c:pt>
                <c:pt idx="1928">
                  <c:v>-0.24893757961783439</c:v>
                </c:pt>
                <c:pt idx="1929">
                  <c:v>-0.25122038216560511</c:v>
                </c:pt>
                <c:pt idx="1930">
                  <c:v>-0.25350191082802548</c:v>
                </c:pt>
                <c:pt idx="1931">
                  <c:v>-0.25592993630573246</c:v>
                </c:pt>
                <c:pt idx="1932">
                  <c:v>-0.25822802547770701</c:v>
                </c:pt>
                <c:pt idx="1933">
                  <c:v>-0.2606407643312102</c:v>
                </c:pt>
                <c:pt idx="1934">
                  <c:v>-0.26289171974522291</c:v>
                </c:pt>
                <c:pt idx="1935">
                  <c:v>-0.26516305732484075</c:v>
                </c:pt>
                <c:pt idx="1936">
                  <c:v>-0.26736050955414015</c:v>
                </c:pt>
                <c:pt idx="1937">
                  <c:v>-0.26961783439490444</c:v>
                </c:pt>
                <c:pt idx="1938">
                  <c:v>-0.27191082802547772</c:v>
                </c:pt>
                <c:pt idx="1939">
                  <c:v>-0.27418726114649683</c:v>
                </c:pt>
                <c:pt idx="1940">
                  <c:v>-0.27627261146496818</c:v>
                </c:pt>
                <c:pt idx="1941">
                  <c:v>-0.27845477707006366</c:v>
                </c:pt>
                <c:pt idx="1942">
                  <c:v>-0.28054140127388533</c:v>
                </c:pt>
                <c:pt idx="1943">
                  <c:v>-0.2825464968152866</c:v>
                </c:pt>
                <c:pt idx="1944">
                  <c:v>-0.28474267515923568</c:v>
                </c:pt>
                <c:pt idx="1945">
                  <c:v>-0.28671974522292992</c:v>
                </c:pt>
                <c:pt idx="1946">
                  <c:v>-0.28874649681528664</c:v>
                </c:pt>
                <c:pt idx="1947">
                  <c:v>-0.29087006369426749</c:v>
                </c:pt>
                <c:pt idx="1948">
                  <c:v>-0.29294777070063693</c:v>
                </c:pt>
                <c:pt idx="1949">
                  <c:v>-0.29479745222929937</c:v>
                </c:pt>
                <c:pt idx="1950">
                  <c:v>-0.29697452229299359</c:v>
                </c:pt>
                <c:pt idx="1951">
                  <c:v>-0.29883821656050952</c:v>
                </c:pt>
                <c:pt idx="1952">
                  <c:v>-0.3008700636942675</c:v>
                </c:pt>
                <c:pt idx="1953">
                  <c:v>-0.30280382165605096</c:v>
                </c:pt>
                <c:pt idx="1954">
                  <c:v>-0.30475414012738855</c:v>
                </c:pt>
                <c:pt idx="1955">
                  <c:v>-0.3066420382165605</c:v>
                </c:pt>
                <c:pt idx="1956">
                  <c:v>-0.30852993630573244</c:v>
                </c:pt>
                <c:pt idx="1957">
                  <c:v>-0.31044713375796179</c:v>
                </c:pt>
                <c:pt idx="1958">
                  <c:v>-0.31233503184713374</c:v>
                </c:pt>
                <c:pt idx="1959">
                  <c:v>-0.31414140127388535</c:v>
                </c:pt>
                <c:pt idx="1960">
                  <c:v>-0.3160484076433121</c:v>
                </c:pt>
                <c:pt idx="1961">
                  <c:v>-0.3179324840764331</c:v>
                </c:pt>
                <c:pt idx="1962">
                  <c:v>-0.31966496815286627</c:v>
                </c:pt>
                <c:pt idx="1963">
                  <c:v>-0.32158343949044582</c:v>
                </c:pt>
                <c:pt idx="1964">
                  <c:v>-0.32338089171974527</c:v>
                </c:pt>
                <c:pt idx="1965">
                  <c:v>-0.32513503184713372</c:v>
                </c:pt>
                <c:pt idx="1966">
                  <c:v>-0.32694777070063691</c:v>
                </c:pt>
                <c:pt idx="1967">
                  <c:v>-0.32862802547770703</c:v>
                </c:pt>
                <c:pt idx="1968">
                  <c:v>-0.33044968152866239</c:v>
                </c:pt>
                <c:pt idx="1969">
                  <c:v>-0.33212101910828024</c:v>
                </c:pt>
                <c:pt idx="1970">
                  <c:v>-0.33379108280254771</c:v>
                </c:pt>
                <c:pt idx="1971">
                  <c:v>-0.33575668789808916</c:v>
                </c:pt>
                <c:pt idx="1972">
                  <c:v>-0.33726496815286627</c:v>
                </c:pt>
                <c:pt idx="1973">
                  <c:v>-0.33897961783439484</c:v>
                </c:pt>
                <c:pt idx="1974">
                  <c:v>-0.3406777070063694</c:v>
                </c:pt>
                <c:pt idx="1975">
                  <c:v>-0.34235414012738852</c:v>
                </c:pt>
                <c:pt idx="1976">
                  <c:v>-0.34401783439490446</c:v>
                </c:pt>
                <c:pt idx="1977">
                  <c:v>-0.34573503184713372</c:v>
                </c:pt>
                <c:pt idx="1978">
                  <c:v>-0.34735159235668789</c:v>
                </c:pt>
                <c:pt idx="1979">
                  <c:v>-0.34904203821656055</c:v>
                </c:pt>
                <c:pt idx="1980">
                  <c:v>-0.35064968152866244</c:v>
                </c:pt>
                <c:pt idx="1981">
                  <c:v>-0.35204840764331208</c:v>
                </c:pt>
                <c:pt idx="1982">
                  <c:v>-0.35369299363057322</c:v>
                </c:pt>
                <c:pt idx="1983">
                  <c:v>-0.35523184713375799</c:v>
                </c:pt>
                <c:pt idx="1984">
                  <c:v>-0.35685222929936306</c:v>
                </c:pt>
                <c:pt idx="1985">
                  <c:v>-0.3582955414012739</c:v>
                </c:pt>
                <c:pt idx="1986">
                  <c:v>-0.35989554140127383</c:v>
                </c:pt>
                <c:pt idx="1987">
                  <c:v>-0.36139235668789804</c:v>
                </c:pt>
                <c:pt idx="1988">
                  <c:v>-0.36282675159235667</c:v>
                </c:pt>
                <c:pt idx="1989">
                  <c:v>-0.36440509554140121</c:v>
                </c:pt>
                <c:pt idx="1990">
                  <c:v>-0.36599617834394899</c:v>
                </c:pt>
                <c:pt idx="1991">
                  <c:v>-0.36749554140127388</c:v>
                </c:pt>
                <c:pt idx="1992">
                  <c:v>-0.36903694267515924</c:v>
                </c:pt>
                <c:pt idx="1993">
                  <c:v>-0.37039745222929937</c:v>
                </c:pt>
                <c:pt idx="1994">
                  <c:v>-0.37175286624203818</c:v>
                </c:pt>
                <c:pt idx="1995">
                  <c:v>-0.37331592356687898</c:v>
                </c:pt>
                <c:pt idx="1996">
                  <c:v>-0.37464840764331209</c:v>
                </c:pt>
                <c:pt idx="1997">
                  <c:v>-0.37611082802547768</c:v>
                </c:pt>
                <c:pt idx="1998">
                  <c:v>-0.37759490445859872</c:v>
                </c:pt>
                <c:pt idx="1999">
                  <c:v>-0.37905859872611464</c:v>
                </c:pt>
                <c:pt idx="2000">
                  <c:v>-0.38042420382165604</c:v>
                </c:pt>
                <c:pt idx="2001">
                  <c:v>-0.38178853503184718</c:v>
                </c:pt>
                <c:pt idx="2002">
                  <c:v>-0.38312484076433118</c:v>
                </c:pt>
                <c:pt idx="2003">
                  <c:v>-0.38454140127388531</c:v>
                </c:pt>
                <c:pt idx="2004">
                  <c:v>-0.38580891719745225</c:v>
                </c:pt>
                <c:pt idx="2005">
                  <c:v>-0.38720382165605088</c:v>
                </c:pt>
                <c:pt idx="2006">
                  <c:v>-0.38856178343949044</c:v>
                </c:pt>
                <c:pt idx="2007">
                  <c:v>-0.38975796178343947</c:v>
                </c:pt>
                <c:pt idx="2008">
                  <c:v>-0.39105350318471338</c:v>
                </c:pt>
                <c:pt idx="2009">
                  <c:v>-0.39228917197452229</c:v>
                </c:pt>
                <c:pt idx="2010">
                  <c:v>-0.39360509554140122</c:v>
                </c:pt>
                <c:pt idx="2011">
                  <c:v>-0.39489171974522291</c:v>
                </c:pt>
                <c:pt idx="2012">
                  <c:v>-0.3961592356687898</c:v>
                </c:pt>
                <c:pt idx="2013">
                  <c:v>-0.39754140127388538</c:v>
                </c:pt>
                <c:pt idx="2014">
                  <c:v>-0.39888025477707001</c:v>
                </c:pt>
                <c:pt idx="2015">
                  <c:v>-0.40014904458598721</c:v>
                </c:pt>
                <c:pt idx="2016">
                  <c:v>-0.40148280254777069</c:v>
                </c:pt>
                <c:pt idx="2017">
                  <c:v>-0.40268152866242041</c:v>
                </c:pt>
                <c:pt idx="2018">
                  <c:v>-0.40386496815286621</c:v>
                </c:pt>
                <c:pt idx="2019">
                  <c:v>-0.40512356687898093</c:v>
                </c:pt>
                <c:pt idx="2020">
                  <c:v>-0.40627133757961781</c:v>
                </c:pt>
                <c:pt idx="2021">
                  <c:v>-0.40751592356687899</c:v>
                </c:pt>
                <c:pt idx="2022">
                  <c:v>-0.40871592356687897</c:v>
                </c:pt>
                <c:pt idx="2023">
                  <c:v>-0.40985477707006368</c:v>
                </c:pt>
                <c:pt idx="2024">
                  <c:v>-0.41112356687898088</c:v>
                </c:pt>
                <c:pt idx="2025">
                  <c:v>-0.41218853503184716</c:v>
                </c:pt>
                <c:pt idx="2026">
                  <c:v>-0.41331592356687896</c:v>
                </c:pt>
                <c:pt idx="2027">
                  <c:v>-0.41458343949044585</c:v>
                </c:pt>
                <c:pt idx="2028">
                  <c:v>-0.415740127388535</c:v>
                </c:pt>
                <c:pt idx="2029">
                  <c:v>-0.41691847133757959</c:v>
                </c:pt>
                <c:pt idx="2030">
                  <c:v>-0.41803821656050955</c:v>
                </c:pt>
                <c:pt idx="2031">
                  <c:v>-0.41912484076433121</c:v>
                </c:pt>
                <c:pt idx="2032">
                  <c:v>-0.42023184713375794</c:v>
                </c:pt>
                <c:pt idx="2033">
                  <c:v>-0.42137707006369424</c:v>
                </c:pt>
                <c:pt idx="2034">
                  <c:v>-0.42240509554140127</c:v>
                </c:pt>
                <c:pt idx="2035">
                  <c:v>-0.42353375796178339</c:v>
                </c:pt>
                <c:pt idx="2036">
                  <c:v>-0.42467133757961784</c:v>
                </c:pt>
                <c:pt idx="2037">
                  <c:v>-0.42566624203821657</c:v>
                </c:pt>
                <c:pt idx="2038">
                  <c:v>-0.42667133757961778</c:v>
                </c:pt>
                <c:pt idx="2039">
                  <c:v>-0.42776433121019108</c:v>
                </c:pt>
                <c:pt idx="2040">
                  <c:v>-0.42879490445859875</c:v>
                </c:pt>
                <c:pt idx="2041">
                  <c:v>-0.42998853503184709</c:v>
                </c:pt>
                <c:pt idx="2042">
                  <c:v>-0.43109808917197451</c:v>
                </c:pt>
                <c:pt idx="2043">
                  <c:v>-0.43232229299363051</c:v>
                </c:pt>
                <c:pt idx="2044">
                  <c:v>-0.43332738853503183</c:v>
                </c:pt>
                <c:pt idx="2045">
                  <c:v>-0.43437579617834393</c:v>
                </c:pt>
                <c:pt idx="2046">
                  <c:v>-0.43531464968152866</c:v>
                </c:pt>
                <c:pt idx="2047">
                  <c:v>-0.43623057324840764</c:v>
                </c:pt>
                <c:pt idx="2048">
                  <c:v>-0.43729299363057322</c:v>
                </c:pt>
                <c:pt idx="2049">
                  <c:v>-0.43832356687898089</c:v>
                </c:pt>
                <c:pt idx="2050">
                  <c:v>-0.43925095541401271</c:v>
                </c:pt>
                <c:pt idx="2051">
                  <c:v>-0.4403019108280255</c:v>
                </c:pt>
                <c:pt idx="2052">
                  <c:v>-0.4413057324840764</c:v>
                </c:pt>
                <c:pt idx="2053">
                  <c:v>-0.44237707006369426</c:v>
                </c:pt>
                <c:pt idx="2054">
                  <c:v>-0.44340254777070065</c:v>
                </c:pt>
                <c:pt idx="2055">
                  <c:v>-0.44421019108280252</c:v>
                </c:pt>
                <c:pt idx="2056">
                  <c:v>-0.44519872611464967</c:v>
                </c:pt>
                <c:pt idx="2057">
                  <c:v>-0.44608535031847135</c:v>
                </c:pt>
                <c:pt idx="2058">
                  <c:v>-0.44698089171974525</c:v>
                </c:pt>
                <c:pt idx="2059">
                  <c:v>-0.4481261146496815</c:v>
                </c:pt>
                <c:pt idx="2060">
                  <c:v>-0.44893885350318469</c:v>
                </c:pt>
                <c:pt idx="2061">
                  <c:v>-0.44980509554140125</c:v>
                </c:pt>
                <c:pt idx="2062">
                  <c:v>-0.45070318471337578</c:v>
                </c:pt>
                <c:pt idx="2063">
                  <c:v>-0.45166496815286622</c:v>
                </c:pt>
                <c:pt idx="2064">
                  <c:v>-0.45276178343949042</c:v>
                </c:pt>
                <c:pt idx="2065">
                  <c:v>-0.45364968152866242</c:v>
                </c:pt>
                <c:pt idx="2066">
                  <c:v>-0.45467515923566881</c:v>
                </c:pt>
                <c:pt idx="2067">
                  <c:v>-0.45563439490445862</c:v>
                </c:pt>
                <c:pt idx="2068">
                  <c:v>-0.45642165605095542</c:v>
                </c:pt>
                <c:pt idx="2069">
                  <c:v>-0.45729171974522292</c:v>
                </c:pt>
                <c:pt idx="2070">
                  <c:v>-0.45832229299363059</c:v>
                </c:pt>
                <c:pt idx="2071">
                  <c:v>-0.4591745222929936</c:v>
                </c:pt>
                <c:pt idx="2072">
                  <c:v>-0.46012611464968151</c:v>
                </c:pt>
                <c:pt idx="2073">
                  <c:v>-0.46087261146496816</c:v>
                </c:pt>
                <c:pt idx="2074">
                  <c:v>-0.46172101910828028</c:v>
                </c:pt>
                <c:pt idx="2075">
                  <c:v>-0.46263566878980894</c:v>
                </c:pt>
                <c:pt idx="2076">
                  <c:v>-0.46351974522292994</c:v>
                </c:pt>
                <c:pt idx="2077">
                  <c:v>-0.4643375796178344</c:v>
                </c:pt>
                <c:pt idx="2078">
                  <c:v>-0.46515541401273885</c:v>
                </c:pt>
                <c:pt idx="2079">
                  <c:v>-0.46604968152866239</c:v>
                </c:pt>
                <c:pt idx="2080">
                  <c:v>-0.46691974522292995</c:v>
                </c:pt>
                <c:pt idx="2081">
                  <c:v>-0.46778471337579619</c:v>
                </c:pt>
                <c:pt idx="2082">
                  <c:v>-0.46856687898089172</c:v>
                </c:pt>
                <c:pt idx="2083">
                  <c:v>-0.46946114649681525</c:v>
                </c:pt>
                <c:pt idx="2084">
                  <c:v>-0.47029171974522288</c:v>
                </c:pt>
                <c:pt idx="2085">
                  <c:v>-0.47114649681528664</c:v>
                </c:pt>
                <c:pt idx="2086">
                  <c:v>-0.47196560509554142</c:v>
                </c:pt>
                <c:pt idx="2087">
                  <c:v>-0.47273248407643309</c:v>
                </c:pt>
                <c:pt idx="2088">
                  <c:v>-0.47363312101910832</c:v>
                </c:pt>
                <c:pt idx="2089">
                  <c:v>-0.47437197452229296</c:v>
                </c:pt>
                <c:pt idx="2090">
                  <c:v>-0.47522420382165603</c:v>
                </c:pt>
                <c:pt idx="2091">
                  <c:v>-0.47610063694267513</c:v>
                </c:pt>
                <c:pt idx="2092">
                  <c:v>-0.47682420382165602</c:v>
                </c:pt>
                <c:pt idx="2093">
                  <c:v>-0.47760764331210187</c:v>
                </c:pt>
                <c:pt idx="2094">
                  <c:v>-0.47852611464968153</c:v>
                </c:pt>
                <c:pt idx="2095">
                  <c:v>-0.4791656050955414</c:v>
                </c:pt>
                <c:pt idx="2096">
                  <c:v>-0.47996687898089169</c:v>
                </c:pt>
                <c:pt idx="2097">
                  <c:v>-0.48068152866242031</c:v>
                </c:pt>
                <c:pt idx="2098">
                  <c:v>-0.48138726114649677</c:v>
                </c:pt>
                <c:pt idx="2099">
                  <c:v>-0.48235541401273885</c:v>
                </c:pt>
                <c:pt idx="2100">
                  <c:v>-0.4829375796178344</c:v>
                </c:pt>
                <c:pt idx="2101">
                  <c:v>-0.48370828025477708</c:v>
                </c:pt>
                <c:pt idx="2102">
                  <c:v>-0.48450191082802546</c:v>
                </c:pt>
                <c:pt idx="2103">
                  <c:v>-0.48518471337579616</c:v>
                </c:pt>
                <c:pt idx="2104">
                  <c:v>-0.4860012738853503</c:v>
                </c:pt>
                <c:pt idx="2105">
                  <c:v>-0.48671847133757962</c:v>
                </c:pt>
                <c:pt idx="2106">
                  <c:v>-0.48749936305732483</c:v>
                </c:pt>
                <c:pt idx="2107">
                  <c:v>-0.48830318471337575</c:v>
                </c:pt>
                <c:pt idx="2108">
                  <c:v>-0.48899872611464962</c:v>
                </c:pt>
                <c:pt idx="2109">
                  <c:v>-0.48978471337579615</c:v>
                </c:pt>
                <c:pt idx="2110">
                  <c:v>-0.49046751592356685</c:v>
                </c:pt>
                <c:pt idx="2111">
                  <c:v>-0.49117452229299363</c:v>
                </c:pt>
                <c:pt idx="2112">
                  <c:v>-0.49191464968152865</c:v>
                </c:pt>
                <c:pt idx="2113">
                  <c:v>-0.4925605095541401</c:v>
                </c:pt>
                <c:pt idx="2114">
                  <c:v>-0.49329554140127385</c:v>
                </c:pt>
                <c:pt idx="2115">
                  <c:v>-0.49408152866242033</c:v>
                </c:pt>
                <c:pt idx="2116">
                  <c:v>-0.49482292993630572</c:v>
                </c:pt>
                <c:pt idx="2117">
                  <c:v>-0.49548789808917199</c:v>
                </c:pt>
                <c:pt idx="2118">
                  <c:v>-0.49618089171974522</c:v>
                </c:pt>
                <c:pt idx="2119">
                  <c:v>-0.49688152866242036</c:v>
                </c:pt>
                <c:pt idx="2120">
                  <c:v>-0.4977949044585987</c:v>
                </c:pt>
                <c:pt idx="2121">
                  <c:v>-0.49823949044585986</c:v>
                </c:pt>
                <c:pt idx="2122">
                  <c:v>-0.49886369426751592</c:v>
                </c:pt>
                <c:pt idx="2123">
                  <c:v>-0.4995261146496815</c:v>
                </c:pt>
                <c:pt idx="2124">
                  <c:v>-0.50015923566878984</c:v>
                </c:pt>
                <c:pt idx="2125">
                  <c:v>-0.50088152866242031</c:v>
                </c:pt>
                <c:pt idx="2126">
                  <c:v>-0.50152101910828017</c:v>
                </c:pt>
                <c:pt idx="2127">
                  <c:v>-0.50221528662420378</c:v>
                </c:pt>
                <c:pt idx="2128">
                  <c:v>-0.50290191082802549</c:v>
                </c:pt>
                <c:pt idx="2129">
                  <c:v>-0.50346878980891718</c:v>
                </c:pt>
                <c:pt idx="2130">
                  <c:v>-0.50415923566878973</c:v>
                </c:pt>
                <c:pt idx="2131">
                  <c:v>-0.50488407643312105</c:v>
                </c:pt>
                <c:pt idx="2132">
                  <c:v>-0.50561783439490438</c:v>
                </c:pt>
                <c:pt idx="2133">
                  <c:v>-0.50626624203821657</c:v>
                </c:pt>
                <c:pt idx="2134">
                  <c:v>-0.50698980891719736</c:v>
                </c:pt>
                <c:pt idx="2135">
                  <c:v>-0.50758343949044582</c:v>
                </c:pt>
                <c:pt idx="2136">
                  <c:v>-0.50831974522293</c:v>
                </c:pt>
                <c:pt idx="2137">
                  <c:v>-0.50897834394904462</c:v>
                </c:pt>
                <c:pt idx="2138">
                  <c:v>-0.50954777070063695</c:v>
                </c:pt>
                <c:pt idx="2139">
                  <c:v>-0.51011974522292991</c:v>
                </c:pt>
                <c:pt idx="2140">
                  <c:v>-0.51075541401273883</c:v>
                </c:pt>
                <c:pt idx="2141">
                  <c:v>-0.51127006369426753</c:v>
                </c:pt>
                <c:pt idx="2142">
                  <c:v>-0.51196942675159229</c:v>
                </c:pt>
                <c:pt idx="2143">
                  <c:v>-0.5125668789808917</c:v>
                </c:pt>
                <c:pt idx="2144">
                  <c:v>-0.51329171974522292</c:v>
                </c:pt>
                <c:pt idx="2145">
                  <c:v>-0.51405859872611459</c:v>
                </c:pt>
                <c:pt idx="2146">
                  <c:v>-0.51459363057324836</c:v>
                </c:pt>
                <c:pt idx="2147">
                  <c:v>-0.51528789808917197</c:v>
                </c:pt>
                <c:pt idx="2148">
                  <c:v>-0.51582165605095542</c:v>
                </c:pt>
                <c:pt idx="2149">
                  <c:v>-0.51643949044585991</c:v>
                </c:pt>
                <c:pt idx="2150">
                  <c:v>-0.51703439490445857</c:v>
                </c:pt>
                <c:pt idx="2151">
                  <c:v>-0.51758726114649678</c:v>
                </c:pt>
                <c:pt idx="2152">
                  <c:v>-0.51816433121019101</c:v>
                </c:pt>
                <c:pt idx="2153">
                  <c:v>-0.51865732484076432</c:v>
                </c:pt>
                <c:pt idx="2154">
                  <c:v>-0.51923312101910823</c:v>
                </c:pt>
                <c:pt idx="2155">
                  <c:v>-0.51998980891719748</c:v>
                </c:pt>
                <c:pt idx="2156">
                  <c:v>-0.52055414012738854</c:v>
                </c:pt>
                <c:pt idx="2157">
                  <c:v>-0.52119745222929936</c:v>
                </c:pt>
                <c:pt idx="2158">
                  <c:v>-0.5218866242038217</c:v>
                </c:pt>
                <c:pt idx="2159">
                  <c:v>-0.52249299363057322</c:v>
                </c:pt>
                <c:pt idx="2160">
                  <c:v>-0.52304203821656048</c:v>
                </c:pt>
                <c:pt idx="2161">
                  <c:v>-0.52374140127388524</c:v>
                </c:pt>
                <c:pt idx="2162">
                  <c:v>-0.52417834394904461</c:v>
                </c:pt>
                <c:pt idx="2163">
                  <c:v>-0.52475668789808916</c:v>
                </c:pt>
                <c:pt idx="2164">
                  <c:v>-0.52538343949044586</c:v>
                </c:pt>
                <c:pt idx="2165">
                  <c:v>-0.52595541401273882</c:v>
                </c:pt>
                <c:pt idx="2166">
                  <c:v>-0.52639490445859871</c:v>
                </c:pt>
                <c:pt idx="2167">
                  <c:v>-0.52690955414012741</c:v>
                </c:pt>
                <c:pt idx="2168">
                  <c:v>-0.52759108280254774</c:v>
                </c:pt>
                <c:pt idx="2169">
                  <c:v>-0.52807770700636936</c:v>
                </c:pt>
                <c:pt idx="2170">
                  <c:v>-0.52853630573248411</c:v>
                </c:pt>
                <c:pt idx="2171">
                  <c:v>-0.52925095541401268</c:v>
                </c:pt>
                <c:pt idx="2172">
                  <c:v>-0.5299019108280254</c:v>
                </c:pt>
                <c:pt idx="2173">
                  <c:v>-0.53025732484076438</c:v>
                </c:pt>
                <c:pt idx="2174">
                  <c:v>-0.53081528662420385</c:v>
                </c:pt>
                <c:pt idx="2175">
                  <c:v>-0.53140254777070062</c:v>
                </c:pt>
                <c:pt idx="2176">
                  <c:v>-0.5320203821656051</c:v>
                </c:pt>
                <c:pt idx="2177">
                  <c:v>-0.53255031847133749</c:v>
                </c:pt>
                <c:pt idx="2178">
                  <c:v>-0.53332101910828023</c:v>
                </c:pt>
                <c:pt idx="2179">
                  <c:v>-0.53358980891719743</c:v>
                </c:pt>
                <c:pt idx="2180">
                  <c:v>-0.53409554140127391</c:v>
                </c:pt>
                <c:pt idx="2181">
                  <c:v>-0.53475031847133758</c:v>
                </c:pt>
                <c:pt idx="2182">
                  <c:v>-0.5352216560509554</c:v>
                </c:pt>
                <c:pt idx="2183">
                  <c:v>-0.53576560509554139</c:v>
                </c:pt>
                <c:pt idx="2184">
                  <c:v>-0.5363719745222929</c:v>
                </c:pt>
                <c:pt idx="2185">
                  <c:v>-0.53705477707006366</c:v>
                </c:pt>
                <c:pt idx="2186">
                  <c:v>-0.53752484076433127</c:v>
                </c:pt>
                <c:pt idx="2187">
                  <c:v>-0.53816050955414008</c:v>
                </c:pt>
                <c:pt idx="2188">
                  <c:v>-0.53849936305732482</c:v>
                </c:pt>
                <c:pt idx="2189">
                  <c:v>-0.53903439490445859</c:v>
                </c:pt>
                <c:pt idx="2190">
                  <c:v>-0.53960891719745219</c:v>
                </c:pt>
                <c:pt idx="2191">
                  <c:v>-0.5400573248407643</c:v>
                </c:pt>
                <c:pt idx="2192">
                  <c:v>-0.54064840764331201</c:v>
                </c:pt>
                <c:pt idx="2193">
                  <c:v>-0.54111592356687899</c:v>
                </c:pt>
                <c:pt idx="2194">
                  <c:v>-0.54159617834394902</c:v>
                </c:pt>
                <c:pt idx="2195">
                  <c:v>-0.54208917197452222</c:v>
                </c:pt>
                <c:pt idx="2196">
                  <c:v>-0.54251337579617831</c:v>
                </c:pt>
                <c:pt idx="2197">
                  <c:v>-0.54303566878980891</c:v>
                </c:pt>
                <c:pt idx="2198">
                  <c:v>-0.54354522292993623</c:v>
                </c:pt>
                <c:pt idx="2199">
                  <c:v>-0.54415031847133755</c:v>
                </c:pt>
                <c:pt idx="2200">
                  <c:v>-0.5447808917197452</c:v>
                </c:pt>
                <c:pt idx="2201">
                  <c:v>-0.54515923566878977</c:v>
                </c:pt>
                <c:pt idx="2202">
                  <c:v>-0.5455796178343949</c:v>
                </c:pt>
                <c:pt idx="2203">
                  <c:v>-0.54620254777070065</c:v>
                </c:pt>
                <c:pt idx="2204">
                  <c:v>-0.54664968152866245</c:v>
                </c:pt>
                <c:pt idx="2205">
                  <c:v>-0.54701656050955416</c:v>
                </c:pt>
                <c:pt idx="2206">
                  <c:v>-0.54746114649681521</c:v>
                </c:pt>
                <c:pt idx="2207">
                  <c:v>-0.54793503184713377</c:v>
                </c:pt>
                <c:pt idx="2208">
                  <c:v>-0.54847133757961775</c:v>
                </c:pt>
                <c:pt idx="2209">
                  <c:v>-0.54895668789808916</c:v>
                </c:pt>
                <c:pt idx="2210">
                  <c:v>-0.54941273885350317</c:v>
                </c:pt>
                <c:pt idx="2211">
                  <c:v>-0.54991464968152859</c:v>
                </c:pt>
                <c:pt idx="2212">
                  <c:v>-0.55047006369426743</c:v>
                </c:pt>
                <c:pt idx="2213">
                  <c:v>-0.55092484076433124</c:v>
                </c:pt>
                <c:pt idx="2214">
                  <c:v>-0.55148662420382166</c:v>
                </c:pt>
                <c:pt idx="2215">
                  <c:v>-0.55203312101910829</c:v>
                </c:pt>
                <c:pt idx="2216">
                  <c:v>-0.55242547770700634</c:v>
                </c:pt>
                <c:pt idx="2217">
                  <c:v>-0.55284968152866243</c:v>
                </c:pt>
                <c:pt idx="2218">
                  <c:v>-0.55349171974522293</c:v>
                </c:pt>
                <c:pt idx="2219">
                  <c:v>-0.55385095541401275</c:v>
                </c:pt>
                <c:pt idx="2220">
                  <c:v>-0.55411974522292984</c:v>
                </c:pt>
                <c:pt idx="2221">
                  <c:v>-0.55472229299363052</c:v>
                </c:pt>
                <c:pt idx="2222">
                  <c:v>-0.55530955414012739</c:v>
                </c:pt>
                <c:pt idx="2223">
                  <c:v>-0.55580636942675155</c:v>
                </c:pt>
                <c:pt idx="2224">
                  <c:v>-0.55625350318471334</c:v>
                </c:pt>
                <c:pt idx="2225">
                  <c:v>-0.55678089171974521</c:v>
                </c:pt>
                <c:pt idx="2226">
                  <c:v>-0.55724840764331207</c:v>
                </c:pt>
                <c:pt idx="2227">
                  <c:v>-0.55771847133757957</c:v>
                </c:pt>
                <c:pt idx="2228">
                  <c:v>-0.55823312101910827</c:v>
                </c:pt>
                <c:pt idx="2229">
                  <c:v>-0.55874267515923559</c:v>
                </c:pt>
                <c:pt idx="2230">
                  <c:v>-0.55915031847133756</c:v>
                </c:pt>
                <c:pt idx="2231">
                  <c:v>-0.55955031847133752</c:v>
                </c:pt>
                <c:pt idx="2232">
                  <c:v>-0.56020127388535024</c:v>
                </c:pt>
                <c:pt idx="2233">
                  <c:v>-0.56070191082802545</c:v>
                </c:pt>
                <c:pt idx="2234">
                  <c:v>-0.56097579617834392</c:v>
                </c:pt>
                <c:pt idx="2235">
                  <c:v>-0.56144713375796174</c:v>
                </c:pt>
                <c:pt idx="2236">
                  <c:v>-0.56187388535031846</c:v>
                </c:pt>
                <c:pt idx="2237">
                  <c:v>-0.56222802547770701</c:v>
                </c:pt>
                <c:pt idx="2238">
                  <c:v>-0.56264713375796183</c:v>
                </c:pt>
                <c:pt idx="2239">
                  <c:v>-0.56313375796178344</c:v>
                </c:pt>
                <c:pt idx="2240">
                  <c:v>-0.56360254777070062</c:v>
                </c:pt>
                <c:pt idx="2241">
                  <c:v>-0.56406114649681527</c:v>
                </c:pt>
                <c:pt idx="2242">
                  <c:v>-0.56456687898089164</c:v>
                </c:pt>
                <c:pt idx="2243">
                  <c:v>-0.56509299363057319</c:v>
                </c:pt>
                <c:pt idx="2244">
                  <c:v>-0.56532356687898089</c:v>
                </c:pt>
                <c:pt idx="2245">
                  <c:v>-0.56578343949044585</c:v>
                </c:pt>
                <c:pt idx="2246">
                  <c:v>-0.56618216560509549</c:v>
                </c:pt>
                <c:pt idx="2247">
                  <c:v>-0.56668917197452229</c:v>
                </c:pt>
                <c:pt idx="2248">
                  <c:v>-0.56715796178343947</c:v>
                </c:pt>
                <c:pt idx="2249">
                  <c:v>-0.56747898089171978</c:v>
                </c:pt>
                <c:pt idx="2250">
                  <c:v>-0.56797834394904456</c:v>
                </c:pt>
                <c:pt idx="2251">
                  <c:v>-0.56850191082802548</c:v>
                </c:pt>
                <c:pt idx="2252">
                  <c:v>-0.56888025477707005</c:v>
                </c:pt>
                <c:pt idx="2253">
                  <c:v>-0.56932101910828026</c:v>
                </c:pt>
                <c:pt idx="2254">
                  <c:v>-0.56977070063694268</c:v>
                </c:pt>
                <c:pt idx="2255">
                  <c:v>-0.57007388535031844</c:v>
                </c:pt>
                <c:pt idx="2256">
                  <c:v>-0.57057324840764334</c:v>
                </c:pt>
                <c:pt idx="2257">
                  <c:v>-0.57099490445859868</c:v>
                </c:pt>
                <c:pt idx="2258">
                  <c:v>-0.57145350318471333</c:v>
                </c:pt>
                <c:pt idx="2259">
                  <c:v>-0.57184968152866245</c:v>
                </c:pt>
                <c:pt idx="2260">
                  <c:v>-0.57224840764331208</c:v>
                </c:pt>
                <c:pt idx="2261">
                  <c:v>-0.57271847133757958</c:v>
                </c:pt>
                <c:pt idx="2262">
                  <c:v>-0.57311719745222922</c:v>
                </c:pt>
                <c:pt idx="2263">
                  <c:v>-0.57348789808917189</c:v>
                </c:pt>
                <c:pt idx="2264">
                  <c:v>-0.57400254777070059</c:v>
                </c:pt>
                <c:pt idx="2265">
                  <c:v>-0.57453248407643309</c:v>
                </c:pt>
                <c:pt idx="2266">
                  <c:v>-0.57485477707006372</c:v>
                </c:pt>
                <c:pt idx="2267">
                  <c:v>-0.57538216560509547</c:v>
                </c:pt>
                <c:pt idx="2268">
                  <c:v>-0.57568662420382166</c:v>
                </c:pt>
                <c:pt idx="2269">
                  <c:v>-0.57611719745222922</c:v>
                </c:pt>
                <c:pt idx="2270">
                  <c:v>-0.57661146496815285</c:v>
                </c:pt>
                <c:pt idx="2271">
                  <c:v>-0.57688917197452227</c:v>
                </c:pt>
                <c:pt idx="2272">
                  <c:v>-0.57742675159235668</c:v>
                </c:pt>
                <c:pt idx="2273">
                  <c:v>-0.57785222929936308</c:v>
                </c:pt>
                <c:pt idx="2274">
                  <c:v>-0.57818343949044582</c:v>
                </c:pt>
                <c:pt idx="2275">
                  <c:v>-0.57863312101910824</c:v>
                </c:pt>
                <c:pt idx="2276">
                  <c:v>-0.57902929936305725</c:v>
                </c:pt>
                <c:pt idx="2277">
                  <c:v>-0.57949936305732486</c:v>
                </c:pt>
                <c:pt idx="2278">
                  <c:v>-0.57998726114649679</c:v>
                </c:pt>
                <c:pt idx="2279">
                  <c:v>-0.58020636942675152</c:v>
                </c:pt>
                <c:pt idx="2280">
                  <c:v>-0.58078216560509555</c:v>
                </c:pt>
                <c:pt idx="2281">
                  <c:v>-0.58128917197452223</c:v>
                </c:pt>
                <c:pt idx="2282">
                  <c:v>-0.58160636942675159</c:v>
                </c:pt>
                <c:pt idx="2283">
                  <c:v>-0.58198853503184711</c:v>
                </c:pt>
                <c:pt idx="2284">
                  <c:v>-0.58238598726114643</c:v>
                </c:pt>
                <c:pt idx="2285">
                  <c:v>-0.58275159235668783</c:v>
                </c:pt>
                <c:pt idx="2286">
                  <c:v>-0.58300382165605091</c:v>
                </c:pt>
                <c:pt idx="2287">
                  <c:v>-0.58350063694267518</c:v>
                </c:pt>
                <c:pt idx="2288">
                  <c:v>-0.58393375796178348</c:v>
                </c:pt>
                <c:pt idx="2289">
                  <c:v>-0.58432229299363059</c:v>
                </c:pt>
                <c:pt idx="2290">
                  <c:v>-0.58482292993630569</c:v>
                </c:pt>
                <c:pt idx="2291">
                  <c:v>-0.58519235668789804</c:v>
                </c:pt>
                <c:pt idx="2292">
                  <c:v>-0.585540127388535</c:v>
                </c:pt>
                <c:pt idx="2293">
                  <c:v>-0.58603821656050958</c:v>
                </c:pt>
                <c:pt idx="2294">
                  <c:v>-0.58637961783439485</c:v>
                </c:pt>
                <c:pt idx="2295">
                  <c:v>-0.58679235668789809</c:v>
                </c:pt>
                <c:pt idx="2296">
                  <c:v>-0.58727643312101907</c:v>
                </c:pt>
                <c:pt idx="2297">
                  <c:v>-0.58755796178343944</c:v>
                </c:pt>
                <c:pt idx="2298">
                  <c:v>-0.5878904458598726</c:v>
                </c:pt>
                <c:pt idx="2299">
                  <c:v>-0.58837070063694263</c:v>
                </c:pt>
                <c:pt idx="2300">
                  <c:v>-0.58867898089171977</c:v>
                </c:pt>
                <c:pt idx="2301">
                  <c:v>-0.58907261146496814</c:v>
                </c:pt>
                <c:pt idx="2302">
                  <c:v>-0.58956815286624198</c:v>
                </c:pt>
                <c:pt idx="2303">
                  <c:v>-0.58984840764331214</c:v>
                </c:pt>
                <c:pt idx="2304">
                  <c:v>-0.59043312101910828</c:v>
                </c:pt>
                <c:pt idx="2305">
                  <c:v>-0.5907184713375796</c:v>
                </c:pt>
                <c:pt idx="2306">
                  <c:v>-0.59120509554140122</c:v>
                </c:pt>
                <c:pt idx="2307">
                  <c:v>-0.59152866242038216</c:v>
                </c:pt>
                <c:pt idx="2308">
                  <c:v>-0.59187133757961785</c:v>
                </c:pt>
                <c:pt idx="2309">
                  <c:v>-0.59237452229299359</c:v>
                </c:pt>
                <c:pt idx="2310">
                  <c:v>-0.5928229299363057</c:v>
                </c:pt>
                <c:pt idx="2311">
                  <c:v>-0.59303949044585991</c:v>
                </c:pt>
                <c:pt idx="2312">
                  <c:v>-0.59336942675159232</c:v>
                </c:pt>
                <c:pt idx="2313">
                  <c:v>-0.59374012738853499</c:v>
                </c:pt>
                <c:pt idx="2314">
                  <c:v>-0.59400764331210187</c:v>
                </c:pt>
                <c:pt idx="2315">
                  <c:v>-0.59461910828025477</c:v>
                </c:pt>
                <c:pt idx="2316">
                  <c:v>-0.59502038216560504</c:v>
                </c:pt>
                <c:pt idx="2317">
                  <c:v>-0.59538853503184719</c:v>
                </c:pt>
                <c:pt idx="2318">
                  <c:v>-0.59579235668789798</c:v>
                </c:pt>
                <c:pt idx="2319">
                  <c:v>-0.59627006369426749</c:v>
                </c:pt>
                <c:pt idx="2320">
                  <c:v>-0.59655031847133755</c:v>
                </c:pt>
                <c:pt idx="2321">
                  <c:v>-0.5969273885350318</c:v>
                </c:pt>
                <c:pt idx="2322">
                  <c:v>-0.5972853503184713</c:v>
                </c:pt>
                <c:pt idx="2323">
                  <c:v>-0.59773121019108277</c:v>
                </c:pt>
                <c:pt idx="2324">
                  <c:v>-0.598084076433121</c:v>
                </c:pt>
                <c:pt idx="2325">
                  <c:v>-0.59841401273885342</c:v>
                </c:pt>
                <c:pt idx="2326">
                  <c:v>-0.59884968152866236</c:v>
                </c:pt>
                <c:pt idx="2327">
                  <c:v>-0.59912993630573241</c:v>
                </c:pt>
                <c:pt idx="2328">
                  <c:v>-0.59962165605095541</c:v>
                </c:pt>
                <c:pt idx="2329">
                  <c:v>-0.60000254777070061</c:v>
                </c:pt>
                <c:pt idx="2330">
                  <c:v>-0.60039872611464962</c:v>
                </c:pt>
                <c:pt idx="2331">
                  <c:v>-0.60080891719745222</c:v>
                </c:pt>
                <c:pt idx="2332">
                  <c:v>-0.60106751592356678</c:v>
                </c:pt>
                <c:pt idx="2333">
                  <c:v>-0.60160127388535023</c:v>
                </c:pt>
                <c:pt idx="2334">
                  <c:v>-0.60198726114649681</c:v>
                </c:pt>
                <c:pt idx="2335">
                  <c:v>-0.60233375796178334</c:v>
                </c:pt>
                <c:pt idx="2336">
                  <c:v>-0.60269808917197443</c:v>
                </c:pt>
                <c:pt idx="2337">
                  <c:v>-0.60313121019108273</c:v>
                </c:pt>
                <c:pt idx="2338">
                  <c:v>-0.60347515923566875</c:v>
                </c:pt>
                <c:pt idx="2339">
                  <c:v>-0.60391592356687895</c:v>
                </c:pt>
                <c:pt idx="2340">
                  <c:v>-0.60417834394904457</c:v>
                </c:pt>
                <c:pt idx="2341">
                  <c:v>-0.60457197452229294</c:v>
                </c:pt>
                <c:pt idx="2342">
                  <c:v>-0.60487133757961786</c:v>
                </c:pt>
                <c:pt idx="2343">
                  <c:v>-0.60518726114649679</c:v>
                </c:pt>
                <c:pt idx="2344">
                  <c:v>-0.60551592356687889</c:v>
                </c:pt>
                <c:pt idx="2345">
                  <c:v>-0.60601783439490442</c:v>
                </c:pt>
                <c:pt idx="2346">
                  <c:v>-0.60638089171974519</c:v>
                </c:pt>
                <c:pt idx="2347">
                  <c:v>-0.60676433121019102</c:v>
                </c:pt>
                <c:pt idx="2348">
                  <c:v>-0.60702802547770707</c:v>
                </c:pt>
                <c:pt idx="2349">
                  <c:v>-0.60747261146496812</c:v>
                </c:pt>
                <c:pt idx="2350">
                  <c:v>-0.60788280254777072</c:v>
                </c:pt>
                <c:pt idx="2351">
                  <c:v>-0.60798471337579618</c:v>
                </c:pt>
                <c:pt idx="2352">
                  <c:v>-0.60839745222929931</c:v>
                </c:pt>
                <c:pt idx="2353">
                  <c:v>-0.60870191082802549</c:v>
                </c:pt>
                <c:pt idx="2354">
                  <c:v>-0.60896942675159238</c:v>
                </c:pt>
                <c:pt idx="2355">
                  <c:v>-0.60945477707006368</c:v>
                </c:pt>
                <c:pt idx="2356">
                  <c:v>-0.60981910828025476</c:v>
                </c:pt>
                <c:pt idx="2357">
                  <c:v>-0.61019235668789806</c:v>
                </c:pt>
                <c:pt idx="2358">
                  <c:v>-0.61052229299363059</c:v>
                </c:pt>
                <c:pt idx="2359">
                  <c:v>-0.61092866242038213</c:v>
                </c:pt>
                <c:pt idx="2360">
                  <c:v>-0.61134904458598716</c:v>
                </c:pt>
                <c:pt idx="2361">
                  <c:v>-0.61161783439490447</c:v>
                </c:pt>
                <c:pt idx="2362">
                  <c:v>-0.61195159235668783</c:v>
                </c:pt>
                <c:pt idx="2363">
                  <c:v>-0.61239872611464974</c:v>
                </c:pt>
                <c:pt idx="2364">
                  <c:v>-0.6128216560509554</c:v>
                </c:pt>
                <c:pt idx="2365">
                  <c:v>-0.6128585987261147</c:v>
                </c:pt>
                <c:pt idx="2366">
                  <c:v>-0.61338471337579614</c:v>
                </c:pt>
                <c:pt idx="2367">
                  <c:v>-0.61379108280254768</c:v>
                </c:pt>
                <c:pt idx="2368">
                  <c:v>-0.61421783439490441</c:v>
                </c:pt>
                <c:pt idx="2369">
                  <c:v>-0.61443949044585988</c:v>
                </c:pt>
                <c:pt idx="2370">
                  <c:v>-0.61491337579617833</c:v>
                </c:pt>
                <c:pt idx="2371">
                  <c:v>-0.6151656050955413</c:v>
                </c:pt>
                <c:pt idx="2372">
                  <c:v>-0.61551974522292985</c:v>
                </c:pt>
                <c:pt idx="2373">
                  <c:v>-0.61586369426751597</c:v>
                </c:pt>
                <c:pt idx="2374">
                  <c:v>-0.61627388535031846</c:v>
                </c:pt>
                <c:pt idx="2375">
                  <c:v>-0.61660891719745226</c:v>
                </c:pt>
                <c:pt idx="2376">
                  <c:v>-0.61709681528662419</c:v>
                </c:pt>
                <c:pt idx="2377">
                  <c:v>-0.61750318471337573</c:v>
                </c:pt>
                <c:pt idx="2378">
                  <c:v>-0.61777579617834388</c:v>
                </c:pt>
                <c:pt idx="2379">
                  <c:v>-0.61809681528662419</c:v>
                </c:pt>
                <c:pt idx="2380">
                  <c:v>-0.61840636942675165</c:v>
                </c:pt>
                <c:pt idx="2381">
                  <c:v>-0.61872738853503184</c:v>
                </c:pt>
                <c:pt idx="2382">
                  <c:v>-0.61917834394904459</c:v>
                </c:pt>
                <c:pt idx="2383">
                  <c:v>-0.61952484076433123</c:v>
                </c:pt>
                <c:pt idx="2384">
                  <c:v>-0.61997452229299366</c:v>
                </c:pt>
                <c:pt idx="2385">
                  <c:v>-0.62016687898089173</c:v>
                </c:pt>
                <c:pt idx="2386">
                  <c:v>-0.62059745222929941</c:v>
                </c:pt>
                <c:pt idx="2387">
                  <c:v>-0.62098216560509545</c:v>
                </c:pt>
                <c:pt idx="2388">
                  <c:v>-0.6212993630573248</c:v>
                </c:pt>
                <c:pt idx="2389">
                  <c:v>-0.62164458598726113</c:v>
                </c:pt>
                <c:pt idx="2390">
                  <c:v>-0.62207006369426754</c:v>
                </c:pt>
                <c:pt idx="2391">
                  <c:v>-0.62218980891719744</c:v>
                </c:pt>
                <c:pt idx="2392">
                  <c:v>-0.62267006369426747</c:v>
                </c:pt>
                <c:pt idx="2393">
                  <c:v>-0.6230229299363057</c:v>
                </c:pt>
                <c:pt idx="2394">
                  <c:v>-0.62331337579617829</c:v>
                </c:pt>
                <c:pt idx="2395">
                  <c:v>-0.62362165605095543</c:v>
                </c:pt>
                <c:pt idx="2396">
                  <c:v>-0.62394904458598721</c:v>
                </c:pt>
                <c:pt idx="2397">
                  <c:v>-0.62437961783439488</c:v>
                </c:pt>
                <c:pt idx="2398">
                  <c:v>-0.62455031847133757</c:v>
                </c:pt>
                <c:pt idx="2399">
                  <c:v>-0.62501273885350317</c:v>
                </c:pt>
                <c:pt idx="2400">
                  <c:v>-0.62523694267515917</c:v>
                </c:pt>
                <c:pt idx="2401">
                  <c:v>-0.62550445859872605</c:v>
                </c:pt>
                <c:pt idx="2402">
                  <c:v>-0.62602675159235666</c:v>
                </c:pt>
                <c:pt idx="2403">
                  <c:v>-0.62642547770700641</c:v>
                </c:pt>
                <c:pt idx="2404">
                  <c:v>-0.62660891719745215</c:v>
                </c:pt>
                <c:pt idx="2405">
                  <c:v>-0.62682675159235668</c:v>
                </c:pt>
                <c:pt idx="2406">
                  <c:v>-0.62718980891719744</c:v>
                </c:pt>
                <c:pt idx="2407">
                  <c:v>-0.62778471337579611</c:v>
                </c:pt>
                <c:pt idx="2408">
                  <c:v>-0.62808407643312092</c:v>
                </c:pt>
                <c:pt idx="2409">
                  <c:v>-0.62838216560509552</c:v>
                </c:pt>
                <c:pt idx="2410">
                  <c:v>-0.62872993630573248</c:v>
                </c:pt>
                <c:pt idx="2411">
                  <c:v>-0.62909426751592346</c:v>
                </c:pt>
                <c:pt idx="2412">
                  <c:v>-0.62944076433121021</c:v>
                </c:pt>
                <c:pt idx="2413">
                  <c:v>-0.62973503184713375</c:v>
                </c:pt>
                <c:pt idx="2414">
                  <c:v>-0.63005350318471331</c:v>
                </c:pt>
                <c:pt idx="2415">
                  <c:v>-0.63030063694267513</c:v>
                </c:pt>
                <c:pt idx="2416">
                  <c:v>-0.63059490445859867</c:v>
                </c:pt>
                <c:pt idx="2417">
                  <c:v>-0.63089936305732475</c:v>
                </c:pt>
                <c:pt idx="2418">
                  <c:v>-0.63106496815286617</c:v>
                </c:pt>
                <c:pt idx="2419">
                  <c:v>-0.63147643312101909</c:v>
                </c:pt>
                <c:pt idx="2420">
                  <c:v>-0.63183057324840763</c:v>
                </c:pt>
                <c:pt idx="2421">
                  <c:v>-0.63212484076433118</c:v>
                </c:pt>
                <c:pt idx="2422">
                  <c:v>-0.63262038216560512</c:v>
                </c:pt>
                <c:pt idx="2423">
                  <c:v>-0.63283312101910827</c:v>
                </c:pt>
                <c:pt idx="2424">
                  <c:v>-0.63327643312101911</c:v>
                </c:pt>
                <c:pt idx="2425">
                  <c:v>-0.63356433121019107</c:v>
                </c:pt>
                <c:pt idx="2426">
                  <c:v>-0.63396560509554145</c:v>
                </c:pt>
                <c:pt idx="2427">
                  <c:v>-0.63420636942675157</c:v>
                </c:pt>
                <c:pt idx="2428">
                  <c:v>-0.63449936305732479</c:v>
                </c:pt>
                <c:pt idx="2429">
                  <c:v>-0.63481783439490447</c:v>
                </c:pt>
                <c:pt idx="2430">
                  <c:v>-0.63509044585987262</c:v>
                </c:pt>
                <c:pt idx="2431">
                  <c:v>-0.63532866242038211</c:v>
                </c:pt>
                <c:pt idx="2432">
                  <c:v>-0.63583057324840764</c:v>
                </c:pt>
                <c:pt idx="2433">
                  <c:v>-0.63607643312101902</c:v>
                </c:pt>
                <c:pt idx="2434">
                  <c:v>-0.63646624203821656</c:v>
                </c:pt>
                <c:pt idx="2435">
                  <c:v>-0.63672993630573249</c:v>
                </c:pt>
                <c:pt idx="2436">
                  <c:v>-0.63704585987261142</c:v>
                </c:pt>
                <c:pt idx="2437">
                  <c:v>-0.63722802547770696</c:v>
                </c:pt>
                <c:pt idx="2438">
                  <c:v>-0.63764458598726104</c:v>
                </c:pt>
                <c:pt idx="2439">
                  <c:v>-0.63799617834394906</c:v>
                </c:pt>
                <c:pt idx="2440">
                  <c:v>-0.63838598726114648</c:v>
                </c:pt>
                <c:pt idx="2441">
                  <c:v>-0.6387159235668789</c:v>
                </c:pt>
                <c:pt idx="2442">
                  <c:v>-0.63913885350318467</c:v>
                </c:pt>
                <c:pt idx="2443">
                  <c:v>-0.639543949044586</c:v>
                </c:pt>
                <c:pt idx="2444">
                  <c:v>-0.6397159235668789</c:v>
                </c:pt>
                <c:pt idx="2445">
                  <c:v>-0.64007515923566871</c:v>
                </c:pt>
                <c:pt idx="2446">
                  <c:v>-0.64055159235668779</c:v>
                </c:pt>
                <c:pt idx="2447">
                  <c:v>-0.64070700636942679</c:v>
                </c:pt>
                <c:pt idx="2448">
                  <c:v>-0.64104713375796174</c:v>
                </c:pt>
                <c:pt idx="2449">
                  <c:v>-0.64139999999999997</c:v>
                </c:pt>
                <c:pt idx="2450">
                  <c:v>-0.6416407643312102</c:v>
                </c:pt>
                <c:pt idx="2451">
                  <c:v>-0.64188917197452222</c:v>
                </c:pt>
                <c:pt idx="2452">
                  <c:v>-0.64231464968152863</c:v>
                </c:pt>
                <c:pt idx="2453">
                  <c:v>-0.64266369426751591</c:v>
                </c:pt>
                <c:pt idx="2454">
                  <c:v>-0.64303694267515921</c:v>
                </c:pt>
                <c:pt idx="2455">
                  <c:v>-0.64329426751592356</c:v>
                </c:pt>
                <c:pt idx="2456">
                  <c:v>-0.64360254777070058</c:v>
                </c:pt>
                <c:pt idx="2457">
                  <c:v>-0.64389044585987254</c:v>
                </c:pt>
                <c:pt idx="2458">
                  <c:v>-0.64411974522292992</c:v>
                </c:pt>
                <c:pt idx="2459">
                  <c:v>-0.64453248407643315</c:v>
                </c:pt>
                <c:pt idx="2460">
                  <c:v>-0.64477197452229296</c:v>
                </c:pt>
                <c:pt idx="2461">
                  <c:v>-0.64513630573248404</c:v>
                </c:pt>
                <c:pt idx="2462">
                  <c:v>-0.64564331210191084</c:v>
                </c:pt>
                <c:pt idx="2463">
                  <c:v>-0.64600382165605097</c:v>
                </c:pt>
                <c:pt idx="2464">
                  <c:v>-0.64639490445859871</c:v>
                </c:pt>
                <c:pt idx="2465">
                  <c:v>-0.64670318471337573</c:v>
                </c:pt>
                <c:pt idx="2466">
                  <c:v>-0.64683566878980892</c:v>
                </c:pt>
                <c:pt idx="2467">
                  <c:v>-0.6471630573248407</c:v>
                </c:pt>
                <c:pt idx="2468">
                  <c:v>-0.64750955414012745</c:v>
                </c:pt>
                <c:pt idx="2469">
                  <c:v>-0.64768025477707003</c:v>
                </c:pt>
                <c:pt idx="2470">
                  <c:v>-0.64801273885350308</c:v>
                </c:pt>
                <c:pt idx="2471">
                  <c:v>-0.64830700636942662</c:v>
                </c:pt>
                <c:pt idx="2472">
                  <c:v>-0.64866878980891718</c:v>
                </c:pt>
                <c:pt idx="2473">
                  <c:v>-0.64892738853503174</c:v>
                </c:pt>
                <c:pt idx="2474">
                  <c:v>-0.64926114649681521</c:v>
                </c:pt>
                <c:pt idx="2475">
                  <c:v>-0.64957834394904457</c:v>
                </c:pt>
                <c:pt idx="2476">
                  <c:v>-0.64991337579617836</c:v>
                </c:pt>
                <c:pt idx="2477">
                  <c:v>-0.65027898089171965</c:v>
                </c:pt>
                <c:pt idx="2478">
                  <c:v>-0.65058726114649679</c:v>
                </c:pt>
                <c:pt idx="2479">
                  <c:v>-0.65088407643312096</c:v>
                </c:pt>
                <c:pt idx="2480">
                  <c:v>-0.65113121019108278</c:v>
                </c:pt>
                <c:pt idx="2481">
                  <c:v>-0.65137452229299364</c:v>
                </c:pt>
                <c:pt idx="2482">
                  <c:v>-0.65183821656050944</c:v>
                </c:pt>
                <c:pt idx="2483">
                  <c:v>-0.65219363057324831</c:v>
                </c:pt>
                <c:pt idx="2484">
                  <c:v>-0.65235923566878973</c:v>
                </c:pt>
                <c:pt idx="2485">
                  <c:v>-0.65267388535031856</c:v>
                </c:pt>
                <c:pt idx="2486">
                  <c:v>-0.65297961783439484</c:v>
                </c:pt>
                <c:pt idx="2487">
                  <c:v>-0.65316815286624197</c:v>
                </c:pt>
                <c:pt idx="2488">
                  <c:v>-0.65362292993630577</c:v>
                </c:pt>
                <c:pt idx="2489">
                  <c:v>-0.65384203821656051</c:v>
                </c:pt>
                <c:pt idx="2490">
                  <c:v>-0.65412229299363056</c:v>
                </c:pt>
                <c:pt idx="2491">
                  <c:v>-0.65453885350318464</c:v>
                </c:pt>
                <c:pt idx="2492">
                  <c:v>-0.65478471337579613</c:v>
                </c:pt>
                <c:pt idx="2493">
                  <c:v>-0.6551630573248407</c:v>
                </c:pt>
                <c:pt idx="2494">
                  <c:v>-0.65550955414012735</c:v>
                </c:pt>
                <c:pt idx="2495">
                  <c:v>-0.65582929936305734</c:v>
                </c:pt>
                <c:pt idx="2496">
                  <c:v>-0.65606242038216567</c:v>
                </c:pt>
                <c:pt idx="2497">
                  <c:v>-0.65626242038216565</c:v>
                </c:pt>
                <c:pt idx="2498">
                  <c:v>-0.65669044585987257</c:v>
                </c:pt>
                <c:pt idx="2499">
                  <c:v>-0.65701273885350309</c:v>
                </c:pt>
                <c:pt idx="2500">
                  <c:v>-0.65728280254777061</c:v>
                </c:pt>
                <c:pt idx="2501">
                  <c:v>-0.6574165605095541</c:v>
                </c:pt>
                <c:pt idx="2502">
                  <c:v>-0.6577452229299362</c:v>
                </c:pt>
                <c:pt idx="2503">
                  <c:v>-0.65795414012738851</c:v>
                </c:pt>
                <c:pt idx="2504">
                  <c:v>-0.65823184713375782</c:v>
                </c:pt>
                <c:pt idx="2505">
                  <c:v>-0.65868280254777067</c:v>
                </c:pt>
                <c:pt idx="2506">
                  <c:v>-0.65885095541401273</c:v>
                </c:pt>
                <c:pt idx="2507">
                  <c:v>-0.6592369426751592</c:v>
                </c:pt>
                <c:pt idx="2508">
                  <c:v>-0.65953503184713369</c:v>
                </c:pt>
                <c:pt idx="2509">
                  <c:v>-0.65987388535031855</c:v>
                </c:pt>
                <c:pt idx="2510">
                  <c:v>-0.6601999999999999</c:v>
                </c:pt>
                <c:pt idx="2511">
                  <c:v>-0.66027643312101914</c:v>
                </c:pt>
                <c:pt idx="2512">
                  <c:v>-0.66067133757961771</c:v>
                </c:pt>
                <c:pt idx="2513">
                  <c:v>-0.661028025477707</c:v>
                </c:pt>
                <c:pt idx="2514">
                  <c:v>-0.6613566878980891</c:v>
                </c:pt>
                <c:pt idx="2515">
                  <c:v>-0.66170191082802543</c:v>
                </c:pt>
                <c:pt idx="2516">
                  <c:v>-0.66186624203821665</c:v>
                </c:pt>
                <c:pt idx="2517">
                  <c:v>-0.662252229299363</c:v>
                </c:pt>
                <c:pt idx="2518">
                  <c:v>-0.66267261146496814</c:v>
                </c:pt>
                <c:pt idx="2519">
                  <c:v>-0.66285859872611463</c:v>
                </c:pt>
                <c:pt idx="2520">
                  <c:v>-0.66319108280254768</c:v>
                </c:pt>
                <c:pt idx="2521">
                  <c:v>-0.66349554140127387</c:v>
                </c:pt>
                <c:pt idx="2522">
                  <c:v>-0.66368917197452226</c:v>
                </c:pt>
                <c:pt idx="2523">
                  <c:v>-0.6639006369426752</c:v>
                </c:pt>
                <c:pt idx="2524">
                  <c:v>-0.66421146496815286</c:v>
                </c:pt>
                <c:pt idx="2525">
                  <c:v>-0.66444713375796183</c:v>
                </c:pt>
                <c:pt idx="2526">
                  <c:v>-0.66488407643312097</c:v>
                </c:pt>
                <c:pt idx="2527">
                  <c:v>-0.66507770700636948</c:v>
                </c:pt>
                <c:pt idx="2528">
                  <c:v>-0.66556815286624205</c:v>
                </c:pt>
                <c:pt idx="2529">
                  <c:v>-0.66577324840764329</c:v>
                </c:pt>
                <c:pt idx="2530">
                  <c:v>-0.66606114649681536</c:v>
                </c:pt>
                <c:pt idx="2531">
                  <c:v>-0.66632866242038213</c:v>
                </c:pt>
                <c:pt idx="2532">
                  <c:v>-0.66657579617834395</c:v>
                </c:pt>
                <c:pt idx="2533">
                  <c:v>-0.66704713375796176</c:v>
                </c:pt>
                <c:pt idx="2534">
                  <c:v>-0.66748152866242039</c:v>
                </c:pt>
                <c:pt idx="2535">
                  <c:v>-0.66768280254777068</c:v>
                </c:pt>
                <c:pt idx="2536">
                  <c:v>-0.66795923566878979</c:v>
                </c:pt>
                <c:pt idx="2537">
                  <c:v>-0.66820127388535022</c:v>
                </c:pt>
                <c:pt idx="2538">
                  <c:v>-0.66834522292993626</c:v>
                </c:pt>
                <c:pt idx="2539">
                  <c:v>-0.66868662420382163</c:v>
                </c:pt>
                <c:pt idx="2540">
                  <c:v>-0.66880636942675153</c:v>
                </c:pt>
                <c:pt idx="2541">
                  <c:v>-0.66903057324840765</c:v>
                </c:pt>
                <c:pt idx="2542">
                  <c:v>-0.66934012738853499</c:v>
                </c:pt>
                <c:pt idx="2543">
                  <c:v>-0.66962802547770695</c:v>
                </c:pt>
                <c:pt idx="2544">
                  <c:v>-0.66984968152866231</c:v>
                </c:pt>
                <c:pt idx="2545">
                  <c:v>-0.67024458598726111</c:v>
                </c:pt>
                <c:pt idx="2546">
                  <c:v>-0.67048662420382166</c:v>
                </c:pt>
                <c:pt idx="2547">
                  <c:v>-0.67089426751592351</c:v>
                </c:pt>
                <c:pt idx="2548">
                  <c:v>-0.67111592356687899</c:v>
                </c:pt>
                <c:pt idx="2549">
                  <c:v>-0.67148152866242039</c:v>
                </c:pt>
                <c:pt idx="2550">
                  <c:v>-0.67178471337579615</c:v>
                </c:pt>
                <c:pt idx="2551">
                  <c:v>-0.67193885350318472</c:v>
                </c:pt>
                <c:pt idx="2552">
                  <c:v>-0.67240891719745222</c:v>
                </c:pt>
                <c:pt idx="2553">
                  <c:v>-0.67270700636942671</c:v>
                </c:pt>
                <c:pt idx="2554">
                  <c:v>-0.67280891719745228</c:v>
                </c:pt>
                <c:pt idx="2555">
                  <c:v>-0.67317197452229305</c:v>
                </c:pt>
                <c:pt idx="2556">
                  <c:v>-0.67330063694267517</c:v>
                </c:pt>
                <c:pt idx="2557">
                  <c:v>-0.67344458598726109</c:v>
                </c:pt>
                <c:pt idx="2558">
                  <c:v>-0.67382165605095545</c:v>
                </c:pt>
                <c:pt idx="2559">
                  <c:v>-0.67418726114649674</c:v>
                </c:pt>
                <c:pt idx="2560">
                  <c:v>-0.67452356687898085</c:v>
                </c:pt>
                <c:pt idx="2561">
                  <c:v>-0.6748700636942675</c:v>
                </c:pt>
                <c:pt idx="2562">
                  <c:v>-0.67498726114649688</c:v>
                </c:pt>
                <c:pt idx="2563">
                  <c:v>-0.67521146496815287</c:v>
                </c:pt>
                <c:pt idx="2564">
                  <c:v>-0.67554140127388529</c:v>
                </c:pt>
                <c:pt idx="2565">
                  <c:v>-0.67593121019108282</c:v>
                </c:pt>
                <c:pt idx="2566">
                  <c:v>-0.67625222929936313</c:v>
                </c:pt>
                <c:pt idx="2567">
                  <c:v>-0.67648789808917198</c:v>
                </c:pt>
                <c:pt idx="2568">
                  <c:v>-0.67693248407643303</c:v>
                </c:pt>
                <c:pt idx="2569">
                  <c:v>-0.67718471337579611</c:v>
                </c:pt>
                <c:pt idx="2570">
                  <c:v>-0.67749171974522293</c:v>
                </c:pt>
                <c:pt idx="2571">
                  <c:v>-0.67774649681528665</c:v>
                </c:pt>
                <c:pt idx="2572">
                  <c:v>-0.67790573248407637</c:v>
                </c:pt>
                <c:pt idx="2573">
                  <c:v>-0.67829299363057327</c:v>
                </c:pt>
                <c:pt idx="2574">
                  <c:v>-0.67865222929936309</c:v>
                </c:pt>
                <c:pt idx="2575">
                  <c:v>-0.67884458598726105</c:v>
                </c:pt>
                <c:pt idx="2576">
                  <c:v>-0.67910063694267508</c:v>
                </c:pt>
                <c:pt idx="2577">
                  <c:v>-0.67929554140127391</c:v>
                </c:pt>
                <c:pt idx="2578">
                  <c:v>-0.67957070063694269</c:v>
                </c:pt>
                <c:pt idx="2579">
                  <c:v>-0.68005732484076431</c:v>
                </c:pt>
                <c:pt idx="2580">
                  <c:v>-0.68027770700636936</c:v>
                </c:pt>
                <c:pt idx="2581">
                  <c:v>-0.68059235668789808</c:v>
                </c:pt>
                <c:pt idx="2582">
                  <c:v>-0.68085987261146497</c:v>
                </c:pt>
                <c:pt idx="2583">
                  <c:v>-0.68095286624203821</c:v>
                </c:pt>
                <c:pt idx="2584">
                  <c:v>-0.68142038216560508</c:v>
                </c:pt>
                <c:pt idx="2585">
                  <c:v>-0.68179363057324838</c:v>
                </c:pt>
                <c:pt idx="2586">
                  <c:v>-0.68187388535031856</c:v>
                </c:pt>
                <c:pt idx="2587">
                  <c:v>-0.68205477707006368</c:v>
                </c:pt>
                <c:pt idx="2588">
                  <c:v>-0.68233630573248416</c:v>
                </c:pt>
                <c:pt idx="2589">
                  <c:v>-0.68256178343949048</c:v>
                </c:pt>
                <c:pt idx="2590">
                  <c:v>-0.68276815286624204</c:v>
                </c:pt>
                <c:pt idx="2591">
                  <c:v>-0.68297197452229297</c:v>
                </c:pt>
                <c:pt idx="2592">
                  <c:v>-0.68341783439490444</c:v>
                </c:pt>
                <c:pt idx="2593">
                  <c:v>-0.68367388535031848</c:v>
                </c:pt>
                <c:pt idx="2594">
                  <c:v>-0.68406878980891717</c:v>
                </c:pt>
                <c:pt idx="2595">
                  <c:v>-0.68414267515923566</c:v>
                </c:pt>
                <c:pt idx="2596">
                  <c:v>-0.68455031847133752</c:v>
                </c:pt>
                <c:pt idx="2597">
                  <c:v>-0.68486369426751592</c:v>
                </c:pt>
                <c:pt idx="2598">
                  <c:v>-0.68494904458598715</c:v>
                </c:pt>
                <c:pt idx="2599">
                  <c:v>-0.68522547770700637</c:v>
                </c:pt>
                <c:pt idx="2600">
                  <c:v>-0.68556687898089175</c:v>
                </c:pt>
                <c:pt idx="2601">
                  <c:v>-0.68590573248407649</c:v>
                </c:pt>
                <c:pt idx="2602">
                  <c:v>-0.68611464968152858</c:v>
                </c:pt>
                <c:pt idx="2603">
                  <c:v>-0.68648535031847135</c:v>
                </c:pt>
                <c:pt idx="2604">
                  <c:v>-0.68682675159235673</c:v>
                </c:pt>
                <c:pt idx="2605">
                  <c:v>-0.68716560509554148</c:v>
                </c:pt>
                <c:pt idx="2606">
                  <c:v>-0.68738598726114652</c:v>
                </c:pt>
                <c:pt idx="2607">
                  <c:v>-0.68755541401273879</c:v>
                </c:pt>
                <c:pt idx="2608">
                  <c:v>-0.6879515923566879</c:v>
                </c:pt>
                <c:pt idx="2609">
                  <c:v>-0.68809681528662414</c:v>
                </c:pt>
                <c:pt idx="2610">
                  <c:v>-0.68836687898089166</c:v>
                </c:pt>
                <c:pt idx="2611">
                  <c:v>-0.68862675159235676</c:v>
                </c:pt>
                <c:pt idx="2612">
                  <c:v>-0.68897707006369424</c:v>
                </c:pt>
                <c:pt idx="2613">
                  <c:v>-0.68927770700636937</c:v>
                </c:pt>
                <c:pt idx="2614">
                  <c:v>-0.68956560509554143</c:v>
                </c:pt>
                <c:pt idx="2615">
                  <c:v>-0.68972101910828021</c:v>
                </c:pt>
                <c:pt idx="2616">
                  <c:v>-0.68994522292993621</c:v>
                </c:pt>
                <c:pt idx="2617">
                  <c:v>-0.69014012738853503</c:v>
                </c:pt>
                <c:pt idx="2618">
                  <c:v>-0.69045477707006364</c:v>
                </c:pt>
                <c:pt idx="2619">
                  <c:v>-0.69079235668789807</c:v>
                </c:pt>
                <c:pt idx="2620">
                  <c:v>-0.69104585987261147</c:v>
                </c:pt>
                <c:pt idx="2621">
                  <c:v>-0.69130318471337571</c:v>
                </c:pt>
                <c:pt idx="2622">
                  <c:v>-0.69160636942675158</c:v>
                </c:pt>
                <c:pt idx="2623">
                  <c:v>-0.69177961783439479</c:v>
                </c:pt>
                <c:pt idx="2624">
                  <c:v>-0.69206242038216559</c:v>
                </c:pt>
                <c:pt idx="2625">
                  <c:v>-0.69238216560509547</c:v>
                </c:pt>
                <c:pt idx="2626">
                  <c:v>-0.69262802547770697</c:v>
                </c:pt>
                <c:pt idx="2627">
                  <c:v>-0.69293375796178347</c:v>
                </c:pt>
                <c:pt idx="2628">
                  <c:v>-0.6932420382165605</c:v>
                </c:pt>
                <c:pt idx="2629">
                  <c:v>-0.69342038216560509</c:v>
                </c:pt>
                <c:pt idx="2630">
                  <c:v>-0.69362802547770708</c:v>
                </c:pt>
                <c:pt idx="2631">
                  <c:v>-0.69407643312101897</c:v>
                </c:pt>
                <c:pt idx="2632">
                  <c:v>-0.69428407643312096</c:v>
                </c:pt>
                <c:pt idx="2633">
                  <c:v>-0.69456433121019101</c:v>
                </c:pt>
                <c:pt idx="2634">
                  <c:v>-0.6947490445859873</c:v>
                </c:pt>
                <c:pt idx="2635">
                  <c:v>-0.69496560509554139</c:v>
                </c:pt>
                <c:pt idx="2636">
                  <c:v>-0.6952050955414012</c:v>
                </c:pt>
                <c:pt idx="2637">
                  <c:v>-0.6954585987261146</c:v>
                </c:pt>
                <c:pt idx="2638">
                  <c:v>-0.69574012738853497</c:v>
                </c:pt>
                <c:pt idx="2639">
                  <c:v>-0.69603821656050957</c:v>
                </c:pt>
                <c:pt idx="2640">
                  <c:v>-0.69628280254777064</c:v>
                </c:pt>
                <c:pt idx="2641">
                  <c:v>-0.69655031847133753</c:v>
                </c:pt>
                <c:pt idx="2642">
                  <c:v>-0.69677834394904459</c:v>
                </c:pt>
                <c:pt idx="2643">
                  <c:v>-0.69704458598726116</c:v>
                </c:pt>
                <c:pt idx="2644">
                  <c:v>-0.69725859872611451</c:v>
                </c:pt>
                <c:pt idx="2645">
                  <c:v>-0.69746751592356682</c:v>
                </c:pt>
                <c:pt idx="2646">
                  <c:v>-0.69784458598726107</c:v>
                </c:pt>
                <c:pt idx="2647">
                  <c:v>-0.69812866242038218</c:v>
                </c:pt>
                <c:pt idx="2648">
                  <c:v>-0.69842802547770699</c:v>
                </c:pt>
                <c:pt idx="2649">
                  <c:v>-0.69861783439490444</c:v>
                </c:pt>
                <c:pt idx="2650">
                  <c:v>-0.69887898089171974</c:v>
                </c:pt>
                <c:pt idx="2651">
                  <c:v>-0.69911592356687902</c:v>
                </c:pt>
                <c:pt idx="2652">
                  <c:v>-0.69948917197452232</c:v>
                </c:pt>
                <c:pt idx="2653">
                  <c:v>-0.69979872611464966</c:v>
                </c:pt>
                <c:pt idx="2654">
                  <c:v>-0.70013121019108271</c:v>
                </c:pt>
                <c:pt idx="2655">
                  <c:v>-0.70028535031847128</c:v>
                </c:pt>
                <c:pt idx="2656">
                  <c:v>-0.70065222929936299</c:v>
                </c:pt>
                <c:pt idx="2657">
                  <c:v>-0.70084840764331213</c:v>
                </c:pt>
                <c:pt idx="2658">
                  <c:v>-0.70115923566878968</c:v>
                </c:pt>
                <c:pt idx="2659">
                  <c:v>-0.70137324840764326</c:v>
                </c:pt>
                <c:pt idx="2660">
                  <c:v>-0.70154649681528669</c:v>
                </c:pt>
                <c:pt idx="2661">
                  <c:v>-0.7018458598726115</c:v>
                </c:pt>
                <c:pt idx="2662">
                  <c:v>-0.70215923566878979</c:v>
                </c:pt>
                <c:pt idx="2663">
                  <c:v>-0.7023312101910828</c:v>
                </c:pt>
                <c:pt idx="2664">
                  <c:v>-0.70268917197452219</c:v>
                </c:pt>
                <c:pt idx="2665">
                  <c:v>-0.70302420382165598</c:v>
                </c:pt>
                <c:pt idx="2666">
                  <c:v>-0.70322292993630575</c:v>
                </c:pt>
                <c:pt idx="2667">
                  <c:v>-0.70366114649681533</c:v>
                </c:pt>
                <c:pt idx="2668">
                  <c:v>-0.70382675159235664</c:v>
                </c:pt>
                <c:pt idx="2669">
                  <c:v>-0.70409044585987257</c:v>
                </c:pt>
                <c:pt idx="2670">
                  <c:v>-0.70430445859872615</c:v>
                </c:pt>
                <c:pt idx="2671">
                  <c:v>-0.70454140127388531</c:v>
                </c:pt>
                <c:pt idx="2672">
                  <c:v>-0.7046</c:v>
                </c:pt>
                <c:pt idx="2673">
                  <c:v>-0.70495159235668781</c:v>
                </c:pt>
                <c:pt idx="2674">
                  <c:v>-0.70510318471337585</c:v>
                </c:pt>
                <c:pt idx="2675">
                  <c:v>-0.70548662420382169</c:v>
                </c:pt>
                <c:pt idx="2676">
                  <c:v>-0.70586242038216551</c:v>
                </c:pt>
                <c:pt idx="2677">
                  <c:v>-0.70599872611464964</c:v>
                </c:pt>
                <c:pt idx="2678">
                  <c:v>-0.7063834394904458</c:v>
                </c:pt>
                <c:pt idx="2679">
                  <c:v>-0.70664713375796184</c:v>
                </c:pt>
                <c:pt idx="2680">
                  <c:v>-0.70704585987261148</c:v>
                </c:pt>
                <c:pt idx="2681">
                  <c:v>-0.70727770700636938</c:v>
                </c:pt>
                <c:pt idx="2682">
                  <c:v>-0.70740891719745225</c:v>
                </c:pt>
                <c:pt idx="2683">
                  <c:v>-0.70783312101910822</c:v>
                </c:pt>
                <c:pt idx="2684">
                  <c:v>-0.70817707006369435</c:v>
                </c:pt>
                <c:pt idx="2685">
                  <c:v>-0.70838216560509548</c:v>
                </c:pt>
                <c:pt idx="2686">
                  <c:v>-0.70880254777070051</c:v>
                </c:pt>
                <c:pt idx="2687">
                  <c:v>-0.7090777070063693</c:v>
                </c:pt>
                <c:pt idx="2688">
                  <c:v>-0.70935923566878978</c:v>
                </c:pt>
                <c:pt idx="2689">
                  <c:v>-0.70967261146496807</c:v>
                </c:pt>
                <c:pt idx="2690">
                  <c:v>-0.70995668789808919</c:v>
                </c:pt>
                <c:pt idx="2691">
                  <c:v>-0.71026242038216569</c:v>
                </c:pt>
                <c:pt idx="2692">
                  <c:v>-0.71043312101910827</c:v>
                </c:pt>
                <c:pt idx="2693">
                  <c:v>-0.71077070063694259</c:v>
                </c:pt>
                <c:pt idx="2694">
                  <c:v>-0.71105859872611465</c:v>
                </c:pt>
                <c:pt idx="2695">
                  <c:v>-0.71103312101910832</c:v>
                </c:pt>
                <c:pt idx="2696">
                  <c:v>-0.71145477707006366</c:v>
                </c:pt>
                <c:pt idx="2697">
                  <c:v>-0.7116140127388535</c:v>
                </c:pt>
                <c:pt idx="2698">
                  <c:v>-0.71183184713375791</c:v>
                </c:pt>
                <c:pt idx="2699">
                  <c:v>-0.71213248407643304</c:v>
                </c:pt>
                <c:pt idx="2700">
                  <c:v>-0.71238471337579612</c:v>
                </c:pt>
                <c:pt idx="2701">
                  <c:v>-0.71275796178343942</c:v>
                </c:pt>
                <c:pt idx="2702">
                  <c:v>-0.71318216560509551</c:v>
                </c:pt>
                <c:pt idx="2703">
                  <c:v>-0.71322675159235671</c:v>
                </c:pt>
                <c:pt idx="2704">
                  <c:v>-0.71336178343949042</c:v>
                </c:pt>
                <c:pt idx="2705">
                  <c:v>-0.71369299363057326</c:v>
                </c:pt>
                <c:pt idx="2706">
                  <c:v>-0.71409044585987258</c:v>
                </c:pt>
                <c:pt idx="2707">
                  <c:v>-0.71439999999999992</c:v>
                </c:pt>
                <c:pt idx="2708">
                  <c:v>-0.71450828025477697</c:v>
                </c:pt>
                <c:pt idx="2709">
                  <c:v>-0.71469044585987251</c:v>
                </c:pt>
                <c:pt idx="2710">
                  <c:v>-0.7149872611464968</c:v>
                </c:pt>
                <c:pt idx="2711">
                  <c:v>-0.71518853503184709</c:v>
                </c:pt>
                <c:pt idx="2712">
                  <c:v>-0.7155541401273886</c:v>
                </c:pt>
                <c:pt idx="2713">
                  <c:v>-0.71591974522292989</c:v>
                </c:pt>
                <c:pt idx="2714">
                  <c:v>-0.71623057324840755</c:v>
                </c:pt>
                <c:pt idx="2715">
                  <c:v>-0.71646114649681525</c:v>
                </c:pt>
                <c:pt idx="2716">
                  <c:v>-0.71651592356687899</c:v>
                </c:pt>
                <c:pt idx="2717">
                  <c:v>-0.71676815286624207</c:v>
                </c:pt>
                <c:pt idx="2718">
                  <c:v>-0.71719490445859868</c:v>
                </c:pt>
                <c:pt idx="2719">
                  <c:v>-0.71741401273885341</c:v>
                </c:pt>
                <c:pt idx="2720">
                  <c:v>-0.71769681528662421</c:v>
                </c:pt>
                <c:pt idx="2721">
                  <c:v>-0.71783184713375803</c:v>
                </c:pt>
                <c:pt idx="2722">
                  <c:v>-0.71813248407643304</c:v>
                </c:pt>
                <c:pt idx="2723">
                  <c:v>-0.71862675159235667</c:v>
                </c:pt>
                <c:pt idx="2724">
                  <c:v>-0.7187783439490445</c:v>
                </c:pt>
                <c:pt idx="2725">
                  <c:v>-0.71903439490445853</c:v>
                </c:pt>
                <c:pt idx="2726">
                  <c:v>-0.71923821656050957</c:v>
                </c:pt>
                <c:pt idx="2727">
                  <c:v>-0.71954394904458585</c:v>
                </c:pt>
                <c:pt idx="2728">
                  <c:v>-0.71986624203821659</c:v>
                </c:pt>
                <c:pt idx="2729">
                  <c:v>-0.72002802547770695</c:v>
                </c:pt>
                <c:pt idx="2730">
                  <c:v>-0.72021528662420375</c:v>
                </c:pt>
                <c:pt idx="2731">
                  <c:v>-0.72065477707006376</c:v>
                </c:pt>
                <c:pt idx="2732">
                  <c:v>-0.72076433121019101</c:v>
                </c:pt>
                <c:pt idx="2733">
                  <c:v>-0.72101783439490452</c:v>
                </c:pt>
                <c:pt idx="2734">
                  <c:v>-0.72150700636942666</c:v>
                </c:pt>
                <c:pt idx="2735">
                  <c:v>-0.72173375796178341</c:v>
                </c:pt>
                <c:pt idx="2736">
                  <c:v>-0.72202675159235674</c:v>
                </c:pt>
                <c:pt idx="2737">
                  <c:v>-0.72236433121019106</c:v>
                </c:pt>
                <c:pt idx="2738">
                  <c:v>-0.72263694267515932</c:v>
                </c:pt>
                <c:pt idx="2739">
                  <c:v>-0.7229566878980892</c:v>
                </c:pt>
                <c:pt idx="2740">
                  <c:v>-0.72302165605095536</c:v>
                </c:pt>
                <c:pt idx="2741">
                  <c:v>-0.72323566878980894</c:v>
                </c:pt>
                <c:pt idx="2742">
                  <c:v>-0.72342802547770702</c:v>
                </c:pt>
                <c:pt idx="2743">
                  <c:v>-0.72375159235668785</c:v>
                </c:pt>
                <c:pt idx="2744">
                  <c:v>-0.72400127388535029</c:v>
                </c:pt>
                <c:pt idx="2745">
                  <c:v>-0.72418598726114658</c:v>
                </c:pt>
                <c:pt idx="2746">
                  <c:v>-0.72441528662420385</c:v>
                </c:pt>
                <c:pt idx="2747">
                  <c:v>-0.72483694267515919</c:v>
                </c:pt>
                <c:pt idx="2748">
                  <c:v>-0.72501273885350304</c:v>
                </c:pt>
                <c:pt idx="2749">
                  <c:v>-0.72523694267515926</c:v>
                </c:pt>
                <c:pt idx="2750">
                  <c:v>-0.72567133757961788</c:v>
                </c:pt>
                <c:pt idx="2751">
                  <c:v>-0.72585350318471342</c:v>
                </c:pt>
                <c:pt idx="2752">
                  <c:v>-0.7261656050955414</c:v>
                </c:pt>
                <c:pt idx="2753">
                  <c:v>-0.72657070063694273</c:v>
                </c:pt>
                <c:pt idx="2754">
                  <c:v>-0.7267707006369426</c:v>
                </c:pt>
                <c:pt idx="2755">
                  <c:v>-0.7269490445859873</c:v>
                </c:pt>
                <c:pt idx="2756">
                  <c:v>-0.72719617834394912</c:v>
                </c:pt>
                <c:pt idx="2757">
                  <c:v>-0.72761146496815288</c:v>
                </c:pt>
                <c:pt idx="2758">
                  <c:v>-0.72787261146496818</c:v>
                </c:pt>
                <c:pt idx="2759">
                  <c:v>-0.72797579617834396</c:v>
                </c:pt>
                <c:pt idx="2760">
                  <c:v>-0.72832866242038208</c:v>
                </c:pt>
                <c:pt idx="2761">
                  <c:v>-0.72847770700636938</c:v>
                </c:pt>
                <c:pt idx="2762">
                  <c:v>-0.72888025477706997</c:v>
                </c:pt>
                <c:pt idx="2763">
                  <c:v>-0.72905477707006372</c:v>
                </c:pt>
                <c:pt idx="2764">
                  <c:v>-0.72939235668789804</c:v>
                </c:pt>
                <c:pt idx="2765">
                  <c:v>-0.72978471337579609</c:v>
                </c:pt>
                <c:pt idx="2766">
                  <c:v>-0.72994777070063688</c:v>
                </c:pt>
                <c:pt idx="2767">
                  <c:v>-0.73024458598726116</c:v>
                </c:pt>
                <c:pt idx="2768">
                  <c:v>-0.73066496815286619</c:v>
                </c:pt>
                <c:pt idx="2769">
                  <c:v>-0.73121146496815281</c:v>
                </c:pt>
                <c:pt idx="2770">
                  <c:v>-0.73126369426751592</c:v>
                </c:pt>
                <c:pt idx="2771">
                  <c:v>-0.73154140127388534</c:v>
                </c:pt>
                <c:pt idx="2772">
                  <c:v>-0.73162802547770689</c:v>
                </c:pt>
                <c:pt idx="2773">
                  <c:v>-0.73182802547770698</c:v>
                </c:pt>
                <c:pt idx="2774">
                  <c:v>-0.73213503184713369</c:v>
                </c:pt>
                <c:pt idx="2775">
                  <c:v>-0.73225605095541402</c:v>
                </c:pt>
                <c:pt idx="2776">
                  <c:v>-0.73273121019108278</c:v>
                </c:pt>
                <c:pt idx="2777">
                  <c:v>-0.73306369426751594</c:v>
                </c:pt>
                <c:pt idx="2778">
                  <c:v>-0.73330063694267511</c:v>
                </c:pt>
                <c:pt idx="2779">
                  <c:v>-0.73362547770700626</c:v>
                </c:pt>
                <c:pt idx="2780">
                  <c:v>-0.73362038216560499</c:v>
                </c:pt>
                <c:pt idx="2781">
                  <c:v>-0.73407133757961784</c:v>
                </c:pt>
                <c:pt idx="2782">
                  <c:v>-0.73430191082802543</c:v>
                </c:pt>
                <c:pt idx="2783">
                  <c:v>-0.73460891719745214</c:v>
                </c:pt>
                <c:pt idx="2784">
                  <c:v>-0.73492611464968149</c:v>
                </c:pt>
                <c:pt idx="2785">
                  <c:v>-0.73524203821656053</c:v>
                </c:pt>
                <c:pt idx="2786">
                  <c:v>-0.73558598726114655</c:v>
                </c:pt>
                <c:pt idx="2787">
                  <c:v>-0.73571337579617835</c:v>
                </c:pt>
                <c:pt idx="2788">
                  <c:v>-0.73594522292993636</c:v>
                </c:pt>
                <c:pt idx="2789">
                  <c:v>-0.73627643312101898</c:v>
                </c:pt>
                <c:pt idx="2790">
                  <c:v>-0.73646242038216569</c:v>
                </c:pt>
                <c:pt idx="2791">
                  <c:v>-0.73667133757961778</c:v>
                </c:pt>
                <c:pt idx="2792">
                  <c:v>-0.73695286624203826</c:v>
                </c:pt>
                <c:pt idx="2793">
                  <c:v>-0.73719872611464965</c:v>
                </c:pt>
                <c:pt idx="2794">
                  <c:v>-0.73735286624203811</c:v>
                </c:pt>
                <c:pt idx="2795">
                  <c:v>-0.73780382165605096</c:v>
                </c:pt>
                <c:pt idx="2796">
                  <c:v>-0.73809426751592355</c:v>
                </c:pt>
                <c:pt idx="2797">
                  <c:v>-0.73842038216560502</c:v>
                </c:pt>
                <c:pt idx="2798">
                  <c:v>-0.73870318471337582</c:v>
                </c:pt>
                <c:pt idx="2799">
                  <c:v>-0.73900891719745221</c:v>
                </c:pt>
                <c:pt idx="2800">
                  <c:v>-0.73914522292993623</c:v>
                </c:pt>
                <c:pt idx="2801">
                  <c:v>-0.73945732484076432</c:v>
                </c:pt>
                <c:pt idx="2802">
                  <c:v>-0.73955414012738852</c:v>
                </c:pt>
                <c:pt idx="2803">
                  <c:v>-0.73973757961783437</c:v>
                </c:pt>
                <c:pt idx="2804">
                  <c:v>-0.7400089171974521</c:v>
                </c:pt>
                <c:pt idx="2805">
                  <c:v>-0.74018343949044585</c:v>
                </c:pt>
                <c:pt idx="2806">
                  <c:v>-0.74049171974522288</c:v>
                </c:pt>
                <c:pt idx="2807">
                  <c:v>-0.74085095541401269</c:v>
                </c:pt>
                <c:pt idx="2808">
                  <c:v>-0.74122929936305726</c:v>
                </c:pt>
                <c:pt idx="2809">
                  <c:v>-0.74158980891719739</c:v>
                </c:pt>
                <c:pt idx="2810">
                  <c:v>-0.74177579617834388</c:v>
                </c:pt>
                <c:pt idx="2811">
                  <c:v>-0.74235796178343949</c:v>
                </c:pt>
                <c:pt idx="2812">
                  <c:v>-0.74266242038216557</c:v>
                </c:pt>
                <c:pt idx="2813">
                  <c:v>-0.74283312101910826</c:v>
                </c:pt>
                <c:pt idx="2814">
                  <c:v>-0.74312356687898085</c:v>
                </c:pt>
                <c:pt idx="2815">
                  <c:v>-0.7432242038216561</c:v>
                </c:pt>
                <c:pt idx="2816">
                  <c:v>-0.74379363057324843</c:v>
                </c:pt>
                <c:pt idx="2817">
                  <c:v>-0.74399108280254778</c:v>
                </c:pt>
                <c:pt idx="2818">
                  <c:v>-0.74428535031847132</c:v>
                </c:pt>
                <c:pt idx="2819">
                  <c:v>-0.74463566878980891</c:v>
                </c:pt>
                <c:pt idx="2820">
                  <c:v>-0.74483057324840762</c:v>
                </c:pt>
                <c:pt idx="2821">
                  <c:v>-0.7450305732484076</c:v>
                </c:pt>
                <c:pt idx="2822">
                  <c:v>-0.74536560509554128</c:v>
                </c:pt>
                <c:pt idx="2823">
                  <c:v>-0.74556942675159232</c:v>
                </c:pt>
                <c:pt idx="2824">
                  <c:v>-0.74590955414012738</c:v>
                </c:pt>
                <c:pt idx="2825">
                  <c:v>-0.74619108280254764</c:v>
                </c:pt>
                <c:pt idx="2826">
                  <c:v>-0.74645732484076421</c:v>
                </c:pt>
                <c:pt idx="2827">
                  <c:v>-0.7464929936305732</c:v>
                </c:pt>
                <c:pt idx="2828">
                  <c:v>-0.74674267515923565</c:v>
                </c:pt>
                <c:pt idx="2829">
                  <c:v>-0.74697197452229303</c:v>
                </c:pt>
                <c:pt idx="2830">
                  <c:v>-0.74728917197452227</c:v>
                </c:pt>
                <c:pt idx="2831">
                  <c:v>-0.74754267515923567</c:v>
                </c:pt>
                <c:pt idx="2832">
                  <c:v>-0.74780382165605097</c:v>
                </c:pt>
                <c:pt idx="2833">
                  <c:v>-0.74806242038216553</c:v>
                </c:pt>
                <c:pt idx="2834">
                  <c:v>-0.74822675159235674</c:v>
                </c:pt>
                <c:pt idx="2835">
                  <c:v>-0.74846751592356686</c:v>
                </c:pt>
                <c:pt idx="2836">
                  <c:v>-0.74860509554140131</c:v>
                </c:pt>
                <c:pt idx="2837">
                  <c:v>-0.74903057324840761</c:v>
                </c:pt>
                <c:pt idx="2838">
                  <c:v>-0.7493133757961784</c:v>
                </c:pt>
                <c:pt idx="2839">
                  <c:v>-0.74955031847133746</c:v>
                </c:pt>
                <c:pt idx="2840">
                  <c:v>-0.74984585987261143</c:v>
                </c:pt>
                <c:pt idx="2841">
                  <c:v>-0.75007643312101902</c:v>
                </c:pt>
                <c:pt idx="2842">
                  <c:v>-0.75027898089171963</c:v>
                </c:pt>
                <c:pt idx="2843">
                  <c:v>-0.75072484076433121</c:v>
                </c:pt>
                <c:pt idx="2844">
                  <c:v>-0.75104585987261141</c:v>
                </c:pt>
                <c:pt idx="2845">
                  <c:v>-0.75132738853503178</c:v>
                </c:pt>
                <c:pt idx="2846">
                  <c:v>-0.75167643312101906</c:v>
                </c:pt>
                <c:pt idx="2847">
                  <c:v>-0.75191337579617834</c:v>
                </c:pt>
                <c:pt idx="2848">
                  <c:v>-0.75228407643312101</c:v>
                </c:pt>
                <c:pt idx="2849">
                  <c:v>-0.75270063694267508</c:v>
                </c:pt>
                <c:pt idx="2850">
                  <c:v>-0.75302420382165602</c:v>
                </c:pt>
                <c:pt idx="2851">
                  <c:v>-0.75311337579617832</c:v>
                </c:pt>
                <c:pt idx="2852">
                  <c:v>-0.75343694267515915</c:v>
                </c:pt>
                <c:pt idx="2853">
                  <c:v>-0.75361273885350311</c:v>
                </c:pt>
                <c:pt idx="2854">
                  <c:v>-0.75388025477706999</c:v>
                </c:pt>
                <c:pt idx="2855">
                  <c:v>-0.75423184713375802</c:v>
                </c:pt>
                <c:pt idx="2856">
                  <c:v>-0.75456305732484075</c:v>
                </c:pt>
                <c:pt idx="2857">
                  <c:v>-0.75501401273885349</c:v>
                </c:pt>
                <c:pt idx="2858">
                  <c:v>-0.75523821656050949</c:v>
                </c:pt>
                <c:pt idx="2859">
                  <c:v>-0.75549426751592352</c:v>
                </c:pt>
                <c:pt idx="2860">
                  <c:v>-0.75579490445859876</c:v>
                </c:pt>
                <c:pt idx="2861">
                  <c:v>-0.75608407643312103</c:v>
                </c:pt>
                <c:pt idx="2862">
                  <c:v>-0.75644331210191085</c:v>
                </c:pt>
                <c:pt idx="2863">
                  <c:v>-0.75671719745222921</c:v>
                </c:pt>
                <c:pt idx="2864">
                  <c:v>-0.75708407643312103</c:v>
                </c:pt>
                <c:pt idx="2865">
                  <c:v>-0.7573286624203821</c:v>
                </c:pt>
                <c:pt idx="2866">
                  <c:v>-0.75756815286624202</c:v>
                </c:pt>
                <c:pt idx="2867">
                  <c:v>-0.75767643312101907</c:v>
                </c:pt>
                <c:pt idx="2868">
                  <c:v>-0.75796687898089166</c:v>
                </c:pt>
                <c:pt idx="2869">
                  <c:v>-0.75821783439490442</c:v>
                </c:pt>
                <c:pt idx="2870">
                  <c:v>-0.75847643312101909</c:v>
                </c:pt>
                <c:pt idx="2871">
                  <c:v>-0.75873121019108281</c:v>
                </c:pt>
                <c:pt idx="2872">
                  <c:v>-0.75910191082802536</c:v>
                </c:pt>
                <c:pt idx="2873">
                  <c:v>-0.7593732484076432</c:v>
                </c:pt>
                <c:pt idx="2874">
                  <c:v>-0.75951464968152871</c:v>
                </c:pt>
                <c:pt idx="2875">
                  <c:v>-0.75977324840764326</c:v>
                </c:pt>
                <c:pt idx="2876">
                  <c:v>-0.76004840764331205</c:v>
                </c:pt>
                <c:pt idx="2877">
                  <c:v>-0.76030191082802534</c:v>
                </c:pt>
                <c:pt idx="2878">
                  <c:v>-0.76058980891719741</c:v>
                </c:pt>
                <c:pt idx="2879">
                  <c:v>-0.76071464968152869</c:v>
                </c:pt>
                <c:pt idx="2880">
                  <c:v>-0.76081656050955415</c:v>
                </c:pt>
                <c:pt idx="2881">
                  <c:v>-0.76114649681528668</c:v>
                </c:pt>
                <c:pt idx="2882">
                  <c:v>-0.76147133757961782</c:v>
                </c:pt>
                <c:pt idx="2883">
                  <c:v>-0.76181146496815288</c:v>
                </c:pt>
                <c:pt idx="2884">
                  <c:v>-0.7621414012738853</c:v>
                </c:pt>
                <c:pt idx="2885">
                  <c:v>-0.76256560509554139</c:v>
                </c:pt>
                <c:pt idx="2886">
                  <c:v>-0.7627834394904458</c:v>
                </c:pt>
                <c:pt idx="2887">
                  <c:v>-0.76307898089171977</c:v>
                </c:pt>
                <c:pt idx="2888">
                  <c:v>-0.76337452229299363</c:v>
                </c:pt>
                <c:pt idx="2889">
                  <c:v>-0.7636420382165604</c:v>
                </c:pt>
                <c:pt idx="2890">
                  <c:v>-0.76396560509554146</c:v>
                </c:pt>
                <c:pt idx="2891">
                  <c:v>-0.76439108280254775</c:v>
                </c:pt>
                <c:pt idx="2892">
                  <c:v>-0.76456942675159234</c:v>
                </c:pt>
                <c:pt idx="2893">
                  <c:v>-0.76471210191082806</c:v>
                </c:pt>
                <c:pt idx="2894">
                  <c:v>-0.76501656050955413</c:v>
                </c:pt>
                <c:pt idx="2895">
                  <c:v>-0.76528407643312091</c:v>
                </c:pt>
                <c:pt idx="2896">
                  <c:v>-0.76552356687898093</c:v>
                </c:pt>
                <c:pt idx="2897">
                  <c:v>-0.76587515923566873</c:v>
                </c:pt>
                <c:pt idx="2898">
                  <c:v>-0.76635286624203813</c:v>
                </c:pt>
                <c:pt idx="2899">
                  <c:v>-0.76664585987261147</c:v>
                </c:pt>
                <c:pt idx="2900">
                  <c:v>-0.76697324840764325</c:v>
                </c:pt>
                <c:pt idx="2901">
                  <c:v>-0.76728407643312102</c:v>
                </c:pt>
                <c:pt idx="2902">
                  <c:v>-0.76740891719745219</c:v>
                </c:pt>
                <c:pt idx="2903">
                  <c:v>-0.76770191082802541</c:v>
                </c:pt>
                <c:pt idx="2904">
                  <c:v>-0.7679617834394904</c:v>
                </c:pt>
                <c:pt idx="2905">
                  <c:v>-0.76821783439490443</c:v>
                </c:pt>
                <c:pt idx="2906">
                  <c:v>-0.76837579617834395</c:v>
                </c:pt>
                <c:pt idx="2907">
                  <c:v>-0.76868917197452225</c:v>
                </c:pt>
                <c:pt idx="2908">
                  <c:v>-0.76904203821656048</c:v>
                </c:pt>
                <c:pt idx="2909">
                  <c:v>-0.76946751592356688</c:v>
                </c:pt>
                <c:pt idx="2910">
                  <c:v>-0.76956560509554139</c:v>
                </c:pt>
                <c:pt idx="2911">
                  <c:v>-0.76990700636942677</c:v>
                </c:pt>
                <c:pt idx="2912">
                  <c:v>-0.77014649681528657</c:v>
                </c:pt>
                <c:pt idx="2913">
                  <c:v>-0.77039235668789807</c:v>
                </c:pt>
                <c:pt idx="2914">
                  <c:v>-0.77065222929936306</c:v>
                </c:pt>
                <c:pt idx="2915">
                  <c:v>-0.77093121019108268</c:v>
                </c:pt>
                <c:pt idx="2916">
                  <c:v>-0.77129426751592345</c:v>
                </c:pt>
                <c:pt idx="2917">
                  <c:v>-0.77147261146496804</c:v>
                </c:pt>
                <c:pt idx="2918">
                  <c:v>-0.77199872611464959</c:v>
                </c:pt>
                <c:pt idx="2919">
                  <c:v>-0.77227006369426743</c:v>
                </c:pt>
                <c:pt idx="2920">
                  <c:v>-0.77261910828025471</c:v>
                </c:pt>
                <c:pt idx="2921">
                  <c:v>-0.77292611464968153</c:v>
                </c:pt>
                <c:pt idx="2922">
                  <c:v>-0.77317197452229303</c:v>
                </c:pt>
                <c:pt idx="2923">
                  <c:v>-0.77353630573248411</c:v>
                </c:pt>
                <c:pt idx="2924">
                  <c:v>-0.77399490445859864</c:v>
                </c:pt>
                <c:pt idx="2925">
                  <c:v>-0.77420382165605095</c:v>
                </c:pt>
                <c:pt idx="2926">
                  <c:v>-0.77469808917197447</c:v>
                </c:pt>
                <c:pt idx="2927">
                  <c:v>-0.77492229299363058</c:v>
                </c:pt>
                <c:pt idx="2928">
                  <c:v>-0.77514012738853511</c:v>
                </c:pt>
                <c:pt idx="2929">
                  <c:v>-0.77543821656050949</c:v>
                </c:pt>
                <c:pt idx="2930">
                  <c:v>-0.77590318471337572</c:v>
                </c:pt>
                <c:pt idx="2931">
                  <c:v>-0.77623312101910824</c:v>
                </c:pt>
                <c:pt idx="2932">
                  <c:v>-0.77638216560509554</c:v>
                </c:pt>
                <c:pt idx="2933">
                  <c:v>-0.77643694267515928</c:v>
                </c:pt>
                <c:pt idx="2934">
                  <c:v>-0.77665350318471338</c:v>
                </c:pt>
                <c:pt idx="2935">
                  <c:v>-0.77689808917197445</c:v>
                </c:pt>
                <c:pt idx="2936">
                  <c:v>-0.77732993630573244</c:v>
                </c:pt>
                <c:pt idx="2937">
                  <c:v>-0.77759490445859869</c:v>
                </c:pt>
                <c:pt idx="2938">
                  <c:v>-0.7779019108280254</c:v>
                </c:pt>
                <c:pt idx="2939">
                  <c:v>-0.77821783439490444</c:v>
                </c:pt>
                <c:pt idx="2940">
                  <c:v>-0.77851337579617841</c:v>
                </c:pt>
                <c:pt idx="2941">
                  <c:v>-0.77883057324840754</c:v>
                </c:pt>
                <c:pt idx="2942">
                  <c:v>-0.77916050955414007</c:v>
                </c:pt>
                <c:pt idx="2943">
                  <c:v>-0.77948280254777069</c:v>
                </c:pt>
                <c:pt idx="2944">
                  <c:v>-0.77984585987261146</c:v>
                </c:pt>
                <c:pt idx="2945">
                  <c:v>-0.78021273885350317</c:v>
                </c:pt>
                <c:pt idx="2946">
                  <c:v>-0.78044968152866234</c:v>
                </c:pt>
                <c:pt idx="2947">
                  <c:v>-0.78080509554140132</c:v>
                </c:pt>
                <c:pt idx="2948">
                  <c:v>-0.7809388535031847</c:v>
                </c:pt>
                <c:pt idx="2949">
                  <c:v>-0.78111210191082792</c:v>
                </c:pt>
                <c:pt idx="2950">
                  <c:v>-0.78166242038216549</c:v>
                </c:pt>
                <c:pt idx="2951">
                  <c:v>-0.78199490445859876</c:v>
                </c:pt>
                <c:pt idx="2952">
                  <c:v>-0.78220509554140127</c:v>
                </c:pt>
                <c:pt idx="2953">
                  <c:v>-0.78235286624203815</c:v>
                </c:pt>
                <c:pt idx="2954">
                  <c:v>-0.78279617834394899</c:v>
                </c:pt>
                <c:pt idx="2955">
                  <c:v>-0.78301019108280245</c:v>
                </c:pt>
                <c:pt idx="2956">
                  <c:v>-0.7830726114649682</c:v>
                </c:pt>
                <c:pt idx="2957">
                  <c:v>-0.7833566878980891</c:v>
                </c:pt>
                <c:pt idx="2958">
                  <c:v>-0.78379490445859867</c:v>
                </c:pt>
                <c:pt idx="2959">
                  <c:v>-0.78414649681528659</c:v>
                </c:pt>
                <c:pt idx="2960">
                  <c:v>-0.78457452229299351</c:v>
                </c:pt>
                <c:pt idx="2961">
                  <c:v>-0.78484585987261146</c:v>
                </c:pt>
                <c:pt idx="2962">
                  <c:v>-0.78529681528662409</c:v>
                </c:pt>
                <c:pt idx="2963">
                  <c:v>-0.78554904458598718</c:v>
                </c:pt>
                <c:pt idx="2964">
                  <c:v>-0.78587006369426748</c:v>
                </c:pt>
                <c:pt idx="2965">
                  <c:v>-0.78622292993630571</c:v>
                </c:pt>
                <c:pt idx="2966">
                  <c:v>-0.78655668789808908</c:v>
                </c:pt>
                <c:pt idx="2967">
                  <c:v>-0.78668280254777068</c:v>
                </c:pt>
                <c:pt idx="2968">
                  <c:v>-0.7872891719745222</c:v>
                </c:pt>
                <c:pt idx="2969">
                  <c:v>-0.78741401273885347</c:v>
                </c:pt>
                <c:pt idx="2970">
                  <c:v>-0.78773503184713378</c:v>
                </c:pt>
                <c:pt idx="2971">
                  <c:v>-0.78817579617834388</c:v>
                </c:pt>
                <c:pt idx="2972">
                  <c:v>-0.78832229299363055</c:v>
                </c:pt>
                <c:pt idx="2973">
                  <c:v>-0.78845350318471341</c:v>
                </c:pt>
                <c:pt idx="2974">
                  <c:v>-0.78887643312101918</c:v>
                </c:pt>
                <c:pt idx="2975">
                  <c:v>-0.78912229299363057</c:v>
                </c:pt>
                <c:pt idx="2976">
                  <c:v>-0.78949554140127387</c:v>
                </c:pt>
                <c:pt idx="2977">
                  <c:v>-0.78985987261146495</c:v>
                </c:pt>
                <c:pt idx="2978">
                  <c:v>-0.79011719745222919</c:v>
                </c:pt>
                <c:pt idx="2979">
                  <c:v>-0.79058089171974522</c:v>
                </c:pt>
                <c:pt idx="2980">
                  <c:v>-0.79073630573248399</c:v>
                </c:pt>
                <c:pt idx="2981">
                  <c:v>-0.79113375796178342</c:v>
                </c:pt>
                <c:pt idx="2982">
                  <c:v>-0.7914611464968152</c:v>
                </c:pt>
                <c:pt idx="2983">
                  <c:v>-0.79163566878980896</c:v>
                </c:pt>
                <c:pt idx="2984">
                  <c:v>-0.79211464968152856</c:v>
                </c:pt>
                <c:pt idx="2985">
                  <c:v>-0.79234777070063689</c:v>
                </c:pt>
                <c:pt idx="2986">
                  <c:v>-0.79252611464968159</c:v>
                </c:pt>
                <c:pt idx="2987">
                  <c:v>-0.79292101910828017</c:v>
                </c:pt>
                <c:pt idx="2988">
                  <c:v>-0.793192356687898</c:v>
                </c:pt>
                <c:pt idx="2989">
                  <c:v>-0.79361783439490452</c:v>
                </c:pt>
                <c:pt idx="2990">
                  <c:v>-0.79388152866242034</c:v>
                </c:pt>
                <c:pt idx="2991">
                  <c:v>-0.79421910828025466</c:v>
                </c:pt>
                <c:pt idx="2992">
                  <c:v>-0.79447898089171975</c:v>
                </c:pt>
                <c:pt idx="2993">
                  <c:v>-0.79488407643312098</c:v>
                </c:pt>
                <c:pt idx="2994">
                  <c:v>-0.79511592356687899</c:v>
                </c:pt>
                <c:pt idx="2995">
                  <c:v>-0.79565222929936308</c:v>
                </c:pt>
                <c:pt idx="2996">
                  <c:v>-0.79562420382165611</c:v>
                </c:pt>
                <c:pt idx="2997">
                  <c:v>-0.79601656050955416</c:v>
                </c:pt>
                <c:pt idx="2998">
                  <c:v>-0.79633375796178341</c:v>
                </c:pt>
                <c:pt idx="2999">
                  <c:v>-0.79664203821656054</c:v>
                </c:pt>
                <c:pt idx="3000">
                  <c:v>-0.79706369426751589</c:v>
                </c:pt>
                <c:pt idx="3001">
                  <c:v>-0.79727133757961788</c:v>
                </c:pt>
                <c:pt idx="3002">
                  <c:v>-0.79756560509554142</c:v>
                </c:pt>
                <c:pt idx="3003">
                  <c:v>-0.79785987261146496</c:v>
                </c:pt>
                <c:pt idx="3004">
                  <c:v>-0.79827515923566883</c:v>
                </c:pt>
                <c:pt idx="3005">
                  <c:v>-0.79852101910828022</c:v>
                </c:pt>
                <c:pt idx="3006">
                  <c:v>-0.79885095541401274</c:v>
                </c:pt>
                <c:pt idx="3007">
                  <c:v>-0.7991987261146497</c:v>
                </c:pt>
                <c:pt idx="3008">
                  <c:v>-0.79955923566878984</c:v>
                </c:pt>
                <c:pt idx="3009">
                  <c:v>-0.7998777070063694</c:v>
                </c:pt>
                <c:pt idx="3010">
                  <c:v>-0.80001656050955416</c:v>
                </c:pt>
                <c:pt idx="3011">
                  <c:v>-0.80035031847133753</c:v>
                </c:pt>
                <c:pt idx="3012">
                  <c:v>-0.80067388535031847</c:v>
                </c:pt>
                <c:pt idx="3013">
                  <c:v>-0.80082675159235672</c:v>
                </c:pt>
                <c:pt idx="3014">
                  <c:v>-0.80125732484076428</c:v>
                </c:pt>
                <c:pt idx="3015">
                  <c:v>-0.80155923566878984</c:v>
                </c:pt>
                <c:pt idx="3016">
                  <c:v>-0.80190828025477701</c:v>
                </c:pt>
                <c:pt idx="3017">
                  <c:v>-0.80226496815286619</c:v>
                </c:pt>
                <c:pt idx="3018">
                  <c:v>-0.80253885350318477</c:v>
                </c:pt>
                <c:pt idx="3019">
                  <c:v>-0.80290191082802542</c:v>
                </c:pt>
                <c:pt idx="3020">
                  <c:v>-0.8032509554140127</c:v>
                </c:pt>
                <c:pt idx="3021">
                  <c:v>-0.80351719745222927</c:v>
                </c:pt>
                <c:pt idx="3022">
                  <c:v>-0.8038254777070063</c:v>
                </c:pt>
                <c:pt idx="3023">
                  <c:v>-0.80427388535031841</c:v>
                </c:pt>
                <c:pt idx="3024">
                  <c:v>-0.80456687898089163</c:v>
                </c:pt>
                <c:pt idx="3025">
                  <c:v>-0.80477707006369426</c:v>
                </c:pt>
                <c:pt idx="3026">
                  <c:v>-0.80495286624203821</c:v>
                </c:pt>
                <c:pt idx="3027">
                  <c:v>-0.80539745222929937</c:v>
                </c:pt>
                <c:pt idx="3028">
                  <c:v>-0.80566751592356689</c:v>
                </c:pt>
                <c:pt idx="3029">
                  <c:v>-0.80599872611464962</c:v>
                </c:pt>
                <c:pt idx="3030">
                  <c:v>-0.80630700636942676</c:v>
                </c:pt>
                <c:pt idx="3031">
                  <c:v>-0.80649426751592357</c:v>
                </c:pt>
                <c:pt idx="3032">
                  <c:v>-0.80706878980891716</c:v>
                </c:pt>
                <c:pt idx="3033">
                  <c:v>-0.8073261146496814</c:v>
                </c:pt>
                <c:pt idx="3034">
                  <c:v>-0.80751974522292991</c:v>
                </c:pt>
                <c:pt idx="3035">
                  <c:v>-0.80803312101910829</c:v>
                </c:pt>
                <c:pt idx="3036">
                  <c:v>-0.80829936305732486</c:v>
                </c:pt>
                <c:pt idx="3037">
                  <c:v>-0.80871592356687894</c:v>
                </c:pt>
                <c:pt idx="3038">
                  <c:v>-0.8090789808917197</c:v>
                </c:pt>
                <c:pt idx="3039">
                  <c:v>-0.80912993630573249</c:v>
                </c:pt>
                <c:pt idx="3040">
                  <c:v>-0.80953248407643308</c:v>
                </c:pt>
                <c:pt idx="3041">
                  <c:v>-0.80962420382165601</c:v>
                </c:pt>
                <c:pt idx="3042">
                  <c:v>-0.81003057324840766</c:v>
                </c:pt>
                <c:pt idx="3043">
                  <c:v>-0.81034267515923564</c:v>
                </c:pt>
                <c:pt idx="3044">
                  <c:v>-0.81064203821656045</c:v>
                </c:pt>
                <c:pt idx="3045">
                  <c:v>-0.811056050955414</c:v>
                </c:pt>
                <c:pt idx="3046">
                  <c:v>-0.81144585987261142</c:v>
                </c:pt>
                <c:pt idx="3047">
                  <c:v>-0.81171464968152862</c:v>
                </c:pt>
                <c:pt idx="3048">
                  <c:v>-0.81206878980891717</c:v>
                </c:pt>
                <c:pt idx="3049">
                  <c:v>-0.81235031847133754</c:v>
                </c:pt>
                <c:pt idx="3050">
                  <c:v>-0.81266369426751583</c:v>
                </c:pt>
                <c:pt idx="3051">
                  <c:v>-0.81314140127388534</c:v>
                </c:pt>
                <c:pt idx="3052">
                  <c:v>-0.81337197452229293</c:v>
                </c:pt>
                <c:pt idx="3053">
                  <c:v>-0.813659872611465</c:v>
                </c:pt>
                <c:pt idx="3054">
                  <c:v>-0.81405095541401273</c:v>
                </c:pt>
                <c:pt idx="3055">
                  <c:v>-0.81439872611464958</c:v>
                </c:pt>
                <c:pt idx="3056">
                  <c:v>-0.81450445859872611</c:v>
                </c:pt>
                <c:pt idx="3057">
                  <c:v>-0.81498471337579614</c:v>
                </c:pt>
                <c:pt idx="3058">
                  <c:v>-0.8153248407643312</c:v>
                </c:pt>
                <c:pt idx="3059">
                  <c:v>-0.81558853503184703</c:v>
                </c:pt>
                <c:pt idx="3060">
                  <c:v>-0.81583949044585979</c:v>
                </c:pt>
                <c:pt idx="3061">
                  <c:v>-0.81617834394904465</c:v>
                </c:pt>
                <c:pt idx="3062">
                  <c:v>-0.81656942675159228</c:v>
                </c:pt>
                <c:pt idx="3063">
                  <c:v>-0.81695414012738854</c:v>
                </c:pt>
                <c:pt idx="3064">
                  <c:v>-0.81732101910828014</c:v>
                </c:pt>
                <c:pt idx="3065">
                  <c:v>-0.81767388535031837</c:v>
                </c:pt>
                <c:pt idx="3066">
                  <c:v>-0.81780764331210187</c:v>
                </c:pt>
                <c:pt idx="3067">
                  <c:v>-0.81813885350318472</c:v>
                </c:pt>
                <c:pt idx="3068">
                  <c:v>-0.81827133757961779</c:v>
                </c:pt>
                <c:pt idx="3069">
                  <c:v>-0.81844968152866238</c:v>
                </c:pt>
                <c:pt idx="3070">
                  <c:v>-0.81870955414012736</c:v>
                </c:pt>
                <c:pt idx="3071">
                  <c:v>-0.81906624203821643</c:v>
                </c:pt>
                <c:pt idx="3072">
                  <c:v>-0.81950191082802548</c:v>
                </c:pt>
                <c:pt idx="3073">
                  <c:v>-0.81984713375796181</c:v>
                </c:pt>
                <c:pt idx="3074">
                  <c:v>-0.8201605095541401</c:v>
                </c:pt>
                <c:pt idx="3075">
                  <c:v>-0.82063439490445866</c:v>
                </c:pt>
                <c:pt idx="3076">
                  <c:v>-0.82097070063694266</c:v>
                </c:pt>
                <c:pt idx="3077">
                  <c:v>-0.82136178343949051</c:v>
                </c:pt>
                <c:pt idx="3078">
                  <c:v>-0.82171210191082789</c:v>
                </c:pt>
                <c:pt idx="3079">
                  <c:v>-0.82188789808917195</c:v>
                </c:pt>
                <c:pt idx="3080">
                  <c:v>-0.82237452229299368</c:v>
                </c:pt>
                <c:pt idx="3081">
                  <c:v>-0.82267006369426754</c:v>
                </c:pt>
                <c:pt idx="3082">
                  <c:v>-0.82292484076433114</c:v>
                </c:pt>
                <c:pt idx="3083">
                  <c:v>-0.82325350318471335</c:v>
                </c:pt>
                <c:pt idx="3084">
                  <c:v>-0.82326751592356684</c:v>
                </c:pt>
                <c:pt idx="3085">
                  <c:v>-0.82368152866242039</c:v>
                </c:pt>
                <c:pt idx="3086">
                  <c:v>-0.8240929936305732</c:v>
                </c:pt>
                <c:pt idx="3087">
                  <c:v>-0.82422929936305733</c:v>
                </c:pt>
                <c:pt idx="3088">
                  <c:v>-0.82470828025477705</c:v>
                </c:pt>
                <c:pt idx="3089">
                  <c:v>-0.82497324840764319</c:v>
                </c:pt>
                <c:pt idx="3090">
                  <c:v>-0.82524840764331198</c:v>
                </c:pt>
                <c:pt idx="3091">
                  <c:v>-0.82565095541401279</c:v>
                </c:pt>
                <c:pt idx="3092">
                  <c:v>-0.8259656050955414</c:v>
                </c:pt>
                <c:pt idx="3093">
                  <c:v>-0.82624713375796166</c:v>
                </c:pt>
                <c:pt idx="3094">
                  <c:v>-0.82651464968152866</c:v>
                </c:pt>
                <c:pt idx="3095">
                  <c:v>-0.82678216560509554</c:v>
                </c:pt>
                <c:pt idx="3096">
                  <c:v>-0.82705222929936306</c:v>
                </c:pt>
                <c:pt idx="3097">
                  <c:v>-0.82740636942675161</c:v>
                </c:pt>
                <c:pt idx="3098">
                  <c:v>-0.82787388535031847</c:v>
                </c:pt>
                <c:pt idx="3099">
                  <c:v>-0.82820254777070068</c:v>
                </c:pt>
                <c:pt idx="3100">
                  <c:v>-0.82862929936305729</c:v>
                </c:pt>
                <c:pt idx="3101">
                  <c:v>-0.82900127388535028</c:v>
                </c:pt>
                <c:pt idx="3102">
                  <c:v>-0.8292114649681529</c:v>
                </c:pt>
                <c:pt idx="3103">
                  <c:v>-0.82933375796178344</c:v>
                </c:pt>
                <c:pt idx="3104">
                  <c:v>-0.83001528662420376</c:v>
                </c:pt>
                <c:pt idx="3105">
                  <c:v>-0.83024203821656051</c:v>
                </c:pt>
                <c:pt idx="3106">
                  <c:v>-0.8305324840764331</c:v>
                </c:pt>
                <c:pt idx="3107">
                  <c:v>-0.83076178343949036</c:v>
                </c:pt>
                <c:pt idx="3108">
                  <c:v>-0.83111592356687891</c:v>
                </c:pt>
                <c:pt idx="3109">
                  <c:v>-0.8315554140127388</c:v>
                </c:pt>
                <c:pt idx="3110">
                  <c:v>-0.83182420382165601</c:v>
                </c:pt>
                <c:pt idx="3111">
                  <c:v>-0.83207006369426739</c:v>
                </c:pt>
                <c:pt idx="3112">
                  <c:v>-0.83263184713375793</c:v>
                </c:pt>
                <c:pt idx="3113">
                  <c:v>-0.83284713375796171</c:v>
                </c:pt>
                <c:pt idx="3114">
                  <c:v>-0.83308662420382162</c:v>
                </c:pt>
                <c:pt idx="3115">
                  <c:v>-0.83356178343949039</c:v>
                </c:pt>
                <c:pt idx="3116">
                  <c:v>-0.83374777070063688</c:v>
                </c:pt>
                <c:pt idx="3117">
                  <c:v>-0.83396560509554141</c:v>
                </c:pt>
                <c:pt idx="3118">
                  <c:v>-0.83421273885350322</c:v>
                </c:pt>
                <c:pt idx="3119">
                  <c:v>-0.83456560509554134</c:v>
                </c:pt>
                <c:pt idx="3120">
                  <c:v>-0.83492993630573242</c:v>
                </c:pt>
                <c:pt idx="3121">
                  <c:v>-0.83511082802547765</c:v>
                </c:pt>
                <c:pt idx="3122">
                  <c:v>-0.83544076433121017</c:v>
                </c:pt>
                <c:pt idx="3123">
                  <c:v>-0.83593757961783433</c:v>
                </c:pt>
                <c:pt idx="3124">
                  <c:v>-0.83625350318471336</c:v>
                </c:pt>
                <c:pt idx="3125">
                  <c:v>-0.836652229299363</c:v>
                </c:pt>
                <c:pt idx="3126">
                  <c:v>-0.83694649681528654</c:v>
                </c:pt>
                <c:pt idx="3127">
                  <c:v>-0.83728407643312097</c:v>
                </c:pt>
                <c:pt idx="3128">
                  <c:v>-0.83764076433121015</c:v>
                </c:pt>
                <c:pt idx="3129">
                  <c:v>-0.83777197452229291</c:v>
                </c:pt>
                <c:pt idx="3130">
                  <c:v>-0.83813630573248399</c:v>
                </c:pt>
                <c:pt idx="3131">
                  <c:v>-0.83826114649681527</c:v>
                </c:pt>
                <c:pt idx="3132">
                  <c:v>-0.83848025477707</c:v>
                </c:pt>
                <c:pt idx="3133">
                  <c:v>-0.83868917197452231</c:v>
                </c:pt>
                <c:pt idx="3134">
                  <c:v>-0.83903566878980884</c:v>
                </c:pt>
                <c:pt idx="3135">
                  <c:v>-0.83920891719745216</c:v>
                </c:pt>
                <c:pt idx="3136">
                  <c:v>-0.8396140127388535</c:v>
                </c:pt>
                <c:pt idx="3137">
                  <c:v>-0.83977961783439492</c:v>
                </c:pt>
                <c:pt idx="3138">
                  <c:v>-0.84005732484076423</c:v>
                </c:pt>
                <c:pt idx="3139">
                  <c:v>-0.84050445859872613</c:v>
                </c:pt>
                <c:pt idx="3140">
                  <c:v>-0.84079872611464967</c:v>
                </c:pt>
                <c:pt idx="3141">
                  <c:v>-0.84116305732484076</c:v>
                </c:pt>
                <c:pt idx="3142">
                  <c:v>-0.84147133757961778</c:v>
                </c:pt>
                <c:pt idx="3143">
                  <c:v>-0.84182420382165601</c:v>
                </c:pt>
                <c:pt idx="3144">
                  <c:v>-0.8422267515923566</c:v>
                </c:pt>
                <c:pt idx="3145">
                  <c:v>-0.84234267515923567</c:v>
                </c:pt>
                <c:pt idx="3146">
                  <c:v>-0.84269936305732474</c:v>
                </c:pt>
                <c:pt idx="3147">
                  <c:v>-0.84311337579617829</c:v>
                </c:pt>
                <c:pt idx="3148">
                  <c:v>-0.84334267515923556</c:v>
                </c:pt>
                <c:pt idx="3149">
                  <c:v>-0.84367133757961787</c:v>
                </c:pt>
                <c:pt idx="3150">
                  <c:v>-0.843971974522293</c:v>
                </c:pt>
                <c:pt idx="3151">
                  <c:v>-0.84419872611464963</c:v>
                </c:pt>
                <c:pt idx="3152">
                  <c:v>-0.84440254777070056</c:v>
                </c:pt>
                <c:pt idx="3153">
                  <c:v>-0.84479745222929936</c:v>
                </c:pt>
                <c:pt idx="3154">
                  <c:v>-0.84525732484076432</c:v>
                </c:pt>
                <c:pt idx="3155">
                  <c:v>-0.84563694267515921</c:v>
                </c:pt>
                <c:pt idx="3156">
                  <c:v>-0.84591719745222926</c:v>
                </c:pt>
                <c:pt idx="3157">
                  <c:v>-0.8462789808917196</c:v>
                </c:pt>
                <c:pt idx="3158">
                  <c:v>-0.84639108280254782</c:v>
                </c:pt>
                <c:pt idx="3159">
                  <c:v>-0.84648280254777064</c:v>
                </c:pt>
                <c:pt idx="3160">
                  <c:v>-0.84691719745222926</c:v>
                </c:pt>
                <c:pt idx="3161">
                  <c:v>-0.84737070063694275</c:v>
                </c:pt>
                <c:pt idx="3162">
                  <c:v>-0.84755668789808913</c:v>
                </c:pt>
                <c:pt idx="3163">
                  <c:v>-0.84775159235668784</c:v>
                </c:pt>
                <c:pt idx="3164">
                  <c:v>-0.84812611464968146</c:v>
                </c:pt>
                <c:pt idx="3165">
                  <c:v>-0.84837579617834391</c:v>
                </c:pt>
                <c:pt idx="3166">
                  <c:v>-0.84871719745222929</c:v>
                </c:pt>
                <c:pt idx="3167">
                  <c:v>-0.84897452229299353</c:v>
                </c:pt>
                <c:pt idx="3168">
                  <c:v>-0.84932356687898081</c:v>
                </c:pt>
                <c:pt idx="3169">
                  <c:v>-0.84970318471337569</c:v>
                </c:pt>
                <c:pt idx="3170">
                  <c:v>-0.84995031847133751</c:v>
                </c:pt>
                <c:pt idx="3171">
                  <c:v>-0.85011592356687893</c:v>
                </c:pt>
                <c:pt idx="3172">
                  <c:v>-0.85036178343949032</c:v>
                </c:pt>
                <c:pt idx="3173">
                  <c:v>-0.85069808917197454</c:v>
                </c:pt>
                <c:pt idx="3174">
                  <c:v>-0.85096942675159237</c:v>
                </c:pt>
                <c:pt idx="3175">
                  <c:v>-0.85121146496815292</c:v>
                </c:pt>
                <c:pt idx="3176">
                  <c:v>-0.85164458598726123</c:v>
                </c:pt>
                <c:pt idx="3177">
                  <c:v>-0.85186624203821648</c:v>
                </c:pt>
                <c:pt idx="3178">
                  <c:v>-0.85228025477707003</c:v>
                </c:pt>
                <c:pt idx="3179">
                  <c:v>-0.85253375796178343</c:v>
                </c:pt>
                <c:pt idx="3180">
                  <c:v>-0.85295031847133751</c:v>
                </c:pt>
                <c:pt idx="3181">
                  <c:v>-0.8532471337579618</c:v>
                </c:pt>
                <c:pt idx="3182">
                  <c:v>-0.85341783439490437</c:v>
                </c:pt>
                <c:pt idx="3183">
                  <c:v>-0.85378853503184715</c:v>
                </c:pt>
                <c:pt idx="3184">
                  <c:v>-0.85413375796178337</c:v>
                </c:pt>
                <c:pt idx="3185">
                  <c:v>-0.85435414012738853</c:v>
                </c:pt>
                <c:pt idx="3186">
                  <c:v>-0.85443566878980892</c:v>
                </c:pt>
                <c:pt idx="3187">
                  <c:v>-0.85487006369426755</c:v>
                </c:pt>
                <c:pt idx="3188">
                  <c:v>-0.85518089171974521</c:v>
                </c:pt>
                <c:pt idx="3189">
                  <c:v>-0.85537579617834392</c:v>
                </c:pt>
                <c:pt idx="3190">
                  <c:v>-0.85573121019108278</c:v>
                </c:pt>
                <c:pt idx="3191">
                  <c:v>-0.85590828025477705</c:v>
                </c:pt>
                <c:pt idx="3192">
                  <c:v>-0.85614649681528654</c:v>
                </c:pt>
                <c:pt idx="3193">
                  <c:v>-0.85646624203821653</c:v>
                </c:pt>
                <c:pt idx="3194">
                  <c:v>-0.85688535031847135</c:v>
                </c:pt>
                <c:pt idx="3195">
                  <c:v>-0.85736560509554127</c:v>
                </c:pt>
                <c:pt idx="3196">
                  <c:v>-0.85761910828025478</c:v>
                </c:pt>
                <c:pt idx="3197">
                  <c:v>-0.85768789808917201</c:v>
                </c:pt>
                <c:pt idx="3198">
                  <c:v>-0.8580828025477707</c:v>
                </c:pt>
                <c:pt idx="3199">
                  <c:v>-0.85841019108280248</c:v>
                </c:pt>
                <c:pt idx="3200">
                  <c:v>-0.85845095541401273</c:v>
                </c:pt>
                <c:pt idx="3201">
                  <c:v>-0.85877070063694272</c:v>
                </c:pt>
                <c:pt idx="3202">
                  <c:v>-0.8590535031847133</c:v>
                </c:pt>
                <c:pt idx="3203">
                  <c:v>-0.85922802547770705</c:v>
                </c:pt>
                <c:pt idx="3204">
                  <c:v>-0.85941146496815279</c:v>
                </c:pt>
                <c:pt idx="3205">
                  <c:v>-0.8597248407643312</c:v>
                </c:pt>
                <c:pt idx="3206">
                  <c:v>-0.86008789808917196</c:v>
                </c:pt>
                <c:pt idx="3207">
                  <c:v>-0.86037452229299372</c:v>
                </c:pt>
                <c:pt idx="3208">
                  <c:v>-0.86061656050955404</c:v>
                </c:pt>
                <c:pt idx="3209">
                  <c:v>-0.86093757961783435</c:v>
                </c:pt>
                <c:pt idx="3210">
                  <c:v>-0.86104968152866235</c:v>
                </c:pt>
                <c:pt idx="3211">
                  <c:v>-0.86152229299363048</c:v>
                </c:pt>
                <c:pt idx="3212">
                  <c:v>-0.86178471337579621</c:v>
                </c:pt>
                <c:pt idx="3213">
                  <c:v>-0.86207770700636932</c:v>
                </c:pt>
                <c:pt idx="3214">
                  <c:v>-0.86227261146496814</c:v>
                </c:pt>
                <c:pt idx="3215">
                  <c:v>-0.86251082802547763</c:v>
                </c:pt>
                <c:pt idx="3216">
                  <c:v>-0.86280382165605096</c:v>
                </c:pt>
                <c:pt idx="3217">
                  <c:v>-0.86325987261146497</c:v>
                </c:pt>
                <c:pt idx="3218">
                  <c:v>-0.86332484076433125</c:v>
                </c:pt>
                <c:pt idx="3219">
                  <c:v>-0.86367515923566873</c:v>
                </c:pt>
                <c:pt idx="3220">
                  <c:v>-0.86405605095541393</c:v>
                </c:pt>
                <c:pt idx="3221">
                  <c:v>-0.86434522292993621</c:v>
                </c:pt>
                <c:pt idx="3222">
                  <c:v>-0.86470445859872602</c:v>
                </c:pt>
                <c:pt idx="3223">
                  <c:v>-0.86482675159235656</c:v>
                </c:pt>
                <c:pt idx="3224">
                  <c:v>-0.8650751592356688</c:v>
                </c:pt>
                <c:pt idx="3225">
                  <c:v>-0.86572229299363046</c:v>
                </c:pt>
                <c:pt idx="3226">
                  <c:v>-0.86629044585987258</c:v>
                </c:pt>
                <c:pt idx="3227">
                  <c:v>-0.86651592356687901</c:v>
                </c:pt>
                <c:pt idx="3228">
                  <c:v>-0.86665222929936303</c:v>
                </c:pt>
                <c:pt idx="3229">
                  <c:v>-0.86692866242038213</c:v>
                </c:pt>
                <c:pt idx="3230">
                  <c:v>-0.86720382165605092</c:v>
                </c:pt>
                <c:pt idx="3231">
                  <c:v>-0.86743694267515925</c:v>
                </c:pt>
                <c:pt idx="3232">
                  <c:v>-0.86779490445859875</c:v>
                </c:pt>
                <c:pt idx="3233">
                  <c:v>-0.86785605095541396</c:v>
                </c:pt>
                <c:pt idx="3234">
                  <c:v>-0.86812101910828032</c:v>
                </c:pt>
                <c:pt idx="3235">
                  <c:v>-0.86847898089171971</c:v>
                </c:pt>
                <c:pt idx="3236">
                  <c:v>-0.86866878980891715</c:v>
                </c:pt>
                <c:pt idx="3237">
                  <c:v>-0.86877197452229293</c:v>
                </c:pt>
                <c:pt idx="3238">
                  <c:v>-0.86904331210191077</c:v>
                </c:pt>
                <c:pt idx="3239">
                  <c:v>-0.86923184713375801</c:v>
                </c:pt>
                <c:pt idx="3240">
                  <c:v>-0.86951592356687901</c:v>
                </c:pt>
                <c:pt idx="3241">
                  <c:v>-0.86979235668789812</c:v>
                </c:pt>
                <c:pt idx="3242">
                  <c:v>-0.86998471337579619</c:v>
                </c:pt>
                <c:pt idx="3243">
                  <c:v>-0.87034267515923569</c:v>
                </c:pt>
                <c:pt idx="3244">
                  <c:v>-0.87078598726114653</c:v>
                </c:pt>
                <c:pt idx="3245">
                  <c:v>-0.87090955414012738</c:v>
                </c:pt>
                <c:pt idx="3246">
                  <c:v>-0.87124458598726107</c:v>
                </c:pt>
                <c:pt idx="3247">
                  <c:v>-0.87136178343949044</c:v>
                </c:pt>
                <c:pt idx="3248">
                  <c:v>-0.87158726114649676</c:v>
                </c:pt>
                <c:pt idx="3249">
                  <c:v>-0.87185350318471344</c:v>
                </c:pt>
                <c:pt idx="3250">
                  <c:v>-0.87206624203821648</c:v>
                </c:pt>
                <c:pt idx="3251">
                  <c:v>-0.87237707006369425</c:v>
                </c:pt>
                <c:pt idx="3252">
                  <c:v>-0.87256687898089169</c:v>
                </c:pt>
                <c:pt idx="3253">
                  <c:v>-0.87279872611464959</c:v>
                </c:pt>
                <c:pt idx="3254">
                  <c:v>-0.87306242038216564</c:v>
                </c:pt>
                <c:pt idx="3255">
                  <c:v>-0.87318471337579617</c:v>
                </c:pt>
                <c:pt idx="3256">
                  <c:v>-0.87336305732484076</c:v>
                </c:pt>
                <c:pt idx="3257">
                  <c:v>-0.8737312101910828</c:v>
                </c:pt>
                <c:pt idx="3258">
                  <c:v>-0.8738369426751591</c:v>
                </c:pt>
                <c:pt idx="3259">
                  <c:v>-0.87410318471337578</c:v>
                </c:pt>
                <c:pt idx="3260">
                  <c:v>-0.8742382165605096</c:v>
                </c:pt>
                <c:pt idx="3261">
                  <c:v>-0.87457834394904466</c:v>
                </c:pt>
                <c:pt idx="3262">
                  <c:v>-0.87491210191082802</c:v>
                </c:pt>
                <c:pt idx="3263">
                  <c:v>-0.87544203821656053</c:v>
                </c:pt>
                <c:pt idx="3264">
                  <c:v>-0.8754407643312101</c:v>
                </c:pt>
                <c:pt idx="3265">
                  <c:v>-0.87562675159235659</c:v>
                </c:pt>
                <c:pt idx="3266">
                  <c:v>-0.87569299363057318</c:v>
                </c:pt>
                <c:pt idx="3267">
                  <c:v>-0.87613375796178339</c:v>
                </c:pt>
                <c:pt idx="3268">
                  <c:v>-0.87636178343949045</c:v>
                </c:pt>
                <c:pt idx="3269">
                  <c:v>-0.87648407643312098</c:v>
                </c:pt>
                <c:pt idx="3270">
                  <c:v>-0.87667006369426748</c:v>
                </c:pt>
                <c:pt idx="3271">
                  <c:v>-0.87688917197452232</c:v>
                </c:pt>
                <c:pt idx="3272">
                  <c:v>-0.87716178343949036</c:v>
                </c:pt>
                <c:pt idx="3273">
                  <c:v>-0.87743694267515915</c:v>
                </c:pt>
                <c:pt idx="3274">
                  <c:v>-0.87768789808917191</c:v>
                </c:pt>
                <c:pt idx="3275">
                  <c:v>-0.87788535031847126</c:v>
                </c:pt>
                <c:pt idx="3276">
                  <c:v>-0.87802547770700634</c:v>
                </c:pt>
                <c:pt idx="3277">
                  <c:v>-0.87799490445859873</c:v>
                </c:pt>
                <c:pt idx="3278">
                  <c:v>-0.87837197452229288</c:v>
                </c:pt>
                <c:pt idx="3279">
                  <c:v>-0.87842165605095535</c:v>
                </c:pt>
                <c:pt idx="3280">
                  <c:v>-0.87886114649681524</c:v>
                </c:pt>
                <c:pt idx="3281">
                  <c:v>-0.87918089171974523</c:v>
                </c:pt>
                <c:pt idx="3282">
                  <c:v>-0.87951464968152859</c:v>
                </c:pt>
                <c:pt idx="3283">
                  <c:v>-0.87972101910828027</c:v>
                </c:pt>
                <c:pt idx="3284">
                  <c:v>-0.87978089171974516</c:v>
                </c:pt>
                <c:pt idx="3285">
                  <c:v>-0.87985350318471334</c:v>
                </c:pt>
                <c:pt idx="3286">
                  <c:v>-0.88006751592356691</c:v>
                </c:pt>
                <c:pt idx="3287">
                  <c:v>-0.88037324840764319</c:v>
                </c:pt>
                <c:pt idx="3288">
                  <c:v>-0.88064458598726103</c:v>
                </c:pt>
                <c:pt idx="3289">
                  <c:v>-0.88084840764331207</c:v>
                </c:pt>
                <c:pt idx="3290">
                  <c:v>-0.88108025477707008</c:v>
                </c:pt>
                <c:pt idx="3291">
                  <c:v>-0.88128407643312101</c:v>
                </c:pt>
                <c:pt idx="3292">
                  <c:v>-0.88158216560509561</c:v>
                </c:pt>
                <c:pt idx="3293">
                  <c:v>-0.88152356687898092</c:v>
                </c:pt>
                <c:pt idx="3294">
                  <c:v>-0.88176687898089168</c:v>
                </c:pt>
                <c:pt idx="3295">
                  <c:v>-0.88198980891719747</c:v>
                </c:pt>
                <c:pt idx="3296">
                  <c:v>-0.88222547770700632</c:v>
                </c:pt>
                <c:pt idx="3297">
                  <c:v>-0.88250063694267511</c:v>
                </c:pt>
                <c:pt idx="3298">
                  <c:v>-0.882656050955414</c:v>
                </c:pt>
                <c:pt idx="3299">
                  <c:v>-0.88285477707006366</c:v>
                </c:pt>
                <c:pt idx="3300">
                  <c:v>-0.88318598726114639</c:v>
                </c:pt>
                <c:pt idx="3301">
                  <c:v>-0.88340764331210186</c:v>
                </c:pt>
                <c:pt idx="3302">
                  <c:v>-0.88365095541401273</c:v>
                </c:pt>
                <c:pt idx="3303">
                  <c:v>-0.88376433121019105</c:v>
                </c:pt>
                <c:pt idx="3304">
                  <c:v>-0.88396433121019102</c:v>
                </c:pt>
                <c:pt idx="3305">
                  <c:v>-0.88413630573248403</c:v>
                </c:pt>
                <c:pt idx="3306">
                  <c:v>-0.88433248407643306</c:v>
                </c:pt>
                <c:pt idx="3307">
                  <c:v>-0.88458343949044582</c:v>
                </c:pt>
                <c:pt idx="3308">
                  <c:v>-0.88469044585987267</c:v>
                </c:pt>
                <c:pt idx="3309">
                  <c:v>-0.88493375796178342</c:v>
                </c:pt>
                <c:pt idx="3310">
                  <c:v>-0.88519745222929935</c:v>
                </c:pt>
                <c:pt idx="3311">
                  <c:v>-0.88513885350318466</c:v>
                </c:pt>
                <c:pt idx="3312">
                  <c:v>-0.88533630573248401</c:v>
                </c:pt>
                <c:pt idx="3313">
                  <c:v>-0.88562929936305734</c:v>
                </c:pt>
                <c:pt idx="3314">
                  <c:v>-0.88581146496815288</c:v>
                </c:pt>
                <c:pt idx="3315">
                  <c:v>-0.88589554140127391</c:v>
                </c:pt>
                <c:pt idx="3316">
                  <c:v>-0.88606496815286617</c:v>
                </c:pt>
                <c:pt idx="3317">
                  <c:v>-0.88638343949044573</c:v>
                </c:pt>
                <c:pt idx="3318">
                  <c:v>-0.88652101910828018</c:v>
                </c:pt>
                <c:pt idx="3319">
                  <c:v>-0.88660636942675153</c:v>
                </c:pt>
                <c:pt idx="3320">
                  <c:v>-0.88698089171974515</c:v>
                </c:pt>
                <c:pt idx="3321">
                  <c:v>-0.8872535031847133</c:v>
                </c:pt>
                <c:pt idx="3322">
                  <c:v>-0.88735541401273887</c:v>
                </c:pt>
                <c:pt idx="3323">
                  <c:v>-0.88759490445859868</c:v>
                </c:pt>
                <c:pt idx="3324">
                  <c:v>-0.88757961783439487</c:v>
                </c:pt>
                <c:pt idx="3325">
                  <c:v>-0.88784331210191081</c:v>
                </c:pt>
                <c:pt idx="3326">
                  <c:v>-0.88820254777070062</c:v>
                </c:pt>
                <c:pt idx="3327">
                  <c:v>-0.88818343949044576</c:v>
                </c:pt>
                <c:pt idx="3328">
                  <c:v>-0.88863821656050956</c:v>
                </c:pt>
                <c:pt idx="3329">
                  <c:v>-0.88879108280254771</c:v>
                </c:pt>
                <c:pt idx="3330">
                  <c:v>-0.88888917197452222</c:v>
                </c:pt>
                <c:pt idx="3331">
                  <c:v>-0.88915031847133752</c:v>
                </c:pt>
                <c:pt idx="3332">
                  <c:v>-0.8892382165605095</c:v>
                </c:pt>
                <c:pt idx="3333">
                  <c:v>-0.88920254777070062</c:v>
                </c:pt>
                <c:pt idx="3334">
                  <c:v>-0.8895070063694267</c:v>
                </c:pt>
                <c:pt idx="3335">
                  <c:v>-0.88972993630573249</c:v>
                </c:pt>
                <c:pt idx="3336">
                  <c:v>-0.88992356687898089</c:v>
                </c:pt>
                <c:pt idx="3337">
                  <c:v>-0.88988025477707</c:v>
                </c:pt>
                <c:pt idx="3338">
                  <c:v>-0.88994904458598711</c:v>
                </c:pt>
                <c:pt idx="3339">
                  <c:v>-0.89044968152866244</c:v>
                </c:pt>
                <c:pt idx="3340">
                  <c:v>-0.89042038216560515</c:v>
                </c:pt>
                <c:pt idx="3341">
                  <c:v>-0.8904394904458599</c:v>
                </c:pt>
                <c:pt idx="3342">
                  <c:v>-0.89063312101910819</c:v>
                </c:pt>
                <c:pt idx="3343">
                  <c:v>-0.89068535031847129</c:v>
                </c:pt>
                <c:pt idx="3344">
                  <c:v>-0.8908496815286624</c:v>
                </c:pt>
                <c:pt idx="3345">
                  <c:v>-0.89103312101910825</c:v>
                </c:pt>
                <c:pt idx="3346">
                  <c:v>-0.8912751592356688</c:v>
                </c:pt>
                <c:pt idx="3347">
                  <c:v>-0.89148535031847131</c:v>
                </c:pt>
                <c:pt idx="3348">
                  <c:v>-0.89172229299363059</c:v>
                </c:pt>
                <c:pt idx="3349">
                  <c:v>-0.89193121019108268</c:v>
                </c:pt>
                <c:pt idx="3350">
                  <c:v>-0.89198216560509547</c:v>
                </c:pt>
                <c:pt idx="3351">
                  <c:v>-0.89214777070063689</c:v>
                </c:pt>
                <c:pt idx="3352">
                  <c:v>-0.8923656050955413</c:v>
                </c:pt>
                <c:pt idx="3353">
                  <c:v>-0.89242165605095547</c:v>
                </c:pt>
                <c:pt idx="3354">
                  <c:v>-0.89248025477707005</c:v>
                </c:pt>
                <c:pt idx="3355">
                  <c:v>-0.89259999999999995</c:v>
                </c:pt>
                <c:pt idx="3356">
                  <c:v>-0.89239363057324828</c:v>
                </c:pt>
                <c:pt idx="3357">
                  <c:v>-0.89256560509554128</c:v>
                </c:pt>
                <c:pt idx="3358">
                  <c:v>-0.89275541401273883</c:v>
                </c:pt>
                <c:pt idx="3359">
                  <c:v>-0.89303312101910814</c:v>
                </c:pt>
                <c:pt idx="3360">
                  <c:v>-0.89313503184713372</c:v>
                </c:pt>
                <c:pt idx="3361">
                  <c:v>-0.89337452229299363</c:v>
                </c:pt>
                <c:pt idx="3362">
                  <c:v>-0.89342420382165599</c:v>
                </c:pt>
                <c:pt idx="3363">
                  <c:v>-0.89358853503184699</c:v>
                </c:pt>
                <c:pt idx="3364">
                  <c:v>-0.89380382165605099</c:v>
                </c:pt>
                <c:pt idx="3365">
                  <c:v>-0.89403057324840762</c:v>
                </c:pt>
                <c:pt idx="3366">
                  <c:v>-0.89420254777070063</c:v>
                </c:pt>
                <c:pt idx="3367">
                  <c:v>-0.89416433121019101</c:v>
                </c:pt>
                <c:pt idx="3368">
                  <c:v>-0.89440764331210187</c:v>
                </c:pt>
                <c:pt idx="3369">
                  <c:v>-0.89457197452229287</c:v>
                </c:pt>
                <c:pt idx="3370">
                  <c:v>-0.89462675159235661</c:v>
                </c:pt>
                <c:pt idx="3371">
                  <c:v>-0.89479363057324834</c:v>
                </c:pt>
                <c:pt idx="3372">
                  <c:v>-0.8947159235668789</c:v>
                </c:pt>
                <c:pt idx="3373">
                  <c:v>-0.89480127388535036</c:v>
                </c:pt>
                <c:pt idx="3374">
                  <c:v>-0.89471719745222922</c:v>
                </c:pt>
                <c:pt idx="3375">
                  <c:v>-0.89481783439490437</c:v>
                </c:pt>
                <c:pt idx="3376">
                  <c:v>-0.89494394904458596</c:v>
                </c:pt>
                <c:pt idx="3377">
                  <c:v>-0.89514394904458594</c:v>
                </c:pt>
                <c:pt idx="3378">
                  <c:v>-0.89524713375796172</c:v>
                </c:pt>
                <c:pt idx="3379">
                  <c:v>-0.89541273885350325</c:v>
                </c:pt>
                <c:pt idx="3380">
                  <c:v>-0.89536050955414004</c:v>
                </c:pt>
                <c:pt idx="3381">
                  <c:v>-0.89554649681528653</c:v>
                </c:pt>
                <c:pt idx="3382">
                  <c:v>-0.89554140127388526</c:v>
                </c:pt>
                <c:pt idx="3383">
                  <c:v>-0.89556305732484076</c:v>
                </c:pt>
                <c:pt idx="3384">
                  <c:v>-0.89598598726114642</c:v>
                </c:pt>
                <c:pt idx="3385">
                  <c:v>-0.89599235668789812</c:v>
                </c:pt>
                <c:pt idx="3386">
                  <c:v>-0.89621783439490443</c:v>
                </c:pt>
                <c:pt idx="3387">
                  <c:v>-0.89627006369426743</c:v>
                </c:pt>
                <c:pt idx="3388">
                  <c:v>-0.89622165605095538</c:v>
                </c:pt>
                <c:pt idx="3389">
                  <c:v>-0.89639235668789796</c:v>
                </c:pt>
                <c:pt idx="3390">
                  <c:v>-0.89663057324840767</c:v>
                </c:pt>
                <c:pt idx="3391">
                  <c:v>-0.89675031847133757</c:v>
                </c:pt>
                <c:pt idx="3392">
                  <c:v>-0.89696687898089178</c:v>
                </c:pt>
                <c:pt idx="3393">
                  <c:v>-0.89710700636942675</c:v>
                </c:pt>
                <c:pt idx="3394">
                  <c:v>-0.89716687898089165</c:v>
                </c:pt>
                <c:pt idx="3395">
                  <c:v>-0.89730700636942662</c:v>
                </c:pt>
                <c:pt idx="3396">
                  <c:v>-0.89734649681528655</c:v>
                </c:pt>
                <c:pt idx="3397">
                  <c:v>-0.89756687898089171</c:v>
                </c:pt>
                <c:pt idx="3398">
                  <c:v>-0.89774522292993619</c:v>
                </c:pt>
                <c:pt idx="3399">
                  <c:v>-0.89778343949044592</c:v>
                </c:pt>
                <c:pt idx="3400">
                  <c:v>-0.8977898089171974</c:v>
                </c:pt>
                <c:pt idx="3401">
                  <c:v>-0.89783694267515923</c:v>
                </c:pt>
                <c:pt idx="3402">
                  <c:v>-0.89803694267515921</c:v>
                </c:pt>
                <c:pt idx="3403">
                  <c:v>-0.89819235668789799</c:v>
                </c:pt>
                <c:pt idx="3404">
                  <c:v>-0.89843057324840758</c:v>
                </c:pt>
                <c:pt idx="3405">
                  <c:v>-0.89844968152866234</c:v>
                </c:pt>
                <c:pt idx="3406">
                  <c:v>-0.89853248407643305</c:v>
                </c:pt>
                <c:pt idx="3407">
                  <c:v>-0.89845987261146498</c:v>
                </c:pt>
                <c:pt idx="3408">
                  <c:v>-0.89863184713375788</c:v>
                </c:pt>
                <c:pt idx="3409">
                  <c:v>-0.89856560509554129</c:v>
                </c:pt>
                <c:pt idx="3410">
                  <c:v>-0.89863439490445862</c:v>
                </c:pt>
                <c:pt idx="3411">
                  <c:v>-0.89874267515923556</c:v>
                </c:pt>
                <c:pt idx="3412">
                  <c:v>-0.89881528662420385</c:v>
                </c:pt>
                <c:pt idx="3413">
                  <c:v>-0.89900509554140118</c:v>
                </c:pt>
                <c:pt idx="3414">
                  <c:v>-0.89896050955414009</c:v>
                </c:pt>
                <c:pt idx="3415">
                  <c:v>-0.8990140127388534</c:v>
                </c:pt>
                <c:pt idx="3416">
                  <c:v>-0.89905987261146492</c:v>
                </c:pt>
                <c:pt idx="3417">
                  <c:v>-0.8991847133757962</c:v>
                </c:pt>
                <c:pt idx="3418">
                  <c:v>-0.89912229299363045</c:v>
                </c:pt>
                <c:pt idx="3419">
                  <c:v>-0.89928535031847123</c:v>
                </c:pt>
                <c:pt idx="3420">
                  <c:v>-0.89924585987261141</c:v>
                </c:pt>
                <c:pt idx="3421">
                  <c:v>-0.89931847133757947</c:v>
                </c:pt>
                <c:pt idx="3422">
                  <c:v>-0.89952738853503178</c:v>
                </c:pt>
                <c:pt idx="3423">
                  <c:v>-0.89949299363057322</c:v>
                </c:pt>
                <c:pt idx="3424">
                  <c:v>-0.89966751592356675</c:v>
                </c:pt>
                <c:pt idx="3425">
                  <c:v>-0.89958980891719742</c:v>
                </c:pt>
                <c:pt idx="3426">
                  <c:v>-0.89974777070063694</c:v>
                </c:pt>
                <c:pt idx="3427">
                  <c:v>-0.89973375796178345</c:v>
                </c:pt>
                <c:pt idx="3428">
                  <c:v>-0.89994140127388533</c:v>
                </c:pt>
                <c:pt idx="3429">
                  <c:v>-0.90017324840764334</c:v>
                </c:pt>
                <c:pt idx="3430">
                  <c:v>-0.90037070063694258</c:v>
                </c:pt>
                <c:pt idx="3431">
                  <c:v>-0.90043566878980885</c:v>
                </c:pt>
                <c:pt idx="3432">
                  <c:v>-0.90071082802547764</c:v>
                </c:pt>
                <c:pt idx="3433">
                  <c:v>-0.90070700636942669</c:v>
                </c:pt>
                <c:pt idx="3434">
                  <c:v>-0.90066114649681517</c:v>
                </c:pt>
                <c:pt idx="3435">
                  <c:v>-0.9006700636942675</c:v>
                </c:pt>
                <c:pt idx="3436">
                  <c:v>-0.90096815286624199</c:v>
                </c:pt>
                <c:pt idx="3437">
                  <c:v>-0.90104713375796175</c:v>
                </c:pt>
                <c:pt idx="3438">
                  <c:v>-0.90109681528662422</c:v>
                </c:pt>
                <c:pt idx="3439">
                  <c:v>-0.90121273885350306</c:v>
                </c:pt>
                <c:pt idx="3440">
                  <c:v>-0.90096815286624199</c:v>
                </c:pt>
                <c:pt idx="3441">
                  <c:v>-0.90116178343949049</c:v>
                </c:pt>
                <c:pt idx="3442">
                  <c:v>-0.90145732484076435</c:v>
                </c:pt>
                <c:pt idx="3443">
                  <c:v>-0.90163312101910831</c:v>
                </c:pt>
                <c:pt idx="3444">
                  <c:v>-0.90159235668789806</c:v>
                </c:pt>
                <c:pt idx="3445">
                  <c:v>-0.90165732484076433</c:v>
                </c:pt>
                <c:pt idx="3446">
                  <c:v>-0.90178726114649677</c:v>
                </c:pt>
                <c:pt idx="3447">
                  <c:v>-0.90186496815286621</c:v>
                </c:pt>
                <c:pt idx="3448">
                  <c:v>-0.90188025477707012</c:v>
                </c:pt>
                <c:pt idx="3449">
                  <c:v>-0.9020509554140127</c:v>
                </c:pt>
                <c:pt idx="3450">
                  <c:v>-0.90213375796178341</c:v>
                </c:pt>
                <c:pt idx="3451">
                  <c:v>-0.90226369426751596</c:v>
                </c:pt>
                <c:pt idx="3452">
                  <c:v>-0.90217324840764324</c:v>
                </c:pt>
                <c:pt idx="3453">
                  <c:v>-0.90227770700636944</c:v>
                </c:pt>
                <c:pt idx="3454">
                  <c:v>-0.90242929936305727</c:v>
                </c:pt>
                <c:pt idx="3455">
                  <c:v>-0.90250318471337576</c:v>
                </c:pt>
                <c:pt idx="3456">
                  <c:v>-0.90240764331210188</c:v>
                </c:pt>
                <c:pt idx="3457">
                  <c:v>-0.90257070063694267</c:v>
                </c:pt>
                <c:pt idx="3458">
                  <c:v>-0.90253885350318475</c:v>
                </c:pt>
                <c:pt idx="3459">
                  <c:v>-0.90237961783439491</c:v>
                </c:pt>
                <c:pt idx="3460">
                  <c:v>-0.90252866242038221</c:v>
                </c:pt>
                <c:pt idx="3461">
                  <c:v>-0.90276178343949032</c:v>
                </c:pt>
                <c:pt idx="3462">
                  <c:v>-0.90267261146496802</c:v>
                </c:pt>
                <c:pt idx="3463">
                  <c:v>-0.90267515923566877</c:v>
                </c:pt>
                <c:pt idx="3464">
                  <c:v>-0.90287643312101906</c:v>
                </c:pt>
                <c:pt idx="3465">
                  <c:v>-0.90314140127388531</c:v>
                </c:pt>
                <c:pt idx="3466">
                  <c:v>-0.90293757961783438</c:v>
                </c:pt>
                <c:pt idx="3467">
                  <c:v>-0.90279363057324835</c:v>
                </c:pt>
                <c:pt idx="3468">
                  <c:v>-0.90287133757961779</c:v>
                </c:pt>
                <c:pt idx="3469">
                  <c:v>-0.90309299363057327</c:v>
                </c:pt>
                <c:pt idx="3470">
                  <c:v>-0.90339108280254765</c:v>
                </c:pt>
                <c:pt idx="3471">
                  <c:v>-0.90341146496815283</c:v>
                </c:pt>
                <c:pt idx="3472">
                  <c:v>-0.90347388535031847</c:v>
                </c:pt>
                <c:pt idx="3473">
                  <c:v>-0.90353757961783443</c:v>
                </c:pt>
                <c:pt idx="3474">
                  <c:v>-0.90365350318471338</c:v>
                </c:pt>
                <c:pt idx="3475">
                  <c:v>-0.90358343949044584</c:v>
                </c:pt>
                <c:pt idx="3476">
                  <c:v>-0.90362292993630566</c:v>
                </c:pt>
                <c:pt idx="3477">
                  <c:v>-0.90374394904458599</c:v>
                </c:pt>
                <c:pt idx="3478">
                  <c:v>-0.90373121019108271</c:v>
                </c:pt>
                <c:pt idx="3479">
                  <c:v>-0.90358471337579616</c:v>
                </c:pt>
                <c:pt idx="3480">
                  <c:v>-0.90368152866242035</c:v>
                </c:pt>
                <c:pt idx="3481">
                  <c:v>-0.90369808917197447</c:v>
                </c:pt>
                <c:pt idx="3482">
                  <c:v>-0.90374267515923568</c:v>
                </c:pt>
                <c:pt idx="3483">
                  <c:v>-0.90399617834394896</c:v>
                </c:pt>
                <c:pt idx="3484">
                  <c:v>-0.90360254777070059</c:v>
                </c:pt>
                <c:pt idx="3485">
                  <c:v>-0.9038789808917197</c:v>
                </c:pt>
                <c:pt idx="3486">
                  <c:v>-0.90387006369426748</c:v>
                </c:pt>
                <c:pt idx="3487">
                  <c:v>-0.90373503184713366</c:v>
                </c:pt>
                <c:pt idx="3488">
                  <c:v>-0.9039388535031847</c:v>
                </c:pt>
                <c:pt idx="3489">
                  <c:v>-0.90398343949044579</c:v>
                </c:pt>
                <c:pt idx="3490">
                  <c:v>-0.90408407643312094</c:v>
                </c:pt>
                <c:pt idx="3491">
                  <c:v>-0.90427770700636934</c:v>
                </c:pt>
                <c:pt idx="3492">
                  <c:v>-0.9044012738853503</c:v>
                </c:pt>
                <c:pt idx="3493">
                  <c:v>-0.9044229299363058</c:v>
                </c:pt>
                <c:pt idx="3494">
                  <c:v>-0.90476942675159233</c:v>
                </c:pt>
                <c:pt idx="3495">
                  <c:v>-0.90471337579617839</c:v>
                </c:pt>
                <c:pt idx="3496">
                  <c:v>-0.90485095541401273</c:v>
                </c:pt>
                <c:pt idx="3497">
                  <c:v>-0.90505350318471334</c:v>
                </c:pt>
                <c:pt idx="3498">
                  <c:v>-0.90506751592356693</c:v>
                </c:pt>
                <c:pt idx="3499">
                  <c:v>-0.905252229299363</c:v>
                </c:pt>
                <c:pt idx="3500">
                  <c:v>-0.90529426751592346</c:v>
                </c:pt>
                <c:pt idx="3501">
                  <c:v>-0.90543821656050949</c:v>
                </c:pt>
                <c:pt idx="3502">
                  <c:v>-0.90532866242038212</c:v>
                </c:pt>
                <c:pt idx="3503">
                  <c:v>-0.90551592356687893</c:v>
                </c:pt>
                <c:pt idx="3504">
                  <c:v>-0.90555668789808907</c:v>
                </c:pt>
                <c:pt idx="3505">
                  <c:v>-0.90550828025477703</c:v>
                </c:pt>
                <c:pt idx="3506">
                  <c:v>-0.90563949044585978</c:v>
                </c:pt>
                <c:pt idx="3507">
                  <c:v>-0.90571464968152859</c:v>
                </c:pt>
                <c:pt idx="3508">
                  <c:v>-0.90583312101910829</c:v>
                </c:pt>
                <c:pt idx="3509">
                  <c:v>-0.90593630573248407</c:v>
                </c:pt>
                <c:pt idx="3510">
                  <c:v>-0.90588789808917203</c:v>
                </c:pt>
                <c:pt idx="3511">
                  <c:v>-0.90590700636942678</c:v>
                </c:pt>
                <c:pt idx="3512">
                  <c:v>-0.90621656050955413</c:v>
                </c:pt>
                <c:pt idx="3513">
                  <c:v>-0.90628280254777061</c:v>
                </c:pt>
                <c:pt idx="3514">
                  <c:v>-0.90631210191082789</c:v>
                </c:pt>
                <c:pt idx="3515">
                  <c:v>-0.90622165605095539</c:v>
                </c:pt>
                <c:pt idx="3516">
                  <c:v>-0.90642929936305738</c:v>
                </c:pt>
                <c:pt idx="3517">
                  <c:v>-0.90651974522292988</c:v>
                </c:pt>
                <c:pt idx="3518">
                  <c:v>-0.90662038216560514</c:v>
                </c:pt>
                <c:pt idx="3519">
                  <c:v>-0.90674777070063695</c:v>
                </c:pt>
                <c:pt idx="3520">
                  <c:v>-0.90676050955414</c:v>
                </c:pt>
                <c:pt idx="3521">
                  <c:v>-0.90680254777070068</c:v>
                </c:pt>
                <c:pt idx="3522">
                  <c:v>-0.90704203821656049</c:v>
                </c:pt>
                <c:pt idx="3523">
                  <c:v>-0.90711082802547771</c:v>
                </c:pt>
                <c:pt idx="3524">
                  <c:v>-0.90708789808917201</c:v>
                </c:pt>
                <c:pt idx="3525">
                  <c:v>-0.90698089171974516</c:v>
                </c:pt>
                <c:pt idx="3526">
                  <c:v>-0.90711592356687898</c:v>
                </c:pt>
                <c:pt idx="3527">
                  <c:v>-0.90732738853503181</c:v>
                </c:pt>
                <c:pt idx="3528">
                  <c:v>-0.90738089171974512</c:v>
                </c:pt>
                <c:pt idx="3529">
                  <c:v>-0.9074229299363058</c:v>
                </c:pt>
                <c:pt idx="3530">
                  <c:v>-0.90747770700636932</c:v>
                </c:pt>
                <c:pt idx="3531">
                  <c:v>-0.90754140127388538</c:v>
                </c:pt>
                <c:pt idx="3532">
                  <c:v>-0.90754649681528654</c:v>
                </c:pt>
                <c:pt idx="3533">
                  <c:v>-0.90776433121019107</c:v>
                </c:pt>
                <c:pt idx="3534">
                  <c:v>-0.90802547770700637</c:v>
                </c:pt>
                <c:pt idx="3535">
                  <c:v>-0.90799490445859865</c:v>
                </c:pt>
                <c:pt idx="3536">
                  <c:v>-0.90793630573248396</c:v>
                </c:pt>
                <c:pt idx="3537">
                  <c:v>-0.90810828025477697</c:v>
                </c:pt>
                <c:pt idx="3538">
                  <c:v>-0.90817834394904451</c:v>
                </c:pt>
                <c:pt idx="3539">
                  <c:v>-0.90835796178343942</c:v>
                </c:pt>
                <c:pt idx="3540">
                  <c:v>-0.90822038216560497</c:v>
                </c:pt>
                <c:pt idx="3541">
                  <c:v>-0.90825477707006363</c:v>
                </c:pt>
                <c:pt idx="3542">
                  <c:v>-0.90843184713375791</c:v>
                </c:pt>
                <c:pt idx="3543">
                  <c:v>-0.90862038216560503</c:v>
                </c:pt>
                <c:pt idx="3544">
                  <c:v>-0.9086101910828025</c:v>
                </c:pt>
                <c:pt idx="3545">
                  <c:v>-0.90870573248407638</c:v>
                </c:pt>
                <c:pt idx="3546">
                  <c:v>-0.90877579617834403</c:v>
                </c:pt>
                <c:pt idx="3547">
                  <c:v>-0.90890700636942678</c:v>
                </c:pt>
                <c:pt idx="3548">
                  <c:v>-0.9089388535031846</c:v>
                </c:pt>
                <c:pt idx="3549">
                  <c:v>-0.90904713375796165</c:v>
                </c:pt>
                <c:pt idx="3550">
                  <c:v>-0.90922038216560508</c:v>
                </c:pt>
                <c:pt idx="3551">
                  <c:v>-0.90932611464968149</c:v>
                </c:pt>
                <c:pt idx="3552">
                  <c:v>-0.90913375796178342</c:v>
                </c:pt>
                <c:pt idx="3553">
                  <c:v>-0.90919235668789811</c:v>
                </c:pt>
                <c:pt idx="3554">
                  <c:v>-0.90921528662420381</c:v>
                </c:pt>
                <c:pt idx="3555">
                  <c:v>-0.90949171974522292</c:v>
                </c:pt>
                <c:pt idx="3556">
                  <c:v>-0.90950700636942672</c:v>
                </c:pt>
                <c:pt idx="3557">
                  <c:v>-0.90972738853503177</c:v>
                </c:pt>
                <c:pt idx="3558">
                  <c:v>-0.90968025477707004</c:v>
                </c:pt>
                <c:pt idx="3559">
                  <c:v>-0.90985859872611452</c:v>
                </c:pt>
                <c:pt idx="3560">
                  <c:v>-0.91008662420382158</c:v>
                </c:pt>
                <c:pt idx="3561">
                  <c:v>-0.90998726114649675</c:v>
                </c:pt>
                <c:pt idx="3562">
                  <c:v>-0.91016050955414007</c:v>
                </c:pt>
                <c:pt idx="3563">
                  <c:v>-0.91031082802547758</c:v>
                </c:pt>
                <c:pt idx="3564">
                  <c:v>-0.91038471337579607</c:v>
                </c:pt>
                <c:pt idx="3565">
                  <c:v>-0.91075286624203822</c:v>
                </c:pt>
                <c:pt idx="3566">
                  <c:v>-0.91074649681528663</c:v>
                </c:pt>
                <c:pt idx="3567">
                  <c:v>-0.91040636942675157</c:v>
                </c:pt>
                <c:pt idx="3568">
                  <c:v>-0.91039108280254777</c:v>
                </c:pt>
                <c:pt idx="3569">
                  <c:v>-0.91051082802547767</c:v>
                </c:pt>
                <c:pt idx="3570">
                  <c:v>-0.9105961783439489</c:v>
                </c:pt>
                <c:pt idx="3571">
                  <c:v>-0.91070955414012733</c:v>
                </c:pt>
                <c:pt idx="3572">
                  <c:v>-0.91086496815286622</c:v>
                </c:pt>
                <c:pt idx="3573">
                  <c:v>-0.91088917197452224</c:v>
                </c:pt>
                <c:pt idx="3574">
                  <c:v>-0.911140127388535</c:v>
                </c:pt>
                <c:pt idx="3575">
                  <c:v>-0.91132101910828023</c:v>
                </c:pt>
                <c:pt idx="3576">
                  <c:v>-0.91137707006369428</c:v>
                </c:pt>
                <c:pt idx="3577">
                  <c:v>-0.91151847133757957</c:v>
                </c:pt>
                <c:pt idx="3578">
                  <c:v>-0.91169044585987258</c:v>
                </c:pt>
                <c:pt idx="3579">
                  <c:v>-0.91180764331210185</c:v>
                </c:pt>
                <c:pt idx="3580">
                  <c:v>-0.91193757961783439</c:v>
                </c:pt>
                <c:pt idx="3581">
                  <c:v>-0.91188662420382161</c:v>
                </c:pt>
                <c:pt idx="3582">
                  <c:v>-0.91208535031847138</c:v>
                </c:pt>
                <c:pt idx="3583">
                  <c:v>-0.91215923566878987</c:v>
                </c:pt>
                <c:pt idx="3584">
                  <c:v>-0.91227770700636945</c:v>
                </c:pt>
                <c:pt idx="3585">
                  <c:v>-0.91236305732484069</c:v>
                </c:pt>
                <c:pt idx="3586">
                  <c:v>-0.9124152866242039</c:v>
                </c:pt>
                <c:pt idx="3587">
                  <c:v>-0.91284713375796178</c:v>
                </c:pt>
                <c:pt idx="3588">
                  <c:v>-0.91284331210191083</c:v>
                </c:pt>
                <c:pt idx="3589">
                  <c:v>-0.91275796178343949</c:v>
                </c:pt>
                <c:pt idx="3590">
                  <c:v>-0.91288917197452224</c:v>
                </c:pt>
                <c:pt idx="3591">
                  <c:v>-0.9129605095541401</c:v>
                </c:pt>
                <c:pt idx="3592">
                  <c:v>-0.91319490445859863</c:v>
                </c:pt>
                <c:pt idx="3593">
                  <c:v>-0.91338726114649682</c:v>
                </c:pt>
                <c:pt idx="3594">
                  <c:v>-0.91347261146496816</c:v>
                </c:pt>
                <c:pt idx="3595">
                  <c:v>-0.91360891719745219</c:v>
                </c:pt>
                <c:pt idx="3596">
                  <c:v>-0.91392484076433123</c:v>
                </c:pt>
                <c:pt idx="3597">
                  <c:v>-0.91381783439490438</c:v>
                </c:pt>
                <c:pt idx="3598">
                  <c:v>-0.91407133757961778</c:v>
                </c:pt>
                <c:pt idx="3599">
                  <c:v>-0.9143261146496815</c:v>
                </c:pt>
                <c:pt idx="3600">
                  <c:v>-0.91455668789808908</c:v>
                </c:pt>
                <c:pt idx="3601">
                  <c:v>-0.91464076433121011</c:v>
                </c:pt>
                <c:pt idx="3602">
                  <c:v>-0.91483694267515914</c:v>
                </c:pt>
                <c:pt idx="3603">
                  <c:v>-0.91489936305732478</c:v>
                </c:pt>
                <c:pt idx="3604">
                  <c:v>-0.91503184713375796</c:v>
                </c:pt>
                <c:pt idx="3605">
                  <c:v>-0.91500254777070067</c:v>
                </c:pt>
                <c:pt idx="3606">
                  <c:v>-0.91513757961783437</c:v>
                </c:pt>
                <c:pt idx="3607">
                  <c:v>-0.91514140127388532</c:v>
                </c:pt>
                <c:pt idx="3608">
                  <c:v>-0.91532993630573245</c:v>
                </c:pt>
                <c:pt idx="3609">
                  <c:v>-0.91537197452229291</c:v>
                </c:pt>
                <c:pt idx="3610">
                  <c:v>-0.91553121019108274</c:v>
                </c:pt>
                <c:pt idx="3611">
                  <c:v>-0.91572484076433125</c:v>
                </c:pt>
                <c:pt idx="3612">
                  <c:v>-0.91576815286624202</c:v>
                </c:pt>
                <c:pt idx="3613">
                  <c:v>-0.91594649681528661</c:v>
                </c:pt>
                <c:pt idx="3614">
                  <c:v>-0.91617707006369431</c:v>
                </c:pt>
                <c:pt idx="3615">
                  <c:v>-0.91638726114649682</c:v>
                </c:pt>
                <c:pt idx="3616">
                  <c:v>-0.91656050955414015</c:v>
                </c:pt>
                <c:pt idx="3617">
                  <c:v>-0.9167133757961784</c:v>
                </c:pt>
                <c:pt idx="3618">
                  <c:v>-0.91695031847133746</c:v>
                </c:pt>
                <c:pt idx="3619">
                  <c:v>-0.91708917197452222</c:v>
                </c:pt>
                <c:pt idx="3620">
                  <c:v>-0.91719745222929927</c:v>
                </c:pt>
                <c:pt idx="3621">
                  <c:v>-0.91724458598726111</c:v>
                </c:pt>
                <c:pt idx="3622">
                  <c:v>-0.91740891719745221</c:v>
                </c:pt>
                <c:pt idx="3623">
                  <c:v>-0.91753757961783433</c:v>
                </c:pt>
                <c:pt idx="3624">
                  <c:v>-0.91792611464968143</c:v>
                </c:pt>
                <c:pt idx="3625">
                  <c:v>-0.91804840764331208</c:v>
                </c:pt>
                <c:pt idx="3626">
                  <c:v>-0.91786114649681516</c:v>
                </c:pt>
                <c:pt idx="3627">
                  <c:v>-0.91813503184713374</c:v>
                </c:pt>
                <c:pt idx="3628">
                  <c:v>-0.91833503184713372</c:v>
                </c:pt>
                <c:pt idx="3629">
                  <c:v>-0.91840636942675147</c:v>
                </c:pt>
                <c:pt idx="3630">
                  <c:v>-0.91845477707006373</c:v>
                </c:pt>
                <c:pt idx="3631">
                  <c:v>-0.91852484076433116</c:v>
                </c:pt>
                <c:pt idx="3632">
                  <c:v>-0.91871847133757956</c:v>
                </c:pt>
                <c:pt idx="3633">
                  <c:v>-0.91895668789808915</c:v>
                </c:pt>
                <c:pt idx="3634">
                  <c:v>-0.91912738853503184</c:v>
                </c:pt>
                <c:pt idx="3635">
                  <c:v>-0.91944840764331215</c:v>
                </c:pt>
                <c:pt idx="3636">
                  <c:v>-0.91968152866242037</c:v>
                </c:pt>
                <c:pt idx="3637">
                  <c:v>-0.9198866242038215</c:v>
                </c:pt>
                <c:pt idx="3638">
                  <c:v>-0.91994394904458598</c:v>
                </c:pt>
                <c:pt idx="3639">
                  <c:v>-0.920020382165605</c:v>
                </c:pt>
                <c:pt idx="3640">
                  <c:v>-0.92027133757961777</c:v>
                </c:pt>
                <c:pt idx="3641">
                  <c:v>-0.92046878980891711</c:v>
                </c:pt>
                <c:pt idx="3642">
                  <c:v>-0.92053503184713381</c:v>
                </c:pt>
                <c:pt idx="3643">
                  <c:v>-0.92089808917197447</c:v>
                </c:pt>
                <c:pt idx="3644">
                  <c:v>-0.92102929936305722</c:v>
                </c:pt>
                <c:pt idx="3645">
                  <c:v>-0.92111082802547772</c:v>
                </c:pt>
                <c:pt idx="3646">
                  <c:v>-0.92145095541401267</c:v>
                </c:pt>
                <c:pt idx="3647">
                  <c:v>-0.92145477707006374</c:v>
                </c:pt>
                <c:pt idx="3648">
                  <c:v>-0.92164331210191075</c:v>
                </c:pt>
                <c:pt idx="3649">
                  <c:v>-0.92192101910828028</c:v>
                </c:pt>
                <c:pt idx="3650">
                  <c:v>-0.92200127388535036</c:v>
                </c:pt>
                <c:pt idx="3651">
                  <c:v>-0.92197579617834391</c:v>
                </c:pt>
                <c:pt idx="3652">
                  <c:v>-0.92221146496815287</c:v>
                </c:pt>
                <c:pt idx="3653">
                  <c:v>-0.92247133757961786</c:v>
                </c:pt>
                <c:pt idx="3654">
                  <c:v>-0.92253248407643318</c:v>
                </c:pt>
                <c:pt idx="3655">
                  <c:v>-0.92267006369426752</c:v>
                </c:pt>
                <c:pt idx="3656">
                  <c:v>-0.92291847133757954</c:v>
                </c:pt>
                <c:pt idx="3657">
                  <c:v>-0.92337961783439482</c:v>
                </c:pt>
                <c:pt idx="3658">
                  <c:v>-0.92350191082802535</c:v>
                </c:pt>
                <c:pt idx="3659">
                  <c:v>-0.92358598726114638</c:v>
                </c:pt>
                <c:pt idx="3660">
                  <c:v>-0.92379363057324837</c:v>
                </c:pt>
                <c:pt idx="3661">
                  <c:v>-0.9240420382165605</c:v>
                </c:pt>
                <c:pt idx="3662">
                  <c:v>-0.92429171974522295</c:v>
                </c:pt>
                <c:pt idx="3663">
                  <c:v>-0.92426751592356693</c:v>
                </c:pt>
                <c:pt idx="3664">
                  <c:v>-0.92435668789808922</c:v>
                </c:pt>
                <c:pt idx="3665">
                  <c:v>-0.9243847133757962</c:v>
                </c:pt>
                <c:pt idx="3666">
                  <c:v>-0.92490573248407637</c:v>
                </c:pt>
                <c:pt idx="3667">
                  <c:v>-0.92522547770700636</c:v>
                </c:pt>
                <c:pt idx="3668">
                  <c:v>-0.92514904458598735</c:v>
                </c:pt>
                <c:pt idx="3669">
                  <c:v>-0.92557324840764321</c:v>
                </c:pt>
                <c:pt idx="3670">
                  <c:v>-0.92576433121019097</c:v>
                </c:pt>
                <c:pt idx="3671">
                  <c:v>-0.92579872611464964</c:v>
                </c:pt>
                <c:pt idx="3672">
                  <c:v>-0.92613375796178332</c:v>
                </c:pt>
                <c:pt idx="3673">
                  <c:v>-0.92641910828025475</c:v>
                </c:pt>
                <c:pt idx="3674">
                  <c:v>-0.92644840764331204</c:v>
                </c:pt>
                <c:pt idx="3675">
                  <c:v>-0.92668789808917196</c:v>
                </c:pt>
                <c:pt idx="3676">
                  <c:v>-0.92693121019108271</c:v>
                </c:pt>
                <c:pt idx="3677">
                  <c:v>-0.92702165605095543</c:v>
                </c:pt>
                <c:pt idx="3678">
                  <c:v>-0.92735159235668796</c:v>
                </c:pt>
                <c:pt idx="3679">
                  <c:v>-0.92744076433121025</c:v>
                </c:pt>
                <c:pt idx="3680">
                  <c:v>-0.92791719745222934</c:v>
                </c:pt>
                <c:pt idx="3681">
                  <c:v>-0.92800254777070057</c:v>
                </c:pt>
                <c:pt idx="3682">
                  <c:v>-0.9283031847133757</c:v>
                </c:pt>
                <c:pt idx="3683">
                  <c:v>-0.92848535031847124</c:v>
                </c:pt>
                <c:pt idx="3684">
                  <c:v>-0.92876305732484077</c:v>
                </c:pt>
                <c:pt idx="3685">
                  <c:v>-0.92890955414012732</c:v>
                </c:pt>
                <c:pt idx="3686">
                  <c:v>-0.92904458598726103</c:v>
                </c:pt>
                <c:pt idx="3687">
                  <c:v>-0.92918726114649675</c:v>
                </c:pt>
                <c:pt idx="3688">
                  <c:v>-0.92932993630573235</c:v>
                </c:pt>
                <c:pt idx="3689">
                  <c:v>-0.92936942675159229</c:v>
                </c:pt>
                <c:pt idx="3690">
                  <c:v>-0.92968917197452217</c:v>
                </c:pt>
                <c:pt idx="3691">
                  <c:v>-0.93022038216560499</c:v>
                </c:pt>
                <c:pt idx="3692">
                  <c:v>-0.930340127388535</c:v>
                </c:pt>
                <c:pt idx="3693">
                  <c:v>-0.930228025477707</c:v>
                </c:pt>
                <c:pt idx="3694">
                  <c:v>-0.9303630573248407</c:v>
                </c:pt>
                <c:pt idx="3695">
                  <c:v>-0.93058726114649681</c:v>
                </c:pt>
                <c:pt idx="3696">
                  <c:v>-0.9309898089171974</c:v>
                </c:pt>
                <c:pt idx="3697">
                  <c:v>-0.93151974522292991</c:v>
                </c:pt>
                <c:pt idx="3698">
                  <c:v>-0.93168789808917196</c:v>
                </c:pt>
                <c:pt idx="3699">
                  <c:v>-0.9320713375796178</c:v>
                </c:pt>
                <c:pt idx="3700">
                  <c:v>-0.93207515923566875</c:v>
                </c:pt>
                <c:pt idx="3701">
                  <c:v>-0.93233885350318468</c:v>
                </c:pt>
                <c:pt idx="3702">
                  <c:v>-0.93249554140127389</c:v>
                </c:pt>
                <c:pt idx="3703">
                  <c:v>-0.93289299363057321</c:v>
                </c:pt>
                <c:pt idx="3704">
                  <c:v>-0.93319872611464971</c:v>
                </c:pt>
                <c:pt idx="3705">
                  <c:v>-0.93319490445859876</c:v>
                </c:pt>
                <c:pt idx="3706">
                  <c:v>-0.93339108280254779</c:v>
                </c:pt>
                <c:pt idx="3707">
                  <c:v>-0.93387261146496814</c:v>
                </c:pt>
                <c:pt idx="3708">
                  <c:v>-0.93435414012738849</c:v>
                </c:pt>
                <c:pt idx="3709">
                  <c:v>-0.93461656050955422</c:v>
                </c:pt>
                <c:pt idx="3710">
                  <c:v>-0.93474012738853496</c:v>
                </c:pt>
                <c:pt idx="3711">
                  <c:v>-0.93494522292993631</c:v>
                </c:pt>
                <c:pt idx="3712">
                  <c:v>-0.93517707006369433</c:v>
                </c:pt>
                <c:pt idx="3713">
                  <c:v>-0.93544203821656047</c:v>
                </c:pt>
                <c:pt idx="3714">
                  <c:v>-0.93593630573248399</c:v>
                </c:pt>
                <c:pt idx="3715">
                  <c:v>-0.93643949044585983</c:v>
                </c:pt>
                <c:pt idx="3716">
                  <c:v>-0.93617579617834401</c:v>
                </c:pt>
                <c:pt idx="3717">
                  <c:v>-0.9363617834394905</c:v>
                </c:pt>
                <c:pt idx="3718">
                  <c:v>-0.93671082802547767</c:v>
                </c:pt>
                <c:pt idx="3719">
                  <c:v>-0.93691847133757966</c:v>
                </c:pt>
                <c:pt idx="3720">
                  <c:v>-0.93712993630573249</c:v>
                </c:pt>
                <c:pt idx="3721">
                  <c:v>-0.93732229299363046</c:v>
                </c:pt>
                <c:pt idx="3722">
                  <c:v>-0.9376904458598726</c:v>
                </c:pt>
                <c:pt idx="3723">
                  <c:v>-0.93788662420382163</c:v>
                </c:pt>
                <c:pt idx="3724">
                  <c:v>-0.93801656050955406</c:v>
                </c:pt>
                <c:pt idx="3725">
                  <c:v>-0.93812101910828016</c:v>
                </c:pt>
                <c:pt idx="3726">
                  <c:v>-0.93854140127388541</c:v>
                </c:pt>
                <c:pt idx="3727">
                  <c:v>-0.93849808917197441</c:v>
                </c:pt>
                <c:pt idx="3728">
                  <c:v>-0.93877834394904447</c:v>
                </c:pt>
                <c:pt idx="3729">
                  <c:v>-0.93910445859872604</c:v>
                </c:pt>
                <c:pt idx="3730">
                  <c:v>-0.93947006369426755</c:v>
                </c:pt>
                <c:pt idx="3731">
                  <c:v>-0.93984840764331212</c:v>
                </c:pt>
                <c:pt idx="3732">
                  <c:v>-0.94020382165605099</c:v>
                </c:pt>
                <c:pt idx="3733">
                  <c:v>-0.94069554140127387</c:v>
                </c:pt>
                <c:pt idx="3734">
                  <c:v>-0.94076687898089162</c:v>
                </c:pt>
                <c:pt idx="3735">
                  <c:v>-0.94085987261146486</c:v>
                </c:pt>
                <c:pt idx="3736">
                  <c:v>-0.94139363057324843</c:v>
                </c:pt>
                <c:pt idx="3737">
                  <c:v>-0.94168789808917197</c:v>
                </c:pt>
                <c:pt idx="3738">
                  <c:v>-0.94185605095541403</c:v>
                </c:pt>
                <c:pt idx="3739">
                  <c:v>-0.94202038216560502</c:v>
                </c:pt>
                <c:pt idx="3740">
                  <c:v>-0.94260891719745221</c:v>
                </c:pt>
                <c:pt idx="3741">
                  <c:v>-0.94274777070063687</c:v>
                </c:pt>
                <c:pt idx="3742">
                  <c:v>-0.94312356687898091</c:v>
                </c:pt>
                <c:pt idx="3743">
                  <c:v>-0.94331210191082804</c:v>
                </c:pt>
                <c:pt idx="3744">
                  <c:v>-0.94372356687898085</c:v>
                </c:pt>
                <c:pt idx="3745">
                  <c:v>-0.94393503184713368</c:v>
                </c:pt>
                <c:pt idx="3746">
                  <c:v>-0.94407898089171971</c:v>
                </c:pt>
                <c:pt idx="3747">
                  <c:v>-0.94451719745222928</c:v>
                </c:pt>
                <c:pt idx="3748">
                  <c:v>-0.94491592356687892</c:v>
                </c:pt>
                <c:pt idx="3749">
                  <c:v>-0.94545477707006365</c:v>
                </c:pt>
                <c:pt idx="3750">
                  <c:v>-0.94561910828025486</c:v>
                </c:pt>
                <c:pt idx="3751">
                  <c:v>-0.94588280254777068</c:v>
                </c:pt>
                <c:pt idx="3752">
                  <c:v>-0.94620764331210194</c:v>
                </c:pt>
                <c:pt idx="3753">
                  <c:v>-0.94638089171974527</c:v>
                </c:pt>
                <c:pt idx="3754">
                  <c:v>-0.9465261146496815</c:v>
                </c:pt>
                <c:pt idx="3755">
                  <c:v>-0.94713248407643313</c:v>
                </c:pt>
                <c:pt idx="3756">
                  <c:v>-0.94742165605095541</c:v>
                </c:pt>
                <c:pt idx="3757">
                  <c:v>-0.94770063694267503</c:v>
                </c:pt>
                <c:pt idx="3758">
                  <c:v>-0.94796560509554129</c:v>
                </c:pt>
                <c:pt idx="3759">
                  <c:v>-0.94816942675159233</c:v>
                </c:pt>
                <c:pt idx="3760">
                  <c:v>-0.94840254777070065</c:v>
                </c:pt>
                <c:pt idx="3761">
                  <c:v>-0.94877324840764321</c:v>
                </c:pt>
                <c:pt idx="3762">
                  <c:v>-0.94914649681528651</c:v>
                </c:pt>
                <c:pt idx="3763">
                  <c:v>-0.94957324840764334</c:v>
                </c:pt>
                <c:pt idx="3764">
                  <c:v>-0.94988535031847132</c:v>
                </c:pt>
                <c:pt idx="3765">
                  <c:v>-0.95020254777070068</c:v>
                </c:pt>
                <c:pt idx="3766">
                  <c:v>-0.9506152866242038</c:v>
                </c:pt>
                <c:pt idx="3767">
                  <c:v>-0.95062038216560507</c:v>
                </c:pt>
                <c:pt idx="3768">
                  <c:v>-0.95091592356687904</c:v>
                </c:pt>
                <c:pt idx="3769">
                  <c:v>-0.95135541401273882</c:v>
                </c:pt>
                <c:pt idx="3770">
                  <c:v>-0.95154140127388531</c:v>
                </c:pt>
                <c:pt idx="3771">
                  <c:v>-0.9517566878980892</c:v>
                </c:pt>
                <c:pt idx="3772">
                  <c:v>-0.95204331210191073</c:v>
                </c:pt>
                <c:pt idx="3773">
                  <c:v>-0.95254267515923563</c:v>
                </c:pt>
                <c:pt idx="3774">
                  <c:v>-0.95296687898089172</c:v>
                </c:pt>
                <c:pt idx="3775">
                  <c:v>-0.95335414012738851</c:v>
                </c:pt>
                <c:pt idx="3776">
                  <c:v>-0.95363821656050951</c:v>
                </c:pt>
                <c:pt idx="3777">
                  <c:v>-0.95383694267515928</c:v>
                </c:pt>
                <c:pt idx="3778">
                  <c:v>-0.95440764331210193</c:v>
                </c:pt>
                <c:pt idx="3779">
                  <c:v>-0.95463694267515919</c:v>
                </c:pt>
                <c:pt idx="3780">
                  <c:v>-0.95487388535031847</c:v>
                </c:pt>
                <c:pt idx="3781">
                  <c:v>-0.95535031847133756</c:v>
                </c:pt>
                <c:pt idx="3782">
                  <c:v>-0.95567006369426744</c:v>
                </c:pt>
                <c:pt idx="3783">
                  <c:v>-0.95582547770700632</c:v>
                </c:pt>
                <c:pt idx="3784">
                  <c:v>-0.95646751592356682</c:v>
                </c:pt>
                <c:pt idx="3785">
                  <c:v>-0.95697707006369415</c:v>
                </c:pt>
                <c:pt idx="3786">
                  <c:v>-0.95722420382165607</c:v>
                </c:pt>
                <c:pt idx="3787">
                  <c:v>-0.95753630573248394</c:v>
                </c:pt>
                <c:pt idx="3788">
                  <c:v>-0.95806114649681529</c:v>
                </c:pt>
                <c:pt idx="3789">
                  <c:v>-0.95829171974522287</c:v>
                </c:pt>
                <c:pt idx="3790">
                  <c:v>-0.95859745222929937</c:v>
                </c:pt>
                <c:pt idx="3791">
                  <c:v>-0.95890955414012735</c:v>
                </c:pt>
                <c:pt idx="3792">
                  <c:v>-0.95908662420382162</c:v>
                </c:pt>
                <c:pt idx="3793">
                  <c:v>-0.95942547770700626</c:v>
                </c:pt>
                <c:pt idx="3794">
                  <c:v>-0.95972229299363054</c:v>
                </c:pt>
                <c:pt idx="3795">
                  <c:v>-0.96024585987261146</c:v>
                </c:pt>
                <c:pt idx="3796">
                  <c:v>-0.96071210191082801</c:v>
                </c:pt>
                <c:pt idx="3797">
                  <c:v>-0.96108662420382163</c:v>
                </c:pt>
                <c:pt idx="3798">
                  <c:v>-0.96147515923566884</c:v>
                </c:pt>
                <c:pt idx="3799">
                  <c:v>-0.96203821656050947</c:v>
                </c:pt>
                <c:pt idx="3800">
                  <c:v>-0.96250700636942677</c:v>
                </c:pt>
                <c:pt idx="3801">
                  <c:v>-0.96287643312101912</c:v>
                </c:pt>
                <c:pt idx="3802">
                  <c:v>-0.96314777070063695</c:v>
                </c:pt>
                <c:pt idx="3803">
                  <c:v>-0.96365222929936301</c:v>
                </c:pt>
                <c:pt idx="3804">
                  <c:v>-0.96389554140127387</c:v>
                </c:pt>
                <c:pt idx="3805">
                  <c:v>-0.96433375796178333</c:v>
                </c:pt>
                <c:pt idx="3806">
                  <c:v>-0.96469299363057315</c:v>
                </c:pt>
                <c:pt idx="3807">
                  <c:v>-0.96489936305732471</c:v>
                </c:pt>
                <c:pt idx="3808">
                  <c:v>-0.9653834394904458</c:v>
                </c:pt>
                <c:pt idx="3809">
                  <c:v>-0.9658751592356688</c:v>
                </c:pt>
                <c:pt idx="3810">
                  <c:v>-0.96604203821656043</c:v>
                </c:pt>
                <c:pt idx="3811">
                  <c:v>-0.96647515923566873</c:v>
                </c:pt>
                <c:pt idx="3812">
                  <c:v>-0.96709426751592353</c:v>
                </c:pt>
                <c:pt idx="3813">
                  <c:v>-0.96774777070063689</c:v>
                </c:pt>
                <c:pt idx="3814">
                  <c:v>-0.96820254777070058</c:v>
                </c:pt>
                <c:pt idx="3815">
                  <c:v>-0.96833757961783429</c:v>
                </c:pt>
                <c:pt idx="3816">
                  <c:v>-0.96871719745222928</c:v>
                </c:pt>
                <c:pt idx="3817">
                  <c:v>-0.96914904458598716</c:v>
                </c:pt>
                <c:pt idx="3818">
                  <c:v>-0.96944076433121018</c:v>
                </c:pt>
                <c:pt idx="3819">
                  <c:v>-0.97010191082802544</c:v>
                </c:pt>
                <c:pt idx="3820">
                  <c:v>-0.97046878980891715</c:v>
                </c:pt>
                <c:pt idx="3821">
                  <c:v>-0.97084203821656045</c:v>
                </c:pt>
                <c:pt idx="3822">
                  <c:v>-0.97123057324840756</c:v>
                </c:pt>
                <c:pt idx="3823">
                  <c:v>-0.97132866242038207</c:v>
                </c:pt>
                <c:pt idx="3824">
                  <c:v>-0.97182038216560507</c:v>
                </c:pt>
                <c:pt idx="3825">
                  <c:v>-0.97236178343949042</c:v>
                </c:pt>
                <c:pt idx="3826">
                  <c:v>-0.97286496815286627</c:v>
                </c:pt>
                <c:pt idx="3827">
                  <c:v>-0.97326496815286623</c:v>
                </c:pt>
                <c:pt idx="3828">
                  <c:v>-0.97375286624203816</c:v>
                </c:pt>
                <c:pt idx="3829">
                  <c:v>-0.97394267515923572</c:v>
                </c:pt>
                <c:pt idx="3830">
                  <c:v>-0.97415923566878981</c:v>
                </c:pt>
                <c:pt idx="3831">
                  <c:v>-0.97450700636942666</c:v>
                </c:pt>
                <c:pt idx="3832">
                  <c:v>-0.97490573248407641</c:v>
                </c:pt>
                <c:pt idx="3833">
                  <c:v>-0.97511464968152861</c:v>
                </c:pt>
                <c:pt idx="3834">
                  <c:v>-0.97564840764331207</c:v>
                </c:pt>
                <c:pt idx="3835">
                  <c:v>-0.97603694267515917</c:v>
                </c:pt>
                <c:pt idx="3836">
                  <c:v>-0.9764713375796179</c:v>
                </c:pt>
                <c:pt idx="3837">
                  <c:v>-0.97701528662420378</c:v>
                </c:pt>
                <c:pt idx="3838">
                  <c:v>-0.97745732484076431</c:v>
                </c:pt>
                <c:pt idx="3839">
                  <c:v>-0.97777707006369419</c:v>
                </c:pt>
                <c:pt idx="3840">
                  <c:v>-0.97842547770700627</c:v>
                </c:pt>
                <c:pt idx="3841">
                  <c:v>-0.97897070063694258</c:v>
                </c:pt>
                <c:pt idx="3842">
                  <c:v>-0.9790535031847134</c:v>
                </c:pt>
                <c:pt idx="3843">
                  <c:v>-0.97961401273885351</c:v>
                </c:pt>
                <c:pt idx="3844">
                  <c:v>-0.98031592356687891</c:v>
                </c:pt>
                <c:pt idx="3845">
                  <c:v>-0.98074394904458595</c:v>
                </c:pt>
                <c:pt idx="3846">
                  <c:v>-0.98124968152866232</c:v>
                </c:pt>
                <c:pt idx="3847">
                  <c:v>-0.98182165605095539</c:v>
                </c:pt>
                <c:pt idx="3848">
                  <c:v>-0.98228917197452226</c:v>
                </c:pt>
                <c:pt idx="3849">
                  <c:v>-0.98278471337579609</c:v>
                </c:pt>
                <c:pt idx="3850">
                  <c:v>-0.9832242038216561</c:v>
                </c:pt>
                <c:pt idx="3851">
                  <c:v>-0.98357324840764337</c:v>
                </c:pt>
                <c:pt idx="3852">
                  <c:v>-0.98405222929936298</c:v>
                </c:pt>
                <c:pt idx="3853">
                  <c:v>-0.98442547770700628</c:v>
                </c:pt>
                <c:pt idx="3854">
                  <c:v>-0.98487770700636934</c:v>
                </c:pt>
                <c:pt idx="3855">
                  <c:v>-0.98536178343949044</c:v>
                </c:pt>
                <c:pt idx="3856">
                  <c:v>-0.98580382165605085</c:v>
                </c:pt>
                <c:pt idx="3857">
                  <c:v>-0.98634394904458589</c:v>
                </c:pt>
                <c:pt idx="3858">
                  <c:v>-0.98693248407643308</c:v>
                </c:pt>
                <c:pt idx="3859">
                  <c:v>-0.98754522292993629</c:v>
                </c:pt>
                <c:pt idx="3860">
                  <c:v>-0.98797324840764322</c:v>
                </c:pt>
                <c:pt idx="3861">
                  <c:v>-0.98849426751592351</c:v>
                </c:pt>
                <c:pt idx="3862">
                  <c:v>-0.98885987261146502</c:v>
                </c:pt>
                <c:pt idx="3863">
                  <c:v>-0.98934904458598716</c:v>
                </c:pt>
                <c:pt idx="3864">
                  <c:v>-0.98992866242038202</c:v>
                </c:pt>
                <c:pt idx="3865">
                  <c:v>-0.99008535031847134</c:v>
                </c:pt>
                <c:pt idx="3866">
                  <c:v>-0.9906649681528662</c:v>
                </c:pt>
                <c:pt idx="3867">
                  <c:v>-0.99138598726114646</c:v>
                </c:pt>
                <c:pt idx="3868">
                  <c:v>-0.99185477707006364</c:v>
                </c:pt>
                <c:pt idx="3869">
                  <c:v>-0.99239108280254773</c:v>
                </c:pt>
                <c:pt idx="3870">
                  <c:v>-0.99309426751592356</c:v>
                </c:pt>
                <c:pt idx="3871">
                  <c:v>-0.99330573248407639</c:v>
                </c:pt>
                <c:pt idx="3872">
                  <c:v>-0.99366751592356684</c:v>
                </c:pt>
                <c:pt idx="3873">
                  <c:v>-0.99392738853503171</c:v>
                </c:pt>
                <c:pt idx="3874">
                  <c:v>-0.99437070063694255</c:v>
                </c:pt>
                <c:pt idx="3875">
                  <c:v>-0.99475159235668786</c:v>
                </c:pt>
                <c:pt idx="3876">
                  <c:v>-0.99546242038216548</c:v>
                </c:pt>
                <c:pt idx="3877">
                  <c:v>-0.99616815286624205</c:v>
                </c:pt>
                <c:pt idx="3878">
                  <c:v>-0.99636305732484065</c:v>
                </c:pt>
                <c:pt idx="3879">
                  <c:v>-0.9970382165605095</c:v>
                </c:pt>
                <c:pt idx="3880">
                  <c:v>-0.99775668789808913</c:v>
                </c:pt>
                <c:pt idx="3881">
                  <c:v>-0.99814012738853497</c:v>
                </c:pt>
                <c:pt idx="3882">
                  <c:v>-0.99849171974522288</c:v>
                </c:pt>
                <c:pt idx="3883">
                  <c:v>-0.99910828025477705</c:v>
                </c:pt>
                <c:pt idx="3884">
                  <c:v>-0.99981019108280245</c:v>
                </c:pt>
                <c:pt idx="3885">
                  <c:v>-0.99990955414012739</c:v>
                </c:pt>
                <c:pt idx="3886">
                  <c:v>-1.0004382165605095</c:v>
                </c:pt>
                <c:pt idx="3887">
                  <c:v>-1.0010063694267515</c:v>
                </c:pt>
                <c:pt idx="3888">
                  <c:v>-1.0014331210191081</c:v>
                </c:pt>
                <c:pt idx="3889">
                  <c:v>-1.0019745222929937</c:v>
                </c:pt>
                <c:pt idx="3890">
                  <c:v>-1.0026471337579619</c:v>
                </c:pt>
                <c:pt idx="3891">
                  <c:v>-1.003312101910828</c:v>
                </c:pt>
                <c:pt idx="3892">
                  <c:v>-1.0036458598726115</c:v>
                </c:pt>
                <c:pt idx="3893">
                  <c:v>-1.0044764331210192</c:v>
                </c:pt>
                <c:pt idx="3894">
                  <c:v>-1.0048585987261147</c:v>
                </c:pt>
                <c:pt idx="3895">
                  <c:v>-1.00536050955414</c:v>
                </c:pt>
                <c:pt idx="3896">
                  <c:v>-1.0059643312101911</c:v>
                </c:pt>
                <c:pt idx="3897">
                  <c:v>-1.0065414012738854</c:v>
                </c:pt>
                <c:pt idx="3898">
                  <c:v>-1.0069108280254777</c:v>
                </c:pt>
                <c:pt idx="3899">
                  <c:v>-1.0075439490445859</c:v>
                </c:pt>
                <c:pt idx="3900">
                  <c:v>-1.0079108280254776</c:v>
                </c:pt>
                <c:pt idx="3901">
                  <c:v>-1.0083401273885351</c:v>
                </c:pt>
                <c:pt idx="3902">
                  <c:v>-1.0089515923566879</c:v>
                </c:pt>
                <c:pt idx="3903">
                  <c:v>-1.0093757961783438</c:v>
                </c:pt>
                <c:pt idx="3904">
                  <c:v>-1.0098242038216561</c:v>
                </c:pt>
                <c:pt idx="3905">
                  <c:v>-1.0103592356687896</c:v>
                </c:pt>
                <c:pt idx="3906">
                  <c:v>-1.0109197452229299</c:v>
                </c:pt>
                <c:pt idx="3907">
                  <c:v>-1.0116484076433121</c:v>
                </c:pt>
                <c:pt idx="3908">
                  <c:v>-1.0119019108280254</c:v>
                </c:pt>
                <c:pt idx="3909">
                  <c:v>-1.0125388535031847</c:v>
                </c:pt>
                <c:pt idx="3910">
                  <c:v>-1.0131082802547771</c:v>
                </c:pt>
                <c:pt idx="3911">
                  <c:v>-1.0136369426751592</c:v>
                </c:pt>
                <c:pt idx="3912">
                  <c:v>-1.0144152866242038</c:v>
                </c:pt>
                <c:pt idx="3913">
                  <c:v>-1.0149477707006369</c:v>
                </c:pt>
                <c:pt idx="3914">
                  <c:v>-1.0157121019108279</c:v>
                </c:pt>
                <c:pt idx="3915">
                  <c:v>-1.016276433121019</c:v>
                </c:pt>
                <c:pt idx="3916">
                  <c:v>-1.016768152866242</c:v>
                </c:pt>
                <c:pt idx="3917">
                  <c:v>-1.0174369426751591</c:v>
                </c:pt>
                <c:pt idx="3918">
                  <c:v>-1.0180700636942674</c:v>
                </c:pt>
                <c:pt idx="3919">
                  <c:v>-1.0186318471337579</c:v>
                </c:pt>
                <c:pt idx="3920">
                  <c:v>-1.0191133757961783</c:v>
                </c:pt>
                <c:pt idx="3921">
                  <c:v>-1.0195171974522292</c:v>
                </c:pt>
                <c:pt idx="3922">
                  <c:v>-1.0201439490445861</c:v>
                </c:pt>
                <c:pt idx="3923">
                  <c:v>-1.0206560509554139</c:v>
                </c:pt>
                <c:pt idx="3924">
                  <c:v>-1.021192356687898</c:v>
                </c:pt>
                <c:pt idx="3925">
                  <c:v>-1.0217159235668789</c:v>
                </c:pt>
                <c:pt idx="3926">
                  <c:v>-1.0223643312101911</c:v>
                </c:pt>
                <c:pt idx="3927">
                  <c:v>-1.022771974522293</c:v>
                </c:pt>
                <c:pt idx="3928">
                  <c:v>-1.0234178343949043</c:v>
                </c:pt>
                <c:pt idx="3929">
                  <c:v>-1.0239923566878981</c:v>
                </c:pt>
                <c:pt idx="3930">
                  <c:v>-1.0246025477707006</c:v>
                </c:pt>
                <c:pt idx="3931">
                  <c:v>-1.025235668789809</c:v>
                </c:pt>
                <c:pt idx="3932">
                  <c:v>-1.02576050955414</c:v>
                </c:pt>
                <c:pt idx="3933">
                  <c:v>-1.0264216560509554</c:v>
                </c:pt>
                <c:pt idx="3934">
                  <c:v>-1.0272382165605096</c:v>
                </c:pt>
                <c:pt idx="3935">
                  <c:v>-1.0275872611464969</c:v>
                </c:pt>
                <c:pt idx="3936">
                  <c:v>-1.0282445859872611</c:v>
                </c:pt>
                <c:pt idx="3937">
                  <c:v>-1.0289312101910828</c:v>
                </c:pt>
                <c:pt idx="3938">
                  <c:v>-1.0295783439490445</c:v>
                </c:pt>
                <c:pt idx="3939">
                  <c:v>-1.0303859872611465</c:v>
                </c:pt>
                <c:pt idx="3940">
                  <c:v>-1.0310611464968151</c:v>
                </c:pt>
                <c:pt idx="3941">
                  <c:v>-1.0318496815286624</c:v>
                </c:pt>
                <c:pt idx="3942">
                  <c:v>-1.0323770700636943</c:v>
                </c:pt>
                <c:pt idx="3943">
                  <c:v>-1.0329019108280255</c:v>
                </c:pt>
                <c:pt idx="3944">
                  <c:v>-1.0335350318471337</c:v>
                </c:pt>
                <c:pt idx="3945">
                  <c:v>-1.0340611464968152</c:v>
                </c:pt>
                <c:pt idx="3946">
                  <c:v>-1.034543949044586</c:v>
                </c:pt>
                <c:pt idx="3947">
                  <c:v>-1.0350114649681528</c:v>
                </c:pt>
                <c:pt idx="3948">
                  <c:v>-1.0356152866242037</c:v>
                </c:pt>
                <c:pt idx="3949">
                  <c:v>-1.0365312101910826</c:v>
                </c:pt>
                <c:pt idx="3950">
                  <c:v>-1.0371286624203822</c:v>
                </c:pt>
                <c:pt idx="3951">
                  <c:v>-1.0376203821656051</c:v>
                </c:pt>
                <c:pt idx="3952">
                  <c:v>-1.0383095541401275</c:v>
                </c:pt>
                <c:pt idx="3953">
                  <c:v>-1.0390980891719745</c:v>
                </c:pt>
                <c:pt idx="3954">
                  <c:v>-1.0398229299363058</c:v>
                </c:pt>
                <c:pt idx="3955">
                  <c:v>-1.0405783439490446</c:v>
                </c:pt>
                <c:pt idx="3956">
                  <c:v>-1.0409872611464968</c:v>
                </c:pt>
                <c:pt idx="3957">
                  <c:v>-1.0416356687898087</c:v>
                </c:pt>
                <c:pt idx="3958">
                  <c:v>-1.0423439490445858</c:v>
                </c:pt>
                <c:pt idx="3959">
                  <c:v>-1.0428318471337579</c:v>
                </c:pt>
                <c:pt idx="3960">
                  <c:v>-1.0434662420382166</c:v>
                </c:pt>
                <c:pt idx="3961">
                  <c:v>-1.0441324840764332</c:v>
                </c:pt>
                <c:pt idx="3962">
                  <c:v>-1.0447757961783439</c:v>
                </c:pt>
                <c:pt idx="3963">
                  <c:v>-1.0455146496815286</c:v>
                </c:pt>
                <c:pt idx="3964">
                  <c:v>-1.0458343949044586</c:v>
                </c:pt>
                <c:pt idx="3965">
                  <c:v>-1.046547770700637</c:v>
                </c:pt>
                <c:pt idx="3966">
                  <c:v>-1.0469999999999999</c:v>
                </c:pt>
                <c:pt idx="3967">
                  <c:v>-1.0477299363057324</c:v>
                </c:pt>
                <c:pt idx="3968">
                  <c:v>-1.0484840764331209</c:v>
                </c:pt>
                <c:pt idx="3969">
                  <c:v>-1.0491719745222929</c:v>
                </c:pt>
                <c:pt idx="3970">
                  <c:v>-1.0496229299363056</c:v>
                </c:pt>
                <c:pt idx="3971">
                  <c:v>-1.0503464968152865</c:v>
                </c:pt>
                <c:pt idx="3972">
                  <c:v>-1.0510127388535031</c:v>
                </c:pt>
                <c:pt idx="3973">
                  <c:v>-1.0518471337579618</c:v>
                </c:pt>
                <c:pt idx="3974">
                  <c:v>-1.0524152866242038</c:v>
                </c:pt>
                <c:pt idx="3975">
                  <c:v>-1.0530522292993629</c:v>
                </c:pt>
                <c:pt idx="3976">
                  <c:v>-1.0534917197452229</c:v>
                </c:pt>
                <c:pt idx="3977">
                  <c:v>-1.0539885350318472</c:v>
                </c:pt>
                <c:pt idx="3978">
                  <c:v>-1.0545452229299364</c:v>
                </c:pt>
                <c:pt idx="3979">
                  <c:v>-1.0553299363057325</c:v>
                </c:pt>
                <c:pt idx="3980">
                  <c:v>-1.056007643312102</c:v>
                </c:pt>
                <c:pt idx="3981">
                  <c:v>-1.0565821656050955</c:v>
                </c:pt>
                <c:pt idx="3982">
                  <c:v>-1.057259872611465</c:v>
                </c:pt>
                <c:pt idx="3983">
                  <c:v>-1.05816050955414</c:v>
                </c:pt>
                <c:pt idx="3984">
                  <c:v>-1.0587694267515924</c:v>
                </c:pt>
                <c:pt idx="3985">
                  <c:v>-1.0594101910828024</c:v>
                </c:pt>
                <c:pt idx="3986">
                  <c:v>-1.0600891719745222</c:v>
                </c:pt>
                <c:pt idx="3987">
                  <c:v>-1.0609783439490446</c:v>
                </c:pt>
                <c:pt idx="3988">
                  <c:v>-1.0615452229299362</c:v>
                </c:pt>
                <c:pt idx="3989">
                  <c:v>-1.0620433121019108</c:v>
                </c:pt>
                <c:pt idx="3990">
                  <c:v>-1.0627643312101911</c:v>
                </c:pt>
                <c:pt idx="3991">
                  <c:v>-1.0633426751592356</c:v>
                </c:pt>
                <c:pt idx="3992">
                  <c:v>-1.0641133757961783</c:v>
                </c:pt>
                <c:pt idx="3993">
                  <c:v>-1.064575796178344</c:v>
                </c:pt>
                <c:pt idx="3994">
                  <c:v>-1.0649579617834395</c:v>
                </c:pt>
                <c:pt idx="3995">
                  <c:v>-1.0656471337579616</c:v>
                </c:pt>
                <c:pt idx="3996">
                  <c:v>-1.0661719745222931</c:v>
                </c:pt>
                <c:pt idx="3997">
                  <c:v>-1.066824203821656</c:v>
                </c:pt>
                <c:pt idx="3998">
                  <c:v>-1.0677757961783438</c:v>
                </c:pt>
                <c:pt idx="3999">
                  <c:v>-1.0685171974522294</c:v>
                </c:pt>
                <c:pt idx="4000">
                  <c:v>-1.0694917197452229</c:v>
                </c:pt>
                <c:pt idx="4001">
                  <c:v>-1.0701707006369428</c:v>
                </c:pt>
                <c:pt idx="4002">
                  <c:v>-1.0708980891719746</c:v>
                </c:pt>
                <c:pt idx="4003">
                  <c:v>-1.0715477707006369</c:v>
                </c:pt>
                <c:pt idx="4004">
                  <c:v>-1.0721375796178345</c:v>
                </c:pt>
                <c:pt idx="4005">
                  <c:v>-1.0730076433121019</c:v>
                </c:pt>
                <c:pt idx="4006">
                  <c:v>-1.0734509554140128</c:v>
                </c:pt>
                <c:pt idx="4007">
                  <c:v>-1.074136305732484</c:v>
                </c:pt>
                <c:pt idx="4008">
                  <c:v>-1.0749121019108279</c:v>
                </c:pt>
                <c:pt idx="4009">
                  <c:v>-1.0755350318471337</c:v>
                </c:pt>
                <c:pt idx="4010">
                  <c:v>-1.0758191082802546</c:v>
                </c:pt>
                <c:pt idx="4011">
                  <c:v>-1.0766929936305731</c:v>
                </c:pt>
                <c:pt idx="4012">
                  <c:v>-1.077416560509554</c:v>
                </c:pt>
                <c:pt idx="4013">
                  <c:v>-1.0781401273885349</c:v>
                </c:pt>
                <c:pt idx="4014">
                  <c:v>-1.0788738853503184</c:v>
                </c:pt>
                <c:pt idx="4015">
                  <c:v>-1.0797707006369426</c:v>
                </c:pt>
                <c:pt idx="4016">
                  <c:v>-1.0803464968152867</c:v>
                </c:pt>
                <c:pt idx="4017">
                  <c:v>-1.080904458598726</c:v>
                </c:pt>
                <c:pt idx="4018">
                  <c:v>-1.0814484076433122</c:v>
                </c:pt>
                <c:pt idx="4019">
                  <c:v>-1.0820891719745223</c:v>
                </c:pt>
                <c:pt idx="4020">
                  <c:v>-1.0831643312101911</c:v>
                </c:pt>
                <c:pt idx="4021">
                  <c:v>-1.0837821656050954</c:v>
                </c:pt>
                <c:pt idx="4022">
                  <c:v>-1.0844050955414011</c:v>
                </c:pt>
                <c:pt idx="4023">
                  <c:v>-1.0849121019108279</c:v>
                </c:pt>
                <c:pt idx="4024">
                  <c:v>-1.0858331210191083</c:v>
                </c:pt>
                <c:pt idx="4025">
                  <c:v>-1.0866012738853503</c:v>
                </c:pt>
                <c:pt idx="4026">
                  <c:v>-1.0873286624203822</c:v>
                </c:pt>
                <c:pt idx="4027">
                  <c:v>-1.0881146496815286</c:v>
                </c:pt>
                <c:pt idx="4028">
                  <c:v>-1.0889375796178344</c:v>
                </c:pt>
                <c:pt idx="4029">
                  <c:v>-1.0894216560509553</c:v>
                </c:pt>
                <c:pt idx="4030">
                  <c:v>-1.0903299363057324</c:v>
                </c:pt>
                <c:pt idx="4031">
                  <c:v>-1.0910305732484076</c:v>
                </c:pt>
                <c:pt idx="4032">
                  <c:v>-1.0917732484076432</c:v>
                </c:pt>
                <c:pt idx="4033">
                  <c:v>-1.0923452229299362</c:v>
                </c:pt>
                <c:pt idx="4034">
                  <c:v>-1.0933108280254777</c:v>
                </c:pt>
                <c:pt idx="4035">
                  <c:v>-1.0940738853503185</c:v>
                </c:pt>
                <c:pt idx="4036">
                  <c:v>-1.0946471337579617</c:v>
                </c:pt>
                <c:pt idx="4037">
                  <c:v>-1.0954343949044585</c:v>
                </c:pt>
                <c:pt idx="4038">
                  <c:v>-1.0959554140127388</c:v>
                </c:pt>
                <c:pt idx="4039">
                  <c:v>-1.096624203821656</c:v>
                </c:pt>
                <c:pt idx="4040">
                  <c:v>-1.0971783439490446</c:v>
                </c:pt>
                <c:pt idx="4041">
                  <c:v>-1.0978649681528663</c:v>
                </c:pt>
                <c:pt idx="4042">
                  <c:v>-1.0986980891719744</c:v>
                </c:pt>
                <c:pt idx="4043">
                  <c:v>-1.0992980891719744</c:v>
                </c:pt>
                <c:pt idx="4044">
                  <c:v>-1.099936305732484</c:v>
                </c:pt>
                <c:pt idx="4045">
                  <c:v>-1.1006420382165605</c:v>
                </c:pt>
                <c:pt idx="4046">
                  <c:v>-1.1014573248407642</c:v>
                </c:pt>
                <c:pt idx="4047">
                  <c:v>-1.1021668789808916</c:v>
                </c:pt>
                <c:pt idx="4048">
                  <c:v>-1.1030942675159234</c:v>
                </c:pt>
                <c:pt idx="4049">
                  <c:v>-1.1038955414012739</c:v>
                </c:pt>
                <c:pt idx="4050">
                  <c:v>-1.1045707006369425</c:v>
                </c:pt>
                <c:pt idx="4051">
                  <c:v>-1.1055184713375796</c:v>
                </c:pt>
                <c:pt idx="4052">
                  <c:v>-1.1064178343949045</c:v>
                </c:pt>
                <c:pt idx="4053">
                  <c:v>-1.1071006369426752</c:v>
                </c:pt>
                <c:pt idx="4054">
                  <c:v>-1.1079312101910828</c:v>
                </c:pt>
                <c:pt idx="4055">
                  <c:v>-1.1084764331210191</c:v>
                </c:pt>
                <c:pt idx="4056">
                  <c:v>-1.1091426751592357</c:v>
                </c:pt>
                <c:pt idx="4057">
                  <c:v>-1.1095566878980891</c:v>
                </c:pt>
                <c:pt idx="4058">
                  <c:v>-1.1101006369426751</c:v>
                </c:pt>
                <c:pt idx="4059">
                  <c:v>-1.1112063694267516</c:v>
                </c:pt>
                <c:pt idx="4060">
                  <c:v>-1.1118649681528661</c:v>
                </c:pt>
                <c:pt idx="4061">
                  <c:v>-1.1127108280254776</c:v>
                </c:pt>
                <c:pt idx="4062">
                  <c:v>-1.1134382165605095</c:v>
                </c:pt>
                <c:pt idx="4063">
                  <c:v>-1.1145452229299362</c:v>
                </c:pt>
                <c:pt idx="4064">
                  <c:v>-1.1152165605095541</c:v>
                </c:pt>
                <c:pt idx="4065">
                  <c:v>-1.1160828025477707</c:v>
                </c:pt>
                <c:pt idx="4066">
                  <c:v>-1.1168968152866241</c:v>
                </c:pt>
                <c:pt idx="4067">
                  <c:v>-1.117863694267516</c:v>
                </c:pt>
                <c:pt idx="4068">
                  <c:v>-1.1183312101910827</c:v>
                </c:pt>
                <c:pt idx="4069">
                  <c:v>-1.1189617834394903</c:v>
                </c:pt>
                <c:pt idx="4070">
                  <c:v>-1.119915923566879</c:v>
                </c:pt>
                <c:pt idx="4071">
                  <c:v>-1.1206280254777068</c:v>
                </c:pt>
                <c:pt idx="4072">
                  <c:v>-1.121543949044586</c:v>
                </c:pt>
                <c:pt idx="4073">
                  <c:v>-1.1223808917197451</c:v>
                </c:pt>
                <c:pt idx="4074">
                  <c:v>-1.1229210191082801</c:v>
                </c:pt>
                <c:pt idx="4075">
                  <c:v>-1.1236292993630572</c:v>
                </c:pt>
                <c:pt idx="4076">
                  <c:v>-1.1242636942675159</c:v>
                </c:pt>
                <c:pt idx="4077">
                  <c:v>-1.124928662420382</c:v>
                </c:pt>
                <c:pt idx="4078">
                  <c:v>-1.1257337579617834</c:v>
                </c:pt>
                <c:pt idx="4079">
                  <c:v>-1.1265414012738852</c:v>
                </c:pt>
                <c:pt idx="4080">
                  <c:v>-1.1272547770700636</c:v>
                </c:pt>
                <c:pt idx="4081">
                  <c:v>-1.1278382165605094</c:v>
                </c:pt>
                <c:pt idx="4082">
                  <c:v>-1.1287299363057324</c:v>
                </c:pt>
                <c:pt idx="4083">
                  <c:v>-1.1294649681528663</c:v>
                </c:pt>
                <c:pt idx="4084">
                  <c:v>-1.1301197452229299</c:v>
                </c:pt>
                <c:pt idx="4085">
                  <c:v>-1.1310254777070063</c:v>
                </c:pt>
                <c:pt idx="4086">
                  <c:v>-1.1317146496815285</c:v>
                </c:pt>
                <c:pt idx="4087">
                  <c:v>-1.1325401273885349</c:v>
                </c:pt>
                <c:pt idx="4088">
                  <c:v>-1.1332165605095541</c:v>
                </c:pt>
                <c:pt idx="4089">
                  <c:v>-1.1340178343949043</c:v>
                </c:pt>
                <c:pt idx="4090">
                  <c:v>-1.1345745222929937</c:v>
                </c:pt>
                <c:pt idx="4091">
                  <c:v>-1.1354318471337579</c:v>
                </c:pt>
                <c:pt idx="4092">
                  <c:v>-1.1361388535031847</c:v>
                </c:pt>
                <c:pt idx="4093">
                  <c:v>-1.137224203821656</c:v>
                </c:pt>
                <c:pt idx="4094">
                  <c:v>-1.137896815286624</c:v>
                </c:pt>
                <c:pt idx="4095">
                  <c:v>-1.1385184713375796</c:v>
                </c:pt>
                <c:pt idx="4096">
                  <c:v>-1.1391694267515924</c:v>
                </c:pt>
                <c:pt idx="4097">
                  <c:v>-1.139891719745223</c:v>
                </c:pt>
                <c:pt idx="4098">
                  <c:v>-1.1407643312101909</c:v>
                </c:pt>
                <c:pt idx="4099">
                  <c:v>-1.1416331210191082</c:v>
                </c:pt>
                <c:pt idx="4100">
                  <c:v>-1.1424369426751591</c:v>
                </c:pt>
                <c:pt idx="4101">
                  <c:v>-1.1433414012738852</c:v>
                </c:pt>
                <c:pt idx="4102">
                  <c:v>-1.1442968152866242</c:v>
                </c:pt>
                <c:pt idx="4103">
                  <c:v>-1.1450955414012738</c:v>
                </c:pt>
                <c:pt idx="4104">
                  <c:v>-1.1458585987261147</c:v>
                </c:pt>
                <c:pt idx="4105">
                  <c:v>-1.1466292993630574</c:v>
                </c:pt>
                <c:pt idx="4106">
                  <c:v>-1.1472254777070063</c:v>
                </c:pt>
                <c:pt idx="4107">
                  <c:v>-1.1480522292993631</c:v>
                </c:pt>
                <c:pt idx="4108">
                  <c:v>-1.1485592356687897</c:v>
                </c:pt>
                <c:pt idx="4109">
                  <c:v>-1.1495847133757962</c:v>
                </c:pt>
                <c:pt idx="4110">
                  <c:v>-1.1501006369426752</c:v>
                </c:pt>
                <c:pt idx="4111">
                  <c:v>-1.1508585987261146</c:v>
                </c:pt>
                <c:pt idx="4112">
                  <c:v>-1.1515821656050955</c:v>
                </c:pt>
                <c:pt idx="4113">
                  <c:v>-1.1524980891719745</c:v>
                </c:pt>
                <c:pt idx="4114">
                  <c:v>-1.1532649681528662</c:v>
                </c:pt>
                <c:pt idx="4115">
                  <c:v>-1.1544980891719745</c:v>
                </c:pt>
                <c:pt idx="4116">
                  <c:v>-1.155</c:v>
                </c:pt>
                <c:pt idx="4117">
                  <c:v>-1.1560624203821657</c:v>
                </c:pt>
                <c:pt idx="4118">
                  <c:v>-1.1565974522292992</c:v>
                </c:pt>
                <c:pt idx="4119">
                  <c:v>-1.157500636942675</c:v>
                </c:pt>
                <c:pt idx="4120">
                  <c:v>-1.1585031847133758</c:v>
                </c:pt>
                <c:pt idx="4121">
                  <c:v>-1.1594433121019108</c:v>
                </c:pt>
                <c:pt idx="4122">
                  <c:v>-1.1599630573248407</c:v>
                </c:pt>
                <c:pt idx="4123">
                  <c:v>-1.1609159235668789</c:v>
                </c:pt>
                <c:pt idx="4124">
                  <c:v>-1.1617146496815287</c:v>
                </c:pt>
                <c:pt idx="4125">
                  <c:v>-1.1624127388535033</c:v>
                </c:pt>
                <c:pt idx="4126">
                  <c:v>-1.1633070063694266</c:v>
                </c:pt>
                <c:pt idx="4127">
                  <c:v>-1.1638598726114651</c:v>
                </c:pt>
                <c:pt idx="4128">
                  <c:v>-1.1647070063694267</c:v>
                </c:pt>
                <c:pt idx="4129">
                  <c:v>-1.1656598726114651</c:v>
                </c:pt>
                <c:pt idx="4130">
                  <c:v>-1.1665184713375796</c:v>
                </c:pt>
                <c:pt idx="4131">
                  <c:v>-1.167128662420382</c:v>
                </c:pt>
                <c:pt idx="4132">
                  <c:v>-1.1677821656050955</c:v>
                </c:pt>
                <c:pt idx="4133">
                  <c:v>-1.1688993630573248</c:v>
                </c:pt>
                <c:pt idx="4134">
                  <c:v>-1.1700216560509553</c:v>
                </c:pt>
                <c:pt idx="4135">
                  <c:v>-1.1706152866242037</c:v>
                </c:pt>
                <c:pt idx="4136">
                  <c:v>-1.1710713375796178</c:v>
                </c:pt>
                <c:pt idx="4137">
                  <c:v>-1.1714942675159234</c:v>
                </c:pt>
                <c:pt idx="4138">
                  <c:v>-1.1723592356687897</c:v>
                </c:pt>
                <c:pt idx="4139">
                  <c:v>-1.1733872611464966</c:v>
                </c:pt>
                <c:pt idx="4140">
                  <c:v>-1.1742662420382166</c:v>
                </c:pt>
                <c:pt idx="4141">
                  <c:v>-1.1750687898089172</c:v>
                </c:pt>
                <c:pt idx="4142">
                  <c:v>-1.1762853503184714</c:v>
                </c:pt>
                <c:pt idx="4143">
                  <c:v>-1.1769464968152865</c:v>
                </c:pt>
                <c:pt idx="4144">
                  <c:v>-1.1778343949044585</c:v>
                </c:pt>
                <c:pt idx="4145">
                  <c:v>-1.1788585987261146</c:v>
                </c:pt>
                <c:pt idx="4146">
                  <c:v>-1.1794751592356687</c:v>
                </c:pt>
                <c:pt idx="4147">
                  <c:v>-1.1803235668789809</c:v>
                </c:pt>
                <c:pt idx="4148">
                  <c:v>-1.181104458598726</c:v>
                </c:pt>
                <c:pt idx="4149">
                  <c:v>-1.1820802547770701</c:v>
                </c:pt>
                <c:pt idx="4150">
                  <c:v>-1.1830292993630573</c:v>
                </c:pt>
                <c:pt idx="4151">
                  <c:v>-1.1838471337579617</c:v>
                </c:pt>
                <c:pt idx="4152">
                  <c:v>-1.1847146496815286</c:v>
                </c:pt>
                <c:pt idx="4153">
                  <c:v>-1.1855566878980892</c:v>
                </c:pt>
                <c:pt idx="4154">
                  <c:v>-1.185968152866242</c:v>
                </c:pt>
                <c:pt idx="4155">
                  <c:v>-1.1870267515923567</c:v>
                </c:pt>
                <c:pt idx="4156">
                  <c:v>-1.1878993630573249</c:v>
                </c:pt>
                <c:pt idx="4157">
                  <c:v>-1.1888382165605096</c:v>
                </c:pt>
                <c:pt idx="4158">
                  <c:v>-1.1896496815286624</c:v>
                </c:pt>
                <c:pt idx="4159">
                  <c:v>-1.1904585987261145</c:v>
                </c:pt>
                <c:pt idx="4160">
                  <c:v>-1.1913554140127387</c:v>
                </c:pt>
                <c:pt idx="4161">
                  <c:v>-1.192340127388535</c:v>
                </c:pt>
                <c:pt idx="4162">
                  <c:v>-1.1930178343949045</c:v>
                </c:pt>
                <c:pt idx="4163">
                  <c:v>-1.1938751592356687</c:v>
                </c:pt>
                <c:pt idx="4164">
                  <c:v>-1.1943834394904458</c:v>
                </c:pt>
                <c:pt idx="4165">
                  <c:v>-1.1954573248407643</c:v>
                </c:pt>
                <c:pt idx="4166">
                  <c:v>-1.1963579617834394</c:v>
                </c:pt>
                <c:pt idx="4167">
                  <c:v>-1.1974343949044586</c:v>
                </c:pt>
                <c:pt idx="4168">
                  <c:v>-1.198343949044586</c:v>
                </c:pt>
                <c:pt idx="4169">
                  <c:v>-1.1994191082802548</c:v>
                </c:pt>
                <c:pt idx="4170">
                  <c:v>-1.2000687898089171</c:v>
                </c:pt>
                <c:pt idx="4171">
                  <c:v>-1.2008828025477707</c:v>
                </c:pt>
                <c:pt idx="4172">
                  <c:v>-1.2017248407643313</c:v>
                </c:pt>
                <c:pt idx="4173">
                  <c:v>-1.2022598726114648</c:v>
                </c:pt>
                <c:pt idx="4174">
                  <c:v>-1.2029375796178343</c:v>
                </c:pt>
                <c:pt idx="4175">
                  <c:v>-1.2039057324840763</c:v>
                </c:pt>
                <c:pt idx="4176">
                  <c:v>-1.2047617834394904</c:v>
                </c:pt>
                <c:pt idx="4177">
                  <c:v>-1.2057783439490446</c:v>
                </c:pt>
                <c:pt idx="4178">
                  <c:v>-1.2062853503184714</c:v>
                </c:pt>
                <c:pt idx="4179">
                  <c:v>-1.2070140127388533</c:v>
                </c:pt>
                <c:pt idx="4180">
                  <c:v>-1.2080178343949044</c:v>
                </c:pt>
                <c:pt idx="4181">
                  <c:v>-1.208831847133758</c:v>
                </c:pt>
                <c:pt idx="4182">
                  <c:v>-1.2096878980891719</c:v>
                </c:pt>
                <c:pt idx="4183">
                  <c:v>-1.2101414012738854</c:v>
                </c:pt>
                <c:pt idx="4184">
                  <c:v>-1.2107847133757961</c:v>
                </c:pt>
                <c:pt idx="4185">
                  <c:v>-1.2115808917197453</c:v>
                </c:pt>
                <c:pt idx="4186">
                  <c:v>-1.2126828025477707</c:v>
                </c:pt>
                <c:pt idx="4187">
                  <c:v>-1.2138917197452228</c:v>
                </c:pt>
                <c:pt idx="4188">
                  <c:v>-1.2148433121019109</c:v>
                </c:pt>
                <c:pt idx="4189">
                  <c:v>-1.2155745222929937</c:v>
                </c:pt>
                <c:pt idx="4190">
                  <c:v>-1.2164407643312103</c:v>
                </c:pt>
                <c:pt idx="4191">
                  <c:v>-1.2170993630573248</c:v>
                </c:pt>
                <c:pt idx="4192">
                  <c:v>-1.2177515923566877</c:v>
                </c:pt>
                <c:pt idx="4193">
                  <c:v>-1.218884076433121</c:v>
                </c:pt>
                <c:pt idx="4194">
                  <c:v>-1.2197108280254776</c:v>
                </c:pt>
                <c:pt idx="4195">
                  <c:v>-1.2207044585987261</c:v>
                </c:pt>
                <c:pt idx="4196">
                  <c:v>-1.2213375796178343</c:v>
                </c:pt>
                <c:pt idx="4197">
                  <c:v>-1.2221707006369427</c:v>
                </c:pt>
                <c:pt idx="4198">
                  <c:v>-1.2234445859872611</c:v>
                </c:pt>
                <c:pt idx="4199">
                  <c:v>-1.2241821656050955</c:v>
                </c:pt>
                <c:pt idx="4200">
                  <c:v>-1.2252535031847134</c:v>
                </c:pt>
                <c:pt idx="4201">
                  <c:v>-1.2260292993630573</c:v>
                </c:pt>
                <c:pt idx="4202">
                  <c:v>-1.2271184713375796</c:v>
                </c:pt>
                <c:pt idx="4203">
                  <c:v>-1.2280318471337579</c:v>
                </c:pt>
                <c:pt idx="4204">
                  <c:v>-1.2289770700636942</c:v>
                </c:pt>
                <c:pt idx="4205">
                  <c:v>-1.2299859872611465</c:v>
                </c:pt>
                <c:pt idx="4206">
                  <c:v>-1.2308547770700637</c:v>
                </c:pt>
                <c:pt idx="4207">
                  <c:v>-1.2315121019108279</c:v>
                </c:pt>
                <c:pt idx="4208">
                  <c:v>-1.2325745222929936</c:v>
                </c:pt>
                <c:pt idx="4209">
                  <c:v>-1.2333095541401273</c:v>
                </c:pt>
                <c:pt idx="4210">
                  <c:v>-1.234224203821656</c:v>
                </c:pt>
                <c:pt idx="4211">
                  <c:v>-1.235256050955414</c:v>
                </c:pt>
                <c:pt idx="4212">
                  <c:v>-1.2362</c:v>
                </c:pt>
                <c:pt idx="4213">
                  <c:v>-1.237140127388535</c:v>
                </c:pt>
                <c:pt idx="4214">
                  <c:v>-1.2379630573248408</c:v>
                </c:pt>
                <c:pt idx="4215">
                  <c:v>-1.2387630573248407</c:v>
                </c:pt>
                <c:pt idx="4216">
                  <c:v>-1.2395401273885349</c:v>
                </c:pt>
                <c:pt idx="4217">
                  <c:v>-1.2401439490445858</c:v>
                </c:pt>
                <c:pt idx="4218">
                  <c:v>-1.2409210191082802</c:v>
                </c:pt>
                <c:pt idx="4219">
                  <c:v>-1.2418140127388535</c:v>
                </c:pt>
                <c:pt idx="4220">
                  <c:v>-1.2424828025477708</c:v>
                </c:pt>
                <c:pt idx="4221">
                  <c:v>-1.2433668789808916</c:v>
                </c:pt>
                <c:pt idx="4222">
                  <c:v>-1.2442789808917198</c:v>
                </c:pt>
                <c:pt idx="4223">
                  <c:v>-1.2450076433121018</c:v>
                </c:pt>
                <c:pt idx="4224">
                  <c:v>-1.2457872611464968</c:v>
                </c:pt>
                <c:pt idx="4225">
                  <c:v>-1.2463006369426752</c:v>
                </c:pt>
                <c:pt idx="4226">
                  <c:v>-1.2473528662420381</c:v>
                </c:pt>
                <c:pt idx="4227">
                  <c:v>-1.2482968152866243</c:v>
                </c:pt>
                <c:pt idx="4228">
                  <c:v>-1.2493312101910827</c:v>
                </c:pt>
                <c:pt idx="4229">
                  <c:v>-1.2502573248407642</c:v>
                </c:pt>
                <c:pt idx="4230">
                  <c:v>-1.2511286624203821</c:v>
                </c:pt>
                <c:pt idx="4231">
                  <c:v>-1.251908280254777</c:v>
                </c:pt>
                <c:pt idx="4232">
                  <c:v>-1.2530611464968153</c:v>
                </c:pt>
                <c:pt idx="4233">
                  <c:v>-1.2539834394904457</c:v>
                </c:pt>
                <c:pt idx="4234">
                  <c:v>-1.2544738853503186</c:v>
                </c:pt>
                <c:pt idx="4235">
                  <c:v>-1.2554254777070062</c:v>
                </c:pt>
                <c:pt idx="4236">
                  <c:v>-1.2562560509554139</c:v>
                </c:pt>
                <c:pt idx="4237">
                  <c:v>-1.2571528662420381</c:v>
                </c:pt>
                <c:pt idx="4238">
                  <c:v>-1.2581171974522292</c:v>
                </c:pt>
                <c:pt idx="4239">
                  <c:v>-1.2590101910828024</c:v>
                </c:pt>
                <c:pt idx="4240">
                  <c:v>-1.2596484076433121</c:v>
                </c:pt>
                <c:pt idx="4241">
                  <c:v>-1.2607324840764331</c:v>
                </c:pt>
                <c:pt idx="4242">
                  <c:v>-1.2612509554140128</c:v>
                </c:pt>
                <c:pt idx="4243">
                  <c:v>-1.2621859872611465</c:v>
                </c:pt>
                <c:pt idx="4244">
                  <c:v>-1.2631350318471337</c:v>
                </c:pt>
                <c:pt idx="4245">
                  <c:v>-1.2641286624203822</c:v>
                </c:pt>
                <c:pt idx="4246">
                  <c:v>-1.2652777070063694</c:v>
                </c:pt>
                <c:pt idx="4247">
                  <c:v>-1.2661745222929937</c:v>
                </c:pt>
                <c:pt idx="4248">
                  <c:v>-1.2672114649681527</c:v>
                </c:pt>
                <c:pt idx="4249">
                  <c:v>-1.267956687898089</c:v>
                </c:pt>
                <c:pt idx="4250">
                  <c:v>-1.2689222929936306</c:v>
                </c:pt>
                <c:pt idx="4251">
                  <c:v>-1.2697261146496814</c:v>
                </c:pt>
                <c:pt idx="4252">
                  <c:v>-1.2709350318471337</c:v>
                </c:pt>
                <c:pt idx="4253">
                  <c:v>-1.2715745222929935</c:v>
                </c:pt>
                <c:pt idx="4254">
                  <c:v>-1.2726152866242038</c:v>
                </c:pt>
                <c:pt idx="4255">
                  <c:v>-1.2733490445859872</c:v>
                </c:pt>
                <c:pt idx="4256">
                  <c:v>-1.2742292993630573</c:v>
                </c:pt>
                <c:pt idx="4257">
                  <c:v>-1.2750700636942676</c:v>
                </c:pt>
                <c:pt idx="4258">
                  <c:v>-1.275808917197452</c:v>
                </c:pt>
                <c:pt idx="4259">
                  <c:v>-1.2770318471337578</c:v>
                </c:pt>
                <c:pt idx="4260">
                  <c:v>-1.2776433121019108</c:v>
                </c:pt>
                <c:pt idx="4261">
                  <c:v>-1.2785222929936306</c:v>
                </c:pt>
                <c:pt idx="4262">
                  <c:v>-1.2796560509554138</c:v>
                </c:pt>
                <c:pt idx="4263">
                  <c:v>-1.2804968152866243</c:v>
                </c:pt>
                <c:pt idx="4264">
                  <c:v>-1.2816050955414011</c:v>
                </c:pt>
                <c:pt idx="4265">
                  <c:v>-1.2824713375796177</c:v>
                </c:pt>
                <c:pt idx="4266">
                  <c:v>-1.282968152866242</c:v>
                </c:pt>
                <c:pt idx="4267">
                  <c:v>-1.2842547770700636</c:v>
                </c:pt>
                <c:pt idx="4268">
                  <c:v>-1.2853630573248407</c:v>
                </c:pt>
                <c:pt idx="4269">
                  <c:v>-1.2862547770700639</c:v>
                </c:pt>
                <c:pt idx="4270">
                  <c:v>-1.2871082802547771</c:v>
                </c:pt>
                <c:pt idx="4271">
                  <c:v>-1.2879490445859871</c:v>
                </c:pt>
                <c:pt idx="4272">
                  <c:v>-1.2886242038216562</c:v>
                </c:pt>
                <c:pt idx="4273">
                  <c:v>-1.2896815286624204</c:v>
                </c:pt>
                <c:pt idx="4274">
                  <c:v>-1.2905859872611465</c:v>
                </c:pt>
                <c:pt idx="4275">
                  <c:v>-1.2917834394904457</c:v>
                </c:pt>
                <c:pt idx="4276">
                  <c:v>-1.2924840764331209</c:v>
                </c:pt>
                <c:pt idx="4277">
                  <c:v>-1.2934904458598726</c:v>
                </c:pt>
                <c:pt idx="4278">
                  <c:v>-1.2941401273885351</c:v>
                </c:pt>
                <c:pt idx="4279">
                  <c:v>-1.2949299363057325</c:v>
                </c:pt>
                <c:pt idx="4280">
                  <c:v>-1.2957707006369426</c:v>
                </c:pt>
                <c:pt idx="4281">
                  <c:v>-1.2966751592356687</c:v>
                </c:pt>
                <c:pt idx="4282">
                  <c:v>-1.2973121019108278</c:v>
                </c:pt>
                <c:pt idx="4283">
                  <c:v>-1.2981910828025478</c:v>
                </c:pt>
                <c:pt idx="4284">
                  <c:v>-1.299044585987261</c:v>
                </c:pt>
                <c:pt idx="4285">
                  <c:v>-1.3001146496815288</c:v>
                </c:pt>
                <c:pt idx="4286">
                  <c:v>-1.301324840764331</c:v>
                </c:pt>
                <c:pt idx="4287">
                  <c:v>-1.3021528662420381</c:v>
                </c:pt>
                <c:pt idx="4288">
                  <c:v>-1.3029171974522293</c:v>
                </c:pt>
                <c:pt idx="4289">
                  <c:v>-1.304089171974522</c:v>
                </c:pt>
                <c:pt idx="4290">
                  <c:v>-1.3048280254777069</c:v>
                </c:pt>
                <c:pt idx="4291">
                  <c:v>-1.3056560509554138</c:v>
                </c:pt>
                <c:pt idx="4292">
                  <c:v>-1.3069299363057325</c:v>
                </c:pt>
                <c:pt idx="4293">
                  <c:v>-1.3079872611464967</c:v>
                </c:pt>
                <c:pt idx="4294">
                  <c:v>-1.3089426751592357</c:v>
                </c:pt>
                <c:pt idx="4295">
                  <c:v>-1.3098726114649681</c:v>
                </c:pt>
                <c:pt idx="4296">
                  <c:v>-1.310968152866242</c:v>
                </c:pt>
                <c:pt idx="4297">
                  <c:v>-1.3160382165605096</c:v>
                </c:pt>
                <c:pt idx="4298">
                  <c:v>-1.3190828025477705</c:v>
                </c:pt>
                <c:pt idx="4299">
                  <c:v>-1.3197961783439491</c:v>
                </c:pt>
                <c:pt idx="4300">
                  <c:v>-1.3207133757961782</c:v>
                </c:pt>
                <c:pt idx="4301">
                  <c:v>-1.3219490445859872</c:v>
                </c:pt>
                <c:pt idx="4302">
                  <c:v>-1.3227388535031848</c:v>
                </c:pt>
                <c:pt idx="4303">
                  <c:v>-1.3235796178343948</c:v>
                </c:pt>
                <c:pt idx="4304">
                  <c:v>-1.3244076433121019</c:v>
                </c:pt>
                <c:pt idx="4305">
                  <c:v>-1.3254522292993631</c:v>
                </c:pt>
                <c:pt idx="4306">
                  <c:v>-1.3265987261146497</c:v>
                </c:pt>
                <c:pt idx="4307">
                  <c:v>-1.3270955414012739</c:v>
                </c:pt>
                <c:pt idx="4308">
                  <c:v>-1.3280254777070062</c:v>
                </c:pt>
                <c:pt idx="4309">
                  <c:v>-1.3285859872611465</c:v>
                </c:pt>
                <c:pt idx="4310">
                  <c:v>-1.3293885350318473</c:v>
                </c:pt>
                <c:pt idx="4311">
                  <c:v>-1.3309426751592357</c:v>
                </c:pt>
                <c:pt idx="4312">
                  <c:v>-1.3314649681528661</c:v>
                </c:pt>
                <c:pt idx="4313">
                  <c:v>-1.3323439490445859</c:v>
                </c:pt>
                <c:pt idx="4314">
                  <c:v>-1.3335286624203821</c:v>
                </c:pt>
                <c:pt idx="4315">
                  <c:v>-1.3344203821656051</c:v>
                </c:pt>
                <c:pt idx="4316">
                  <c:v>-1.3352356687898088</c:v>
                </c:pt>
                <c:pt idx="4317">
                  <c:v>-1.3358216560509555</c:v>
                </c:pt>
                <c:pt idx="4318">
                  <c:v>-1.3370063694267516</c:v>
                </c:pt>
                <c:pt idx="4319">
                  <c:v>-1.3379235668789808</c:v>
                </c:pt>
                <c:pt idx="4320">
                  <c:v>-1.3389299363057325</c:v>
                </c:pt>
                <c:pt idx="4321">
                  <c:v>-1.34</c:v>
                </c:pt>
                <c:pt idx="4322">
                  <c:v>-1.3405095541401273</c:v>
                </c:pt>
                <c:pt idx="4323">
                  <c:v>-1.3416050955414014</c:v>
                </c:pt>
                <c:pt idx="4324">
                  <c:v>-1.3424331210191081</c:v>
                </c:pt>
                <c:pt idx="4325">
                  <c:v>-1.3434904458598727</c:v>
                </c:pt>
                <c:pt idx="4326">
                  <c:v>-1.3444968152866243</c:v>
                </c:pt>
                <c:pt idx="4327">
                  <c:v>-1.3457197452229297</c:v>
                </c:pt>
                <c:pt idx="4328">
                  <c:v>-1.3464585987261146</c:v>
                </c:pt>
                <c:pt idx="4329">
                  <c:v>-1.3473121019108278</c:v>
                </c:pt>
                <c:pt idx="4330">
                  <c:v>-1.3481146496815286</c:v>
                </c:pt>
                <c:pt idx="4331">
                  <c:v>-1.3495159235668788</c:v>
                </c:pt>
                <c:pt idx="4332">
                  <c:v>-1.3506496815286624</c:v>
                </c:pt>
                <c:pt idx="4333">
                  <c:v>-1.3512866242038215</c:v>
                </c:pt>
                <c:pt idx="4334">
                  <c:v>-1.3520382165605096</c:v>
                </c:pt>
                <c:pt idx="4335">
                  <c:v>-1.3532101910828025</c:v>
                </c:pt>
                <c:pt idx="4336">
                  <c:v>-1.354216560509554</c:v>
                </c:pt>
                <c:pt idx="4337">
                  <c:v>-1.3553885350318471</c:v>
                </c:pt>
                <c:pt idx="4338">
                  <c:v>-1.3564585987261146</c:v>
                </c:pt>
                <c:pt idx="4339">
                  <c:v>-1.357248407643312</c:v>
                </c:pt>
                <c:pt idx="4340">
                  <c:v>-1.3582547770700637</c:v>
                </c:pt>
                <c:pt idx="4341">
                  <c:v>-1.3587388535031848</c:v>
                </c:pt>
                <c:pt idx="4342">
                  <c:v>-1.3603057324840762</c:v>
                </c:pt>
                <c:pt idx="4343">
                  <c:v>-1.3611974522292993</c:v>
                </c:pt>
                <c:pt idx="4344">
                  <c:v>-1.362484076433121</c:v>
                </c:pt>
                <c:pt idx="4345">
                  <c:v>-1.3631337579617835</c:v>
                </c:pt>
                <c:pt idx="4346">
                  <c:v>-1.3640891719745223</c:v>
                </c:pt>
                <c:pt idx="4347">
                  <c:v>-1.3647643312101909</c:v>
                </c:pt>
                <c:pt idx="4348">
                  <c:v>-1.3654649681528661</c:v>
                </c:pt>
                <c:pt idx="4349">
                  <c:v>-1.3667006369426751</c:v>
                </c:pt>
                <c:pt idx="4350">
                  <c:v>-1.3676942675159234</c:v>
                </c:pt>
                <c:pt idx="4351">
                  <c:v>-1.3685095541401273</c:v>
                </c:pt>
                <c:pt idx="4352">
                  <c:v>-1.3690700636942674</c:v>
                </c:pt>
                <c:pt idx="4353">
                  <c:v>-1.3704331210191083</c:v>
                </c:pt>
                <c:pt idx="4354">
                  <c:v>-1.3713375796178344</c:v>
                </c:pt>
                <c:pt idx="4355">
                  <c:v>-1.3721656050955413</c:v>
                </c:pt>
                <c:pt idx="4356">
                  <c:v>-1.3729681528662419</c:v>
                </c:pt>
                <c:pt idx="4357">
                  <c:v>-1.3741273885350318</c:v>
                </c:pt>
                <c:pt idx="4358">
                  <c:v>-1.3750063694267516</c:v>
                </c:pt>
                <c:pt idx="4359">
                  <c:v>-1.3753630573248408</c:v>
                </c:pt>
                <c:pt idx="4360">
                  <c:v>-1.3763057324840764</c:v>
                </c:pt>
                <c:pt idx="4361">
                  <c:v>-1.3776178343949044</c:v>
                </c:pt>
                <c:pt idx="4362">
                  <c:v>-1.3784713375796178</c:v>
                </c:pt>
                <c:pt idx="4363">
                  <c:v>-1.3793121019108279</c:v>
                </c:pt>
                <c:pt idx="4364">
                  <c:v>-1.380331210191083</c:v>
                </c:pt>
                <c:pt idx="4365">
                  <c:v>-1.3812611464968152</c:v>
                </c:pt>
                <c:pt idx="4366">
                  <c:v>-1.382140127388535</c:v>
                </c:pt>
                <c:pt idx="4367">
                  <c:v>-1.3832611464968152</c:v>
                </c:pt>
                <c:pt idx="4368">
                  <c:v>-1.3843312101910827</c:v>
                </c:pt>
                <c:pt idx="4369">
                  <c:v>-1.3852993630573249</c:v>
                </c:pt>
                <c:pt idx="4370">
                  <c:v>-1.3859108280254775</c:v>
                </c:pt>
                <c:pt idx="4371">
                  <c:v>-1.3867770700636941</c:v>
                </c:pt>
                <c:pt idx="4372">
                  <c:v>-1.3879490445859872</c:v>
                </c:pt>
                <c:pt idx="4373">
                  <c:v>-1.3888789808917197</c:v>
                </c:pt>
                <c:pt idx="4374">
                  <c:v>-1.3893757961783439</c:v>
                </c:pt>
                <c:pt idx="4375">
                  <c:v>-1.3904585987261147</c:v>
                </c:pt>
                <c:pt idx="4376">
                  <c:v>-1.3912611464968154</c:v>
                </c:pt>
                <c:pt idx="4377">
                  <c:v>-1.3923821656050956</c:v>
                </c:pt>
                <c:pt idx="4378">
                  <c:v>-1.3934777070063693</c:v>
                </c:pt>
                <c:pt idx="4379">
                  <c:v>-1.3940382165605094</c:v>
                </c:pt>
                <c:pt idx="4380">
                  <c:v>-1.394904458598726</c:v>
                </c:pt>
                <c:pt idx="4381">
                  <c:v>-1.3956687898089171</c:v>
                </c:pt>
                <c:pt idx="4382">
                  <c:v>-1.3965095541401273</c:v>
                </c:pt>
                <c:pt idx="4383">
                  <c:v>-1.3978089171974521</c:v>
                </c:pt>
                <c:pt idx="4384">
                  <c:v>-1.3989554140127387</c:v>
                </c:pt>
                <c:pt idx="4385">
                  <c:v>-1.39971974522293</c:v>
                </c:pt>
                <c:pt idx="4386">
                  <c:v>-1.4007770700636941</c:v>
                </c:pt>
                <c:pt idx="4387">
                  <c:v>-1.4015668789808917</c:v>
                </c:pt>
                <c:pt idx="4388">
                  <c:v>-1.402828025477707</c:v>
                </c:pt>
                <c:pt idx="4389">
                  <c:v>-1.4036560509554139</c:v>
                </c:pt>
                <c:pt idx="4390">
                  <c:v>-1.4044713375796178</c:v>
                </c:pt>
                <c:pt idx="4391">
                  <c:v>-1.4057324840764329</c:v>
                </c:pt>
                <c:pt idx="4392">
                  <c:v>-1.4066624203821656</c:v>
                </c:pt>
                <c:pt idx="4393">
                  <c:v>-1.4076815286624202</c:v>
                </c:pt>
                <c:pt idx="4394">
                  <c:v>-1.4087898089171975</c:v>
                </c:pt>
                <c:pt idx="4395">
                  <c:v>-1.4095541401273886</c:v>
                </c:pt>
                <c:pt idx="4396">
                  <c:v>-1.4105987261146498</c:v>
                </c:pt>
                <c:pt idx="4397">
                  <c:v>-1.4118216560509553</c:v>
                </c:pt>
                <c:pt idx="4398">
                  <c:v>-1.4131210191082801</c:v>
                </c:pt>
                <c:pt idx="4399">
                  <c:v>-1.4140891719745223</c:v>
                </c:pt>
                <c:pt idx="4400">
                  <c:v>-1.4149554140127389</c:v>
                </c:pt>
                <c:pt idx="4401">
                  <c:v>-1.4161273885350318</c:v>
                </c:pt>
                <c:pt idx="4402">
                  <c:v>-1.4168280254777068</c:v>
                </c:pt>
                <c:pt idx="4403">
                  <c:v>-1.4172611464968152</c:v>
                </c:pt>
                <c:pt idx="4404">
                  <c:v>-1.4185222929936305</c:v>
                </c:pt>
                <c:pt idx="4405">
                  <c:v>-1.4196178343949044</c:v>
                </c:pt>
                <c:pt idx="4406">
                  <c:v>-1.4204076433121018</c:v>
                </c:pt>
                <c:pt idx="4407">
                  <c:v>-1.4213248407643311</c:v>
                </c:pt>
                <c:pt idx="4408">
                  <c:v>-1.4222038216560509</c:v>
                </c:pt>
                <c:pt idx="4409">
                  <c:v>-1.4234649681528664</c:v>
                </c:pt>
                <c:pt idx="4410">
                  <c:v>-1.4238980891719746</c:v>
                </c:pt>
                <c:pt idx="4411">
                  <c:v>-1.424828025477707</c:v>
                </c:pt>
                <c:pt idx="4412">
                  <c:v>-1.4264331210191084</c:v>
                </c:pt>
                <c:pt idx="4413">
                  <c:v>-1.4272738853503184</c:v>
                </c:pt>
                <c:pt idx="4414">
                  <c:v>-1.4282802547770699</c:v>
                </c:pt>
                <c:pt idx="4415">
                  <c:v>-1.4289936305732485</c:v>
                </c:pt>
                <c:pt idx="4416">
                  <c:v>-1.4297579617834395</c:v>
                </c:pt>
                <c:pt idx="4417">
                  <c:v>-1.4306878980891717</c:v>
                </c:pt>
                <c:pt idx="4418">
                  <c:v>-1.4317070063694268</c:v>
                </c:pt>
                <c:pt idx="4419">
                  <c:v>-1.4323566878980891</c:v>
                </c:pt>
                <c:pt idx="4420">
                  <c:v>-1.4338216560509554</c:v>
                </c:pt>
                <c:pt idx="4421">
                  <c:v>-1.4348917197452229</c:v>
                </c:pt>
                <c:pt idx="4422">
                  <c:v>-1.436140127388535</c:v>
                </c:pt>
                <c:pt idx="4423">
                  <c:v>-1.4371719745222928</c:v>
                </c:pt>
                <c:pt idx="4424">
                  <c:v>-1.4379872611464968</c:v>
                </c:pt>
                <c:pt idx="4425">
                  <c:v>-1.4391592356687897</c:v>
                </c:pt>
                <c:pt idx="4426">
                  <c:v>-1.4402165605095543</c:v>
                </c:pt>
                <c:pt idx="4427">
                  <c:v>-1.441261146496815</c:v>
                </c:pt>
                <c:pt idx="4428">
                  <c:v>-1.4419745222929936</c:v>
                </c:pt>
                <c:pt idx="4429">
                  <c:v>-1.4429681528662419</c:v>
                </c:pt>
                <c:pt idx="4430">
                  <c:v>-1.4437834394904459</c:v>
                </c:pt>
                <c:pt idx="4431">
                  <c:v>-1.4449171974522292</c:v>
                </c:pt>
                <c:pt idx="4432">
                  <c:v>-1.4457961783439488</c:v>
                </c:pt>
                <c:pt idx="4433">
                  <c:v>-1.4472356687898089</c:v>
                </c:pt>
                <c:pt idx="4434">
                  <c:v>-1.4480764331210192</c:v>
                </c:pt>
                <c:pt idx="4435">
                  <c:v>-1.449108280254777</c:v>
                </c:pt>
                <c:pt idx="4436">
                  <c:v>-1.4498598726114649</c:v>
                </c:pt>
                <c:pt idx="4437">
                  <c:v>-1.4509681528662421</c:v>
                </c:pt>
                <c:pt idx="4438">
                  <c:v>-1.4517579617834393</c:v>
                </c:pt>
                <c:pt idx="4439">
                  <c:v>-1.4525987261146496</c:v>
                </c:pt>
                <c:pt idx="4440">
                  <c:v>-1.4534267515923567</c:v>
                </c:pt>
                <c:pt idx="4441">
                  <c:v>-1.4547898089171973</c:v>
                </c:pt>
                <c:pt idx="4442">
                  <c:v>-1.4557834394904459</c:v>
                </c:pt>
                <c:pt idx="4443">
                  <c:v>-1.4569554140127388</c:v>
                </c:pt>
                <c:pt idx="4444">
                  <c:v>-1.4578343949044585</c:v>
                </c:pt>
                <c:pt idx="4445">
                  <c:v>-1.458496815286624</c:v>
                </c:pt>
                <c:pt idx="4446">
                  <c:v>-1.4597452229299361</c:v>
                </c:pt>
                <c:pt idx="4447">
                  <c:v>-1.4605222929936303</c:v>
                </c:pt>
                <c:pt idx="4448">
                  <c:v>-1.4617070063694266</c:v>
                </c:pt>
                <c:pt idx="4449">
                  <c:v>-1.4624968152866242</c:v>
                </c:pt>
                <c:pt idx="4450">
                  <c:v>-1.4636687898089169</c:v>
                </c:pt>
                <c:pt idx="4451">
                  <c:v>-1.4647515923566876</c:v>
                </c:pt>
                <c:pt idx="4452">
                  <c:v>-1.4656178343949042</c:v>
                </c:pt>
                <c:pt idx="4453">
                  <c:v>-1.4666496815286623</c:v>
                </c:pt>
                <c:pt idx="4454">
                  <c:v>-1.467452229299363</c:v>
                </c:pt>
                <c:pt idx="4455">
                  <c:v>-1.4686878980891718</c:v>
                </c:pt>
                <c:pt idx="4456">
                  <c:v>-1.469732484076433</c:v>
                </c:pt>
                <c:pt idx="4457">
                  <c:v>-1.470764331210191</c:v>
                </c:pt>
                <c:pt idx="4458">
                  <c:v>-1.4718471337579617</c:v>
                </c:pt>
                <c:pt idx="4459">
                  <c:v>-1.4730573248407643</c:v>
                </c:pt>
                <c:pt idx="4460">
                  <c:v>-1.4739872611464968</c:v>
                </c:pt>
                <c:pt idx="4461">
                  <c:v>-1.4746369426751591</c:v>
                </c:pt>
                <c:pt idx="4462">
                  <c:v>-1.475656050955414</c:v>
                </c:pt>
                <c:pt idx="4463">
                  <c:v>-1.476611464968153</c:v>
                </c:pt>
                <c:pt idx="4464">
                  <c:v>-1.4778726114649683</c:v>
                </c:pt>
                <c:pt idx="4465">
                  <c:v>-1.4790828025477705</c:v>
                </c:pt>
                <c:pt idx="4466">
                  <c:v>-1.4799872611464968</c:v>
                </c:pt>
                <c:pt idx="4467">
                  <c:v>-1.4809554140127388</c:v>
                </c:pt>
                <c:pt idx="4468">
                  <c:v>-1.4822929936305731</c:v>
                </c:pt>
                <c:pt idx="4469">
                  <c:v>-1.4831974522292992</c:v>
                </c:pt>
                <c:pt idx="4470">
                  <c:v>-1.4843312101910828</c:v>
                </c:pt>
                <c:pt idx="4471">
                  <c:v>-1.4856050955414011</c:v>
                </c:pt>
                <c:pt idx="4472">
                  <c:v>-1.4866496815286623</c:v>
                </c:pt>
                <c:pt idx="4473">
                  <c:v>-1.4874904458598726</c:v>
                </c:pt>
                <c:pt idx="4474">
                  <c:v>-1.4886114649681528</c:v>
                </c:pt>
                <c:pt idx="4475">
                  <c:v>-1.4895159235668789</c:v>
                </c:pt>
                <c:pt idx="4476">
                  <c:v>-1.4904585987261145</c:v>
                </c:pt>
                <c:pt idx="4477">
                  <c:v>-1.4918471337579617</c:v>
                </c:pt>
                <c:pt idx="4478">
                  <c:v>-1.4923821656050953</c:v>
                </c:pt>
                <c:pt idx="4479">
                  <c:v>-1.4935668789808916</c:v>
                </c:pt>
                <c:pt idx="4480">
                  <c:v>-1.4948152866242037</c:v>
                </c:pt>
                <c:pt idx="4481">
                  <c:v>-1.4957070063694267</c:v>
                </c:pt>
                <c:pt idx="4482">
                  <c:v>-1.4967388535031847</c:v>
                </c:pt>
                <c:pt idx="4483">
                  <c:v>-1.4979617834394903</c:v>
                </c:pt>
                <c:pt idx="4484">
                  <c:v>-1.4987515923566879</c:v>
                </c:pt>
                <c:pt idx="4485">
                  <c:v>-1.4998471337579617</c:v>
                </c:pt>
                <c:pt idx="4486">
                  <c:v>-1.5009171974522293</c:v>
                </c:pt>
                <c:pt idx="4487">
                  <c:v>-1.5018471337579617</c:v>
                </c:pt>
                <c:pt idx="4488">
                  <c:v>-1.5028025477707005</c:v>
                </c:pt>
                <c:pt idx="4489">
                  <c:v>-1.5041528662420383</c:v>
                </c:pt>
                <c:pt idx="4490">
                  <c:v>-1.505375796178344</c:v>
                </c:pt>
                <c:pt idx="4491">
                  <c:v>-1.5067006369426752</c:v>
                </c:pt>
                <c:pt idx="4492">
                  <c:v>-1.5074649681528662</c:v>
                </c:pt>
                <c:pt idx="4493">
                  <c:v>-1.5082547770700636</c:v>
                </c:pt>
                <c:pt idx="4494">
                  <c:v>-1.5096433121019108</c:v>
                </c:pt>
                <c:pt idx="4495">
                  <c:v>-1.5101019108280254</c:v>
                </c:pt>
                <c:pt idx="4496">
                  <c:v>-1.5114012738853502</c:v>
                </c:pt>
                <c:pt idx="4497">
                  <c:v>-1.5124585987261145</c:v>
                </c:pt>
                <c:pt idx="4498">
                  <c:v>-1.5136687898089169</c:v>
                </c:pt>
                <c:pt idx="4499">
                  <c:v>-1.5148280254777071</c:v>
                </c:pt>
                <c:pt idx="4500">
                  <c:v>-1.5156178343949043</c:v>
                </c:pt>
                <c:pt idx="4501">
                  <c:v>-1.516815286624204</c:v>
                </c:pt>
                <c:pt idx="4502">
                  <c:v>-1.5176687898089172</c:v>
                </c:pt>
                <c:pt idx="4503">
                  <c:v>-1.5188025477707008</c:v>
                </c:pt>
                <c:pt idx="4504">
                  <c:v>-1.5194777070063694</c:v>
                </c:pt>
                <c:pt idx="4505">
                  <c:v>-1.5205859872611465</c:v>
                </c:pt>
                <c:pt idx="4506">
                  <c:v>-1.5221019108280254</c:v>
                </c:pt>
                <c:pt idx="4507">
                  <c:v>-1.5234904458598726</c:v>
                </c:pt>
                <c:pt idx="4508">
                  <c:v>-1.5241656050955412</c:v>
                </c:pt>
                <c:pt idx="4509">
                  <c:v>-1.525235668789809</c:v>
                </c:pt>
                <c:pt idx="4510">
                  <c:v>-1.5264076433121017</c:v>
                </c:pt>
                <c:pt idx="4511">
                  <c:v>-1.5275541401273884</c:v>
                </c:pt>
                <c:pt idx="4512">
                  <c:v>-1.528547770700637</c:v>
                </c:pt>
                <c:pt idx="4513">
                  <c:v>-1.5296433121019106</c:v>
                </c:pt>
                <c:pt idx="4514">
                  <c:v>-1.5310700636942673</c:v>
                </c:pt>
                <c:pt idx="4515">
                  <c:v>-1.5323821656050955</c:v>
                </c:pt>
                <c:pt idx="4516">
                  <c:v>-1.5334777070063694</c:v>
                </c:pt>
                <c:pt idx="4517">
                  <c:v>-1.5349044585987262</c:v>
                </c:pt>
                <c:pt idx="4518">
                  <c:v>-1.5361019108280254</c:v>
                </c:pt>
                <c:pt idx="4519">
                  <c:v>-1.53712101910828</c:v>
                </c:pt>
                <c:pt idx="4520">
                  <c:v>-1.5379490445859871</c:v>
                </c:pt>
                <c:pt idx="4521">
                  <c:v>-1.5392993630573248</c:v>
                </c:pt>
                <c:pt idx="4522">
                  <c:v>-1.5403184713375795</c:v>
                </c:pt>
                <c:pt idx="4523">
                  <c:v>-1.5409936305732486</c:v>
                </c:pt>
                <c:pt idx="4524">
                  <c:v>-1.542777070063694</c:v>
                </c:pt>
                <c:pt idx="4525">
                  <c:v>-1.5439617834394905</c:v>
                </c:pt>
                <c:pt idx="4526">
                  <c:v>-1.5446751592356687</c:v>
                </c:pt>
                <c:pt idx="4527">
                  <c:v>-1.5460891719745224</c:v>
                </c:pt>
                <c:pt idx="4528">
                  <c:v>-1.5472484076433122</c:v>
                </c:pt>
                <c:pt idx="4529">
                  <c:v>-1.5482547770700634</c:v>
                </c:pt>
                <c:pt idx="4530">
                  <c:v>-1.5494012738853502</c:v>
                </c:pt>
                <c:pt idx="4531">
                  <c:v>-1.5504076433121019</c:v>
                </c:pt>
                <c:pt idx="4532">
                  <c:v>-1.5519235668789808</c:v>
                </c:pt>
                <c:pt idx="4533">
                  <c:v>-1.5528789808917196</c:v>
                </c:pt>
                <c:pt idx="4534">
                  <c:v>-1.5538980891719745</c:v>
                </c:pt>
                <c:pt idx="4535">
                  <c:v>-1.5551847133757961</c:v>
                </c:pt>
                <c:pt idx="4536">
                  <c:v>-1.5564840764331209</c:v>
                </c:pt>
                <c:pt idx="4537">
                  <c:v>-1.5572611464968154</c:v>
                </c:pt>
                <c:pt idx="4538">
                  <c:v>-1.5584585987261146</c:v>
                </c:pt>
                <c:pt idx="4539">
                  <c:v>-1.559859872611465</c:v>
                </c:pt>
                <c:pt idx="4540">
                  <c:v>-1.5610700636942676</c:v>
                </c:pt>
                <c:pt idx="4541">
                  <c:v>-1.5624076433121019</c:v>
                </c:pt>
                <c:pt idx="4542">
                  <c:v>-1.5634777070063695</c:v>
                </c:pt>
                <c:pt idx="4543">
                  <c:v>-1.5651847133757961</c:v>
                </c:pt>
                <c:pt idx="4544">
                  <c:v>-1.5658089171974523</c:v>
                </c:pt>
                <c:pt idx="4545">
                  <c:v>-1.5671592356687898</c:v>
                </c:pt>
                <c:pt idx="4546">
                  <c:v>-1.5683821656050954</c:v>
                </c:pt>
                <c:pt idx="4547">
                  <c:v>-1.5689299363057325</c:v>
                </c:pt>
                <c:pt idx="4548">
                  <c:v>-1.5699490445859872</c:v>
                </c:pt>
                <c:pt idx="4549">
                  <c:v>-1.5716178343949043</c:v>
                </c:pt>
                <c:pt idx="4550">
                  <c:v>-1.5729554140127386</c:v>
                </c:pt>
                <c:pt idx="4551">
                  <c:v>-1.57428025477707</c:v>
                </c:pt>
                <c:pt idx="4552">
                  <c:v>-1.5751974522292991</c:v>
                </c:pt>
                <c:pt idx="4553">
                  <c:v>-1.5765350318471336</c:v>
                </c:pt>
                <c:pt idx="4554">
                  <c:v>-1.5776942675159236</c:v>
                </c:pt>
                <c:pt idx="4555">
                  <c:v>-1.578828025477707</c:v>
                </c:pt>
                <c:pt idx="4556">
                  <c:v>-1.5805095541401273</c:v>
                </c:pt>
                <c:pt idx="4557">
                  <c:v>-1.5818089171974521</c:v>
                </c:pt>
                <c:pt idx="4558">
                  <c:v>-1.5832993630573249</c:v>
                </c:pt>
                <c:pt idx="4559">
                  <c:v>-1.5839617834394903</c:v>
                </c:pt>
                <c:pt idx="4560">
                  <c:v>-1.5850445859872611</c:v>
                </c:pt>
                <c:pt idx="4561">
                  <c:v>-1.5863821656050954</c:v>
                </c:pt>
                <c:pt idx="4562">
                  <c:v>-1.5874140127388534</c:v>
                </c:pt>
                <c:pt idx="4563">
                  <c:v>-1.5886751592356687</c:v>
                </c:pt>
                <c:pt idx="4564">
                  <c:v>-1.5899745222929935</c:v>
                </c:pt>
                <c:pt idx="4565">
                  <c:v>-1.5913757961783439</c:v>
                </c:pt>
                <c:pt idx="4566">
                  <c:v>-1.5923184713375795</c:v>
                </c:pt>
                <c:pt idx="4567">
                  <c:v>-1.5937197452229297</c:v>
                </c:pt>
                <c:pt idx="4568">
                  <c:v>-1.5949681528662421</c:v>
                </c:pt>
                <c:pt idx="4569">
                  <c:v>-1.5967133757961782</c:v>
                </c:pt>
                <c:pt idx="4570">
                  <c:v>-1.5983821656050954</c:v>
                </c:pt>
                <c:pt idx="4571">
                  <c:v>-1.5997197452229297</c:v>
                </c:pt>
                <c:pt idx="4572">
                  <c:v>-1.600624203821656</c:v>
                </c:pt>
                <c:pt idx="4573">
                  <c:v>-1.6019108280254777</c:v>
                </c:pt>
                <c:pt idx="4574">
                  <c:v>-1.6030573248407642</c:v>
                </c:pt>
                <c:pt idx="4575">
                  <c:v>-1.6047006369426751</c:v>
                </c:pt>
                <c:pt idx="4576">
                  <c:v>-1.6064203821656049</c:v>
                </c:pt>
                <c:pt idx="4577">
                  <c:v>-1.6072866242038215</c:v>
                </c:pt>
                <c:pt idx="4578">
                  <c:v>-1.6084840764331207</c:v>
                </c:pt>
                <c:pt idx="4579">
                  <c:v>-1.6098853503184714</c:v>
                </c:pt>
                <c:pt idx="4580">
                  <c:v>-1.6112611464968152</c:v>
                </c:pt>
                <c:pt idx="4581">
                  <c:v>-1.6127133757961785</c:v>
                </c:pt>
                <c:pt idx="4582">
                  <c:v>-1.6138853503184711</c:v>
                </c:pt>
                <c:pt idx="4583">
                  <c:v>-1.615515923566879</c:v>
                </c:pt>
                <c:pt idx="4584">
                  <c:v>-1.6165732484076432</c:v>
                </c:pt>
                <c:pt idx="4585">
                  <c:v>-1.6176560509554139</c:v>
                </c:pt>
                <c:pt idx="4586">
                  <c:v>-1.6189681528662421</c:v>
                </c:pt>
                <c:pt idx="4587">
                  <c:v>-1.6203821656050954</c:v>
                </c:pt>
                <c:pt idx="4588">
                  <c:v>-1.6217834394904456</c:v>
                </c:pt>
                <c:pt idx="4589">
                  <c:v>-1.6229808917197452</c:v>
                </c:pt>
                <c:pt idx="4590">
                  <c:v>-1.6246624203821656</c:v>
                </c:pt>
                <c:pt idx="4591">
                  <c:v>-1.6261273885350318</c:v>
                </c:pt>
                <c:pt idx="4592">
                  <c:v>-1.6274140127388534</c:v>
                </c:pt>
                <c:pt idx="4593">
                  <c:v>-1.6287643312101912</c:v>
                </c:pt>
                <c:pt idx="4594">
                  <c:v>-1.630063694267516</c:v>
                </c:pt>
                <c:pt idx="4595">
                  <c:v>-1.6312993630573247</c:v>
                </c:pt>
                <c:pt idx="4596">
                  <c:v>-1.6324458598726115</c:v>
                </c:pt>
                <c:pt idx="4597">
                  <c:v>-1.633783439490446</c:v>
                </c:pt>
                <c:pt idx="4598">
                  <c:v>-1.6348280254777068</c:v>
                </c:pt>
                <c:pt idx="4599">
                  <c:v>-1.6362675159235669</c:v>
                </c:pt>
                <c:pt idx="4600">
                  <c:v>-1.6375668789808917</c:v>
                </c:pt>
                <c:pt idx="4601">
                  <c:v>-1.6391464968152865</c:v>
                </c:pt>
                <c:pt idx="4602">
                  <c:v>-1.6406751592356688</c:v>
                </c:pt>
                <c:pt idx="4603">
                  <c:v>-1.6422292993630574</c:v>
                </c:pt>
                <c:pt idx="4604">
                  <c:v>-1.6436815286624202</c:v>
                </c:pt>
                <c:pt idx="4605">
                  <c:v>-1.6455668789808917</c:v>
                </c:pt>
                <c:pt idx="4606">
                  <c:v>-1.6467643312101909</c:v>
                </c:pt>
                <c:pt idx="4607">
                  <c:v>-1.6477070063694266</c:v>
                </c:pt>
                <c:pt idx="4608">
                  <c:v>-1.6488407643312102</c:v>
                </c:pt>
                <c:pt idx="4609">
                  <c:v>-1.65056050955414</c:v>
                </c:pt>
                <c:pt idx="4610">
                  <c:v>-1.6520764331210192</c:v>
                </c:pt>
                <c:pt idx="4611">
                  <c:v>-1.6536942675159234</c:v>
                </c:pt>
                <c:pt idx="4612">
                  <c:v>-1.6553121019108279</c:v>
                </c:pt>
                <c:pt idx="4613">
                  <c:v>-1.6567388535031846</c:v>
                </c:pt>
                <c:pt idx="4614">
                  <c:v>-1.6580382165605096</c:v>
                </c:pt>
                <c:pt idx="4615">
                  <c:v>-1.659452229299363</c:v>
                </c:pt>
                <c:pt idx="4616">
                  <c:v>-1.6610828025477706</c:v>
                </c:pt>
                <c:pt idx="4617">
                  <c:v>-1.6626242038216561</c:v>
                </c:pt>
                <c:pt idx="4618">
                  <c:v>-1.6639617834394904</c:v>
                </c:pt>
                <c:pt idx="4619">
                  <c:v>-1.6651974522292994</c:v>
                </c:pt>
                <c:pt idx="4620">
                  <c:v>-1.6665987261146498</c:v>
                </c:pt>
                <c:pt idx="4621">
                  <c:v>-1.6681019108280255</c:v>
                </c:pt>
                <c:pt idx="4622">
                  <c:v>-1.6695286624203822</c:v>
                </c:pt>
                <c:pt idx="4623">
                  <c:v>-1.6713630573248406</c:v>
                </c:pt>
                <c:pt idx="4624">
                  <c:v>-1.6728662420382163</c:v>
                </c:pt>
                <c:pt idx="4625">
                  <c:v>-1.6748917197452227</c:v>
                </c:pt>
                <c:pt idx="4626">
                  <c:v>-1.6763439490445859</c:v>
                </c:pt>
                <c:pt idx="4627">
                  <c:v>-1.6773248407643311</c:v>
                </c:pt>
                <c:pt idx="4628">
                  <c:v>-1.6787515923566878</c:v>
                </c:pt>
                <c:pt idx="4629">
                  <c:v>-1.6810955414012738</c:v>
                </c:pt>
                <c:pt idx="4630">
                  <c:v>-1.6828917197452229</c:v>
                </c:pt>
                <c:pt idx="4631">
                  <c:v>-1.6840254777070063</c:v>
                </c:pt>
                <c:pt idx="4632">
                  <c:v>-1.6858216560509554</c:v>
                </c:pt>
                <c:pt idx="4633">
                  <c:v>-1.6871210191082802</c:v>
                </c:pt>
                <c:pt idx="4634">
                  <c:v>-1.6890445859872611</c:v>
                </c:pt>
                <c:pt idx="4635">
                  <c:v>-1.6905732484076432</c:v>
                </c:pt>
                <c:pt idx="4636">
                  <c:v>-1.6919872611464966</c:v>
                </c:pt>
                <c:pt idx="4637">
                  <c:v>-1.6935923566878979</c:v>
                </c:pt>
                <c:pt idx="4638">
                  <c:v>-1.6950191082802546</c:v>
                </c:pt>
                <c:pt idx="4639">
                  <c:v>-1.6970955414012738</c:v>
                </c:pt>
                <c:pt idx="4640">
                  <c:v>-1.6986369426751591</c:v>
                </c:pt>
                <c:pt idx="4641">
                  <c:v>-1.7000509554140129</c:v>
                </c:pt>
                <c:pt idx="4642">
                  <c:v>-1.7017452229299361</c:v>
                </c:pt>
                <c:pt idx="4643">
                  <c:v>-1.7033121019108279</c:v>
                </c:pt>
                <c:pt idx="4644">
                  <c:v>-1.7051464968152867</c:v>
                </c:pt>
                <c:pt idx="4645">
                  <c:v>-1.7068025477707005</c:v>
                </c:pt>
                <c:pt idx="4646">
                  <c:v>-1.7082929936305733</c:v>
                </c:pt>
                <c:pt idx="4647">
                  <c:v>-1.7102165605095541</c:v>
                </c:pt>
                <c:pt idx="4648">
                  <c:v>-1.7115668789808915</c:v>
                </c:pt>
                <c:pt idx="4649">
                  <c:v>-1.7134267515923567</c:v>
                </c:pt>
                <c:pt idx="4650">
                  <c:v>-1.7151337579617834</c:v>
                </c:pt>
                <c:pt idx="4651">
                  <c:v>-1.7164585987261147</c:v>
                </c:pt>
                <c:pt idx="4652">
                  <c:v>-1.7184076433121021</c:v>
                </c:pt>
                <c:pt idx="4653">
                  <c:v>-1.7200254777070063</c:v>
                </c:pt>
                <c:pt idx="4654">
                  <c:v>-1.7218598726114651</c:v>
                </c:pt>
                <c:pt idx="4655">
                  <c:v>-1.72371974522293</c:v>
                </c:pt>
                <c:pt idx="4656">
                  <c:v>-1.7258853503184712</c:v>
                </c:pt>
                <c:pt idx="4657">
                  <c:v>-1.7277197452229298</c:v>
                </c:pt>
                <c:pt idx="4658">
                  <c:v>-1.7294267515923565</c:v>
                </c:pt>
                <c:pt idx="4659">
                  <c:v>-1.7313248407643311</c:v>
                </c:pt>
                <c:pt idx="4660">
                  <c:v>-1.7331974522292992</c:v>
                </c:pt>
                <c:pt idx="4661">
                  <c:v>-1.7345987261146498</c:v>
                </c:pt>
                <c:pt idx="4662">
                  <c:v>-1.7368662420382164</c:v>
                </c:pt>
                <c:pt idx="4663">
                  <c:v>-1.738764331210191</c:v>
                </c:pt>
                <c:pt idx="4664">
                  <c:v>-1.7405350318471338</c:v>
                </c:pt>
                <c:pt idx="4665">
                  <c:v>-1.7426242038216562</c:v>
                </c:pt>
                <c:pt idx="4666">
                  <c:v>-1.744343949044586</c:v>
                </c:pt>
                <c:pt idx="4667">
                  <c:v>-1.7462038216560509</c:v>
                </c:pt>
                <c:pt idx="4668">
                  <c:v>-1.7478598726114647</c:v>
                </c:pt>
                <c:pt idx="4669">
                  <c:v>-1.7494012738853504</c:v>
                </c:pt>
                <c:pt idx="4670">
                  <c:v>-1.7515031847133757</c:v>
                </c:pt>
                <c:pt idx="4671">
                  <c:v>-1.7535031847133757</c:v>
                </c:pt>
                <c:pt idx="4672">
                  <c:v>-1.755579617834395</c:v>
                </c:pt>
                <c:pt idx="4673">
                  <c:v>-1.7575159235668789</c:v>
                </c:pt>
                <c:pt idx="4674">
                  <c:v>-1.7596433121019108</c:v>
                </c:pt>
                <c:pt idx="4675">
                  <c:v>-1.7610063694267515</c:v>
                </c:pt>
                <c:pt idx="4676">
                  <c:v>-1.763312101910828</c:v>
                </c:pt>
                <c:pt idx="4677">
                  <c:v>-1.7650191082802547</c:v>
                </c:pt>
                <c:pt idx="4678">
                  <c:v>-1.76712101910828</c:v>
                </c:pt>
                <c:pt idx="4679">
                  <c:v>-1.7692866242038214</c:v>
                </c:pt>
                <c:pt idx="4680">
                  <c:v>-1.7710955414012737</c:v>
                </c:pt>
                <c:pt idx="4681">
                  <c:v>-1.7730828025477705</c:v>
                </c:pt>
                <c:pt idx="4682">
                  <c:v>-1.7748535031847132</c:v>
                </c:pt>
                <c:pt idx="4683">
                  <c:v>-1.7766624203821655</c:v>
                </c:pt>
                <c:pt idx="4684">
                  <c:v>-1.778777070063694</c:v>
                </c:pt>
                <c:pt idx="4685">
                  <c:v>-1.7810573248407644</c:v>
                </c:pt>
                <c:pt idx="4686">
                  <c:v>-1.7832866242038217</c:v>
                </c:pt>
                <c:pt idx="4687">
                  <c:v>-1.7854012738853502</c:v>
                </c:pt>
                <c:pt idx="4688">
                  <c:v>-1.7878471337579616</c:v>
                </c:pt>
                <c:pt idx="4689">
                  <c:v>-1.7898980891719745</c:v>
                </c:pt>
                <c:pt idx="4690">
                  <c:v>-1.7912993630573246</c:v>
                </c:pt>
                <c:pt idx="4691">
                  <c:v>-1.793859872611465</c:v>
                </c:pt>
                <c:pt idx="4692">
                  <c:v>-1.7962675159235668</c:v>
                </c:pt>
                <c:pt idx="4693">
                  <c:v>-1.7985605095541399</c:v>
                </c:pt>
                <c:pt idx="4694">
                  <c:v>-1.8011847133757959</c:v>
                </c:pt>
                <c:pt idx="4695">
                  <c:v>-1.8026369426751592</c:v>
                </c:pt>
                <c:pt idx="4696">
                  <c:v>-1.804980891719745</c:v>
                </c:pt>
                <c:pt idx="4697">
                  <c:v>-1.8070191082802547</c:v>
                </c:pt>
                <c:pt idx="4698">
                  <c:v>-1.8090063694267515</c:v>
                </c:pt>
                <c:pt idx="4699">
                  <c:v>-1.8111464968152866</c:v>
                </c:pt>
                <c:pt idx="4700">
                  <c:v>-1.8136433121019109</c:v>
                </c:pt>
                <c:pt idx="4701">
                  <c:v>-1.8165732484076433</c:v>
                </c:pt>
                <c:pt idx="4702">
                  <c:v>-1.8183312101910827</c:v>
                </c:pt>
                <c:pt idx="4703">
                  <c:v>-1.8208407643312101</c:v>
                </c:pt>
                <c:pt idx="4704">
                  <c:v>-1.823171974522293</c:v>
                </c:pt>
                <c:pt idx="4705">
                  <c:v>-1.8252866242038215</c:v>
                </c:pt>
                <c:pt idx="4706">
                  <c:v>-1.8274394904458597</c:v>
                </c:pt>
                <c:pt idx="4707">
                  <c:v>-1.8301656050955413</c:v>
                </c:pt>
                <c:pt idx="4708">
                  <c:v>-1.8324840764331207</c:v>
                </c:pt>
                <c:pt idx="4709">
                  <c:v>-1.8349808917197452</c:v>
                </c:pt>
                <c:pt idx="4710">
                  <c:v>-1.8369426751592355</c:v>
                </c:pt>
                <c:pt idx="4711">
                  <c:v>-1.8392611464968154</c:v>
                </c:pt>
                <c:pt idx="4712">
                  <c:v>-1.8418089171974523</c:v>
                </c:pt>
                <c:pt idx="4713">
                  <c:v>-1.8439235668789808</c:v>
                </c:pt>
                <c:pt idx="4714">
                  <c:v>-1.8462929936305732</c:v>
                </c:pt>
                <c:pt idx="4715">
                  <c:v>-1.8484585987261146</c:v>
                </c:pt>
                <c:pt idx="4716">
                  <c:v>-1.8513757961783439</c:v>
                </c:pt>
                <c:pt idx="4717">
                  <c:v>-1.8530573248407642</c:v>
                </c:pt>
                <c:pt idx="4718">
                  <c:v>-1.8558471337579616</c:v>
                </c:pt>
                <c:pt idx="4719">
                  <c:v>-1.8576178343949044</c:v>
                </c:pt>
                <c:pt idx="4720">
                  <c:v>-1.860547770700637</c:v>
                </c:pt>
                <c:pt idx="4721">
                  <c:v>-1.8628917197452228</c:v>
                </c:pt>
                <c:pt idx="4722">
                  <c:v>-1.8656560509554139</c:v>
                </c:pt>
                <c:pt idx="4723">
                  <c:v>-1.8677961783439492</c:v>
                </c:pt>
                <c:pt idx="4724">
                  <c:v>-1.8703694267515922</c:v>
                </c:pt>
                <c:pt idx="4725">
                  <c:v>-1.8731847133757962</c:v>
                </c:pt>
                <c:pt idx="4726">
                  <c:v>-1.8754904458598725</c:v>
                </c:pt>
                <c:pt idx="4727">
                  <c:v>-1.8773885350318469</c:v>
                </c:pt>
                <c:pt idx="4728">
                  <c:v>-1.8795286624203822</c:v>
                </c:pt>
                <c:pt idx="4729">
                  <c:v>-1.8800891719745223</c:v>
                </c:pt>
                <c:pt idx="4730">
                  <c:v>-1.883796178343949</c:v>
                </c:pt>
                <c:pt idx="4731">
                  <c:v>-1.8593121019108279</c:v>
                </c:pt>
                <c:pt idx="4732">
                  <c:v>-1.8219999999999998</c:v>
                </c:pt>
                <c:pt idx="4733">
                  <c:v>-1.787388535031847</c:v>
                </c:pt>
                <c:pt idx="4734">
                  <c:v>-1.7543057324840763</c:v>
                </c:pt>
                <c:pt idx="4735">
                  <c:v>-1.7230955414012739</c:v>
                </c:pt>
                <c:pt idx="4736">
                  <c:v>-1.6936687898089173</c:v>
                </c:pt>
                <c:pt idx="4737">
                  <c:v>-1.6646114649681529</c:v>
                </c:pt>
                <c:pt idx="4738">
                  <c:v>-1.637171974522293</c:v>
                </c:pt>
                <c:pt idx="4739">
                  <c:v>-1.6106751592356687</c:v>
                </c:pt>
                <c:pt idx="4740">
                  <c:v>-1.5849554140127387</c:v>
                </c:pt>
                <c:pt idx="4741">
                  <c:v>-1.5606751592356687</c:v>
                </c:pt>
                <c:pt idx="4742">
                  <c:v>-1.5364713375796177</c:v>
                </c:pt>
                <c:pt idx="4743">
                  <c:v>-1.512968152866242</c:v>
                </c:pt>
                <c:pt idx="4744">
                  <c:v>-1.4901401273885349</c:v>
                </c:pt>
                <c:pt idx="4745">
                  <c:v>-1.4675159235668789</c:v>
                </c:pt>
                <c:pt idx="4746">
                  <c:v>-1.446343949044586</c:v>
                </c:pt>
                <c:pt idx="4747">
                  <c:v>-1.4259617834394904</c:v>
                </c:pt>
                <c:pt idx="4748">
                  <c:v>-1.4047515923566878</c:v>
                </c:pt>
                <c:pt idx="4749">
                  <c:v>-1.3849808917197453</c:v>
                </c:pt>
                <c:pt idx="4750">
                  <c:v>-1.3647515923566877</c:v>
                </c:pt>
                <c:pt idx="4751">
                  <c:v>-1.345095541401274</c:v>
                </c:pt>
                <c:pt idx="4752">
                  <c:v>-1.3261273885350318</c:v>
                </c:pt>
                <c:pt idx="4753">
                  <c:v>-1.3077070063694267</c:v>
                </c:pt>
                <c:pt idx="4754">
                  <c:v>-1.2890318471337578</c:v>
                </c:pt>
                <c:pt idx="4755">
                  <c:v>-1.2708968152866242</c:v>
                </c:pt>
                <c:pt idx="4756">
                  <c:v>-1.2535312101910827</c:v>
                </c:pt>
                <c:pt idx="4757">
                  <c:v>-1.2360598726114649</c:v>
                </c:pt>
                <c:pt idx="4758">
                  <c:v>-1.2189057324840764</c:v>
                </c:pt>
                <c:pt idx="4759">
                  <c:v>-1.2023999999999999</c:v>
                </c:pt>
                <c:pt idx="4760">
                  <c:v>-1.186268789808917</c:v>
                </c:pt>
                <c:pt idx="4761">
                  <c:v>-1.1698420382165604</c:v>
                </c:pt>
                <c:pt idx="4762">
                  <c:v>-1.1541949044585986</c:v>
                </c:pt>
                <c:pt idx="4763">
                  <c:v>-1.1383299363057324</c:v>
                </c:pt>
                <c:pt idx="4764">
                  <c:v>-1.1228356687898089</c:v>
                </c:pt>
                <c:pt idx="4765">
                  <c:v>-1.107792356687898</c:v>
                </c:pt>
                <c:pt idx="4766">
                  <c:v>-1.0926</c:v>
                </c:pt>
                <c:pt idx="4767">
                  <c:v>-1.0777592356687897</c:v>
                </c:pt>
                <c:pt idx="4768">
                  <c:v>-1.0633554140127388</c:v>
                </c:pt>
                <c:pt idx="4769">
                  <c:v>-1.0487834394904458</c:v>
                </c:pt>
                <c:pt idx="4770">
                  <c:v>-1.0341808917197453</c:v>
                </c:pt>
                <c:pt idx="4771">
                  <c:v>-1.0200891719745222</c:v>
                </c:pt>
                <c:pt idx="4772">
                  <c:v>-1.0066229299363056</c:v>
                </c:pt>
                <c:pt idx="4773">
                  <c:v>-0.99293630573248404</c:v>
                </c:pt>
                <c:pt idx="4774">
                  <c:v>-0.97928280254777067</c:v>
                </c:pt>
                <c:pt idx="4775">
                  <c:v>-0.96568025477707009</c:v>
                </c:pt>
                <c:pt idx="4776">
                  <c:v>-0.95290318471337587</c:v>
                </c:pt>
                <c:pt idx="4777">
                  <c:v>-0.94041273885350318</c:v>
                </c:pt>
                <c:pt idx="4778">
                  <c:v>-0.92770318471337576</c:v>
                </c:pt>
                <c:pt idx="4779">
                  <c:v>-0.91466751592356688</c:v>
                </c:pt>
                <c:pt idx="4780">
                  <c:v>-0.90206369426751587</c:v>
                </c:pt>
                <c:pt idx="4781">
                  <c:v>-0.88988535031847127</c:v>
                </c:pt>
                <c:pt idx="4782">
                  <c:v>-0.87785987261146492</c:v>
                </c:pt>
                <c:pt idx="4783">
                  <c:v>-0.86579490445859864</c:v>
                </c:pt>
                <c:pt idx="4784">
                  <c:v>-0.85346242038216558</c:v>
                </c:pt>
                <c:pt idx="4785">
                  <c:v>-0.84187898089171975</c:v>
                </c:pt>
                <c:pt idx="4786">
                  <c:v>-0.83001273885350324</c:v>
                </c:pt>
                <c:pt idx="4787">
                  <c:v>-0.81852993630573234</c:v>
                </c:pt>
                <c:pt idx="4788">
                  <c:v>-0.80720127388535035</c:v>
                </c:pt>
                <c:pt idx="4789">
                  <c:v>-0.79577834394904445</c:v>
                </c:pt>
                <c:pt idx="4790">
                  <c:v>-0.7842216560509554</c:v>
                </c:pt>
                <c:pt idx="4791">
                  <c:v>-0.77337961783439479</c:v>
                </c:pt>
                <c:pt idx="4792">
                  <c:v>-0.76247006369426751</c:v>
                </c:pt>
                <c:pt idx="4793">
                  <c:v>-0.75160254777070057</c:v>
                </c:pt>
                <c:pt idx="4794">
                  <c:v>-0.74102547770700633</c:v>
                </c:pt>
                <c:pt idx="4795">
                  <c:v>-0.73006242038216562</c:v>
                </c:pt>
                <c:pt idx="4796">
                  <c:v>-0.71950955414012729</c:v>
                </c:pt>
                <c:pt idx="4797">
                  <c:v>-0.70899745222929933</c:v>
                </c:pt>
                <c:pt idx="4798">
                  <c:v>-0.69863057324840772</c:v>
                </c:pt>
                <c:pt idx="4799">
                  <c:v>-0.6884140127388535</c:v>
                </c:pt>
                <c:pt idx="4800">
                  <c:v>-0.67830955414012728</c:v>
                </c:pt>
                <c:pt idx="4801">
                  <c:v>-0.66810828025477698</c:v>
                </c:pt>
                <c:pt idx="4802">
                  <c:v>-0.65796178343949041</c:v>
                </c:pt>
                <c:pt idx="4803">
                  <c:v>-0.64805605095541396</c:v>
                </c:pt>
                <c:pt idx="4804">
                  <c:v>-0.63859235668789815</c:v>
                </c:pt>
                <c:pt idx="4805">
                  <c:v>-0.6290738853503185</c:v>
                </c:pt>
                <c:pt idx="4806">
                  <c:v>-0.61946242038216559</c:v>
                </c:pt>
                <c:pt idx="4807">
                  <c:v>-0.60468917197452232</c:v>
                </c:pt>
                <c:pt idx="4808">
                  <c:v>-0.58842675159235669</c:v>
                </c:pt>
                <c:pt idx="4809">
                  <c:v>-0.57916305732484075</c:v>
                </c:pt>
                <c:pt idx="4810">
                  <c:v>-0.56996050955414013</c:v>
                </c:pt>
                <c:pt idx="4811">
                  <c:v>-0.56083439490445863</c:v>
                </c:pt>
                <c:pt idx="4812">
                  <c:v>-0.55187261146496813</c:v>
                </c:pt>
                <c:pt idx="4813">
                  <c:v>-0.54338980891719746</c:v>
                </c:pt>
                <c:pt idx="4814">
                  <c:v>-0.53451464968152862</c:v>
                </c:pt>
                <c:pt idx="4815">
                  <c:v>-0.52574012738853504</c:v>
                </c:pt>
                <c:pt idx="4816">
                  <c:v>-0.51707770700636935</c:v>
                </c:pt>
                <c:pt idx="4817">
                  <c:v>-0.50879108280254781</c:v>
                </c:pt>
                <c:pt idx="4818">
                  <c:v>-0.50040764331210186</c:v>
                </c:pt>
                <c:pt idx="4819">
                  <c:v>-0.49209044585987261</c:v>
                </c:pt>
                <c:pt idx="4820">
                  <c:v>-0.48381783439490444</c:v>
                </c:pt>
                <c:pt idx="4821">
                  <c:v>-0.4755235668789809</c:v>
                </c:pt>
                <c:pt idx="4822">
                  <c:v>-0.46765732484076433</c:v>
                </c:pt>
                <c:pt idx="4823">
                  <c:v>-0.45949936305732481</c:v>
                </c:pt>
                <c:pt idx="4824">
                  <c:v>-0.45135796178343951</c:v>
                </c:pt>
                <c:pt idx="4825">
                  <c:v>-0.44349044585987257</c:v>
                </c:pt>
                <c:pt idx="4826">
                  <c:v>-0.4356012738853503</c:v>
                </c:pt>
                <c:pt idx="4827">
                  <c:v>-0.42793885350318472</c:v>
                </c:pt>
                <c:pt idx="4828">
                  <c:v>-0.42033121019108277</c:v>
                </c:pt>
                <c:pt idx="4829">
                  <c:v>-0.41261146496815287</c:v>
                </c:pt>
                <c:pt idx="4830">
                  <c:v>-0.40510063694267517</c:v>
                </c:pt>
                <c:pt idx="4831">
                  <c:v>-0.39747261146496815</c:v>
                </c:pt>
                <c:pt idx="4832">
                  <c:v>-0.39015159235668789</c:v>
                </c:pt>
                <c:pt idx="4833">
                  <c:v>-0.38275796178343946</c:v>
                </c:pt>
                <c:pt idx="4834">
                  <c:v>-0.37529808917197455</c:v>
                </c:pt>
                <c:pt idx="4835">
                  <c:v>-0.36814649681528661</c:v>
                </c:pt>
                <c:pt idx="4836">
                  <c:v>-0.36092484076433123</c:v>
                </c:pt>
                <c:pt idx="4837">
                  <c:v>-0.35397324840764327</c:v>
                </c:pt>
                <c:pt idx="4838">
                  <c:v>-0.34681146496815285</c:v>
                </c:pt>
                <c:pt idx="4839">
                  <c:v>-0.33999108280254775</c:v>
                </c:pt>
                <c:pt idx="4840">
                  <c:v>-0.33319745222929936</c:v>
                </c:pt>
                <c:pt idx="4841">
                  <c:v>-0.32624331210191082</c:v>
                </c:pt>
                <c:pt idx="4842">
                  <c:v>-0.3193464968152866</c:v>
                </c:pt>
                <c:pt idx="4843">
                  <c:v>-0.31254649681528662</c:v>
                </c:pt>
                <c:pt idx="4844">
                  <c:v>-0.30573885350318469</c:v>
                </c:pt>
                <c:pt idx="4845">
                  <c:v>-0.29895668789808916</c:v>
                </c:pt>
                <c:pt idx="4846">
                  <c:v>-0.29246369426751595</c:v>
                </c:pt>
                <c:pt idx="4847">
                  <c:v>-0.2861885350318471</c:v>
                </c:pt>
                <c:pt idx="4848">
                  <c:v>-0.27955668789808918</c:v>
                </c:pt>
                <c:pt idx="4849">
                  <c:v>-0.2732636942675159</c:v>
                </c:pt>
                <c:pt idx="4850">
                  <c:v>-0.26670700636942674</c:v>
                </c:pt>
                <c:pt idx="4851">
                  <c:v>-0.26004585987261147</c:v>
                </c:pt>
                <c:pt idx="4852">
                  <c:v>-0.25392229299363056</c:v>
                </c:pt>
                <c:pt idx="4853">
                  <c:v>-0.24772229299363055</c:v>
                </c:pt>
                <c:pt idx="4854">
                  <c:v>-0.24150191082802547</c:v>
                </c:pt>
                <c:pt idx="4855">
                  <c:v>-0.23558216560509554</c:v>
                </c:pt>
                <c:pt idx="4856">
                  <c:v>-0.22945987261146497</c:v>
                </c:pt>
                <c:pt idx="4857">
                  <c:v>-0.22338980891719742</c:v>
                </c:pt>
                <c:pt idx="4858">
                  <c:v>-0.2172203821656051</c:v>
                </c:pt>
                <c:pt idx="4859">
                  <c:v>-0.21131082802547771</c:v>
                </c:pt>
                <c:pt idx="4860">
                  <c:v>-0.20535286624203822</c:v>
                </c:pt>
                <c:pt idx="4861">
                  <c:v>-0.19954904458598727</c:v>
                </c:pt>
                <c:pt idx="4862">
                  <c:v>-0.19378343949044585</c:v>
                </c:pt>
                <c:pt idx="4863">
                  <c:v>-0.18805350318471337</c:v>
                </c:pt>
                <c:pt idx="4864">
                  <c:v>-0.18232866242038218</c:v>
                </c:pt>
                <c:pt idx="4865">
                  <c:v>-0.17670063694267515</c:v>
                </c:pt>
                <c:pt idx="4866">
                  <c:v>-0.17095159235668791</c:v>
                </c:pt>
                <c:pt idx="4867">
                  <c:v>-0.16542547770700636</c:v>
                </c:pt>
                <c:pt idx="4868">
                  <c:v>-0.15996560509554139</c:v>
                </c:pt>
                <c:pt idx="4869">
                  <c:v>-0.15431847133757962</c:v>
                </c:pt>
                <c:pt idx="4870">
                  <c:v>-0.14898471337579616</c:v>
                </c:pt>
                <c:pt idx="4871">
                  <c:v>-0.14331210191082802</c:v>
                </c:pt>
                <c:pt idx="4872">
                  <c:v>-0.13798726114649681</c:v>
                </c:pt>
                <c:pt idx="4873">
                  <c:v>-0.1325796178343949</c:v>
                </c:pt>
                <c:pt idx="4874">
                  <c:v>-0.12747133757961784</c:v>
                </c:pt>
                <c:pt idx="4875">
                  <c:v>-0.12213350318471336</c:v>
                </c:pt>
                <c:pt idx="4876">
                  <c:v>-0.11690063694267516</c:v>
                </c:pt>
                <c:pt idx="4877">
                  <c:v>-0.11170076433121019</c:v>
                </c:pt>
                <c:pt idx="4878">
                  <c:v>-0.10658700636942675</c:v>
                </c:pt>
                <c:pt idx="4879">
                  <c:v>-0.10138917197452228</c:v>
                </c:pt>
                <c:pt idx="4880">
                  <c:v>-9.6311592356687889E-2</c:v>
                </c:pt>
                <c:pt idx="4881">
                  <c:v>-9.1333630573248392E-2</c:v>
                </c:pt>
                <c:pt idx="4882">
                  <c:v>-8.6245859872611463E-2</c:v>
                </c:pt>
                <c:pt idx="4883">
                  <c:v>-8.1438471337579615E-2</c:v>
                </c:pt>
                <c:pt idx="4884">
                  <c:v>-7.6658726114649675E-2</c:v>
                </c:pt>
                <c:pt idx="4885">
                  <c:v>-7.1752611464968155E-2</c:v>
                </c:pt>
                <c:pt idx="4886">
                  <c:v>-6.7085222929936295E-2</c:v>
                </c:pt>
                <c:pt idx="4887">
                  <c:v>-6.025783439490446E-2</c:v>
                </c:pt>
                <c:pt idx="4888">
                  <c:v>-5.3210700636942672E-2</c:v>
                </c:pt>
                <c:pt idx="4889">
                  <c:v>-4.8453375796178338E-2</c:v>
                </c:pt>
                <c:pt idx="4890">
                  <c:v>-4.3887898089171977E-2</c:v>
                </c:pt>
                <c:pt idx="4891">
                  <c:v>-3.9213121019108274E-2</c:v>
                </c:pt>
                <c:pt idx="4892">
                  <c:v>-3.4577324840764326E-2</c:v>
                </c:pt>
                <c:pt idx="4893">
                  <c:v>-3.0124585987261147E-2</c:v>
                </c:pt>
                <c:pt idx="4894">
                  <c:v>-2.5377834394904458E-2</c:v>
                </c:pt>
                <c:pt idx="4895">
                  <c:v>-2.1007133757961784E-2</c:v>
                </c:pt>
                <c:pt idx="4896">
                  <c:v>-1.6438089171974521E-2</c:v>
                </c:pt>
                <c:pt idx="4897">
                  <c:v>-1.1977222929936306E-2</c:v>
                </c:pt>
                <c:pt idx="4898">
                  <c:v>-7.7542802547770698E-3</c:v>
                </c:pt>
                <c:pt idx="4899">
                  <c:v>-3.4898343949044583E-3</c:v>
                </c:pt>
                <c:pt idx="4900">
                  <c:v>7.7337707006369422E-4</c:v>
                </c:pt>
                <c:pt idx="4901">
                  <c:v>5.003694267515923E-3</c:v>
                </c:pt>
                <c:pt idx="4902">
                  <c:v>9.4900254777070068E-3</c:v>
                </c:pt>
                <c:pt idx="4903">
                  <c:v>1.3760127388535031E-2</c:v>
                </c:pt>
                <c:pt idx="4904">
                  <c:v>1.7935414012738852E-2</c:v>
                </c:pt>
                <c:pt idx="4905">
                  <c:v>2.193464968152866E-2</c:v>
                </c:pt>
                <c:pt idx="4906">
                  <c:v>2.6012356687898086E-2</c:v>
                </c:pt>
                <c:pt idx="4907">
                  <c:v>3.009235668789809E-2</c:v>
                </c:pt>
                <c:pt idx="4908">
                  <c:v>3.4247133757961783E-2</c:v>
                </c:pt>
                <c:pt idx="4909">
                  <c:v>3.8205095541401272E-2</c:v>
                </c:pt>
                <c:pt idx="4910">
                  <c:v>4.2221528662420377E-2</c:v>
                </c:pt>
                <c:pt idx="4911">
                  <c:v>4.6080382165605095E-2</c:v>
                </c:pt>
                <c:pt idx="4912">
                  <c:v>5.0070318471337576E-2</c:v>
                </c:pt>
                <c:pt idx="4913">
                  <c:v>5.4041528662420374E-2</c:v>
                </c:pt>
                <c:pt idx="4914">
                  <c:v>5.7926624203821657E-2</c:v>
                </c:pt>
                <c:pt idx="4915">
                  <c:v>6.1678216560509549E-2</c:v>
                </c:pt>
                <c:pt idx="4916">
                  <c:v>6.571044585987261E-2</c:v>
                </c:pt>
                <c:pt idx="4917">
                  <c:v>6.9374649681528663E-2</c:v>
                </c:pt>
                <c:pt idx="4918">
                  <c:v>7.3115541401273881E-2</c:v>
                </c:pt>
                <c:pt idx="4919">
                  <c:v>7.7047388535031847E-2</c:v>
                </c:pt>
                <c:pt idx="4920">
                  <c:v>8.0770318471337574E-2</c:v>
                </c:pt>
                <c:pt idx="4921">
                  <c:v>8.4402802547770703E-2</c:v>
                </c:pt>
                <c:pt idx="4922">
                  <c:v>8.7971974522292981E-2</c:v>
                </c:pt>
                <c:pt idx="4923">
                  <c:v>9.1753885350318476E-2</c:v>
                </c:pt>
                <c:pt idx="4924">
                  <c:v>9.5326624203821667E-2</c:v>
                </c:pt>
                <c:pt idx="4925">
                  <c:v>9.8853885350318457E-2</c:v>
                </c:pt>
                <c:pt idx="4926">
                  <c:v>0.10238611464968153</c:v>
                </c:pt>
                <c:pt idx="4927">
                  <c:v>0.1059684076433121</c:v>
                </c:pt>
                <c:pt idx="4928">
                  <c:v>0.10951936305732483</c:v>
                </c:pt>
                <c:pt idx="4929">
                  <c:v>0.11300535031847134</c:v>
                </c:pt>
                <c:pt idx="4930">
                  <c:v>0.11641847133757961</c:v>
                </c:pt>
                <c:pt idx="4931">
                  <c:v>0.11982292993630574</c:v>
                </c:pt>
                <c:pt idx="4932">
                  <c:v>0.12319222929936305</c:v>
                </c:pt>
                <c:pt idx="4933">
                  <c:v>0.12666369426751592</c:v>
                </c:pt>
                <c:pt idx="4934">
                  <c:v>0.13124076433121018</c:v>
                </c:pt>
                <c:pt idx="4935">
                  <c:v>0.13550955414012739</c:v>
                </c:pt>
                <c:pt idx="4936">
                  <c:v>0.13879490445859871</c:v>
                </c:pt>
                <c:pt idx="4937">
                  <c:v>0.14215031847133758</c:v>
                </c:pt>
                <c:pt idx="4938">
                  <c:v>0.14544585987261147</c:v>
                </c:pt>
                <c:pt idx="4939">
                  <c:v>0.14874267515923567</c:v>
                </c:pt>
                <c:pt idx="4940">
                  <c:v>0.15188662420382165</c:v>
                </c:pt>
                <c:pt idx="4941">
                  <c:v>0.155</c:v>
                </c:pt>
                <c:pt idx="4942">
                  <c:v>0.15813121019108278</c:v>
                </c:pt>
                <c:pt idx="4943">
                  <c:v>0.16126242038216562</c:v>
                </c:pt>
                <c:pt idx="4944">
                  <c:v>0.16457452229299363</c:v>
                </c:pt>
                <c:pt idx="4945">
                  <c:v>0.16757579617834395</c:v>
                </c:pt>
                <c:pt idx="4946">
                  <c:v>0.17070828025477705</c:v>
                </c:pt>
                <c:pt idx="4947">
                  <c:v>0.17371847133757959</c:v>
                </c:pt>
                <c:pt idx="4948">
                  <c:v>0.17677452229299362</c:v>
                </c:pt>
                <c:pt idx="4949">
                  <c:v>0.17974777070063694</c:v>
                </c:pt>
                <c:pt idx="4950">
                  <c:v>0.18273757961783438</c:v>
                </c:pt>
                <c:pt idx="4951">
                  <c:v>0.18555159235668792</c:v>
                </c:pt>
                <c:pt idx="4952">
                  <c:v>0.18851847133757962</c:v>
                </c:pt>
                <c:pt idx="4953">
                  <c:v>0.19138980891719745</c:v>
                </c:pt>
                <c:pt idx="4954">
                  <c:v>0.19449681528662421</c:v>
                </c:pt>
                <c:pt idx="4955">
                  <c:v>0.19741401273885348</c:v>
                </c:pt>
                <c:pt idx="4956">
                  <c:v>0.2003515923566879</c:v>
                </c:pt>
                <c:pt idx="4957">
                  <c:v>0.20328535031847134</c:v>
                </c:pt>
                <c:pt idx="4958">
                  <c:v>0.20600382165605094</c:v>
                </c:pt>
                <c:pt idx="4959">
                  <c:v>0.20883694267515923</c:v>
                </c:pt>
                <c:pt idx="4960">
                  <c:v>0.21165477707006367</c:v>
                </c:pt>
                <c:pt idx="4961">
                  <c:v>0.214340127388535</c:v>
                </c:pt>
                <c:pt idx="4962">
                  <c:v>0.21717197452229298</c:v>
                </c:pt>
                <c:pt idx="4963">
                  <c:v>0.21996560509554139</c:v>
                </c:pt>
                <c:pt idx="4964">
                  <c:v>0.22270700636942675</c:v>
                </c:pt>
                <c:pt idx="4965">
                  <c:v>0.22538216560509552</c:v>
                </c:pt>
                <c:pt idx="4966">
                  <c:v>0.2279528662420382</c:v>
                </c:pt>
                <c:pt idx="4967">
                  <c:v>0.23061273885350317</c:v>
                </c:pt>
                <c:pt idx="4968">
                  <c:v>0.23333503184713375</c:v>
                </c:pt>
                <c:pt idx="4969">
                  <c:v>0.23591719745222928</c:v>
                </c:pt>
                <c:pt idx="4970">
                  <c:v>0.23874140127388532</c:v>
                </c:pt>
                <c:pt idx="4971">
                  <c:v>0.24131974522292993</c:v>
                </c:pt>
                <c:pt idx="4972">
                  <c:v>0.24386878980891719</c:v>
                </c:pt>
                <c:pt idx="4973">
                  <c:v>0.24649554140127389</c:v>
                </c:pt>
                <c:pt idx="4974">
                  <c:v>0.24914267515923566</c:v>
                </c:pt>
                <c:pt idx="4975">
                  <c:v>0.25164458598726114</c:v>
                </c:pt>
                <c:pt idx="4976">
                  <c:v>0.25413885350318471</c:v>
                </c:pt>
                <c:pt idx="4977">
                  <c:v>0.25653375796178346</c:v>
                </c:pt>
                <c:pt idx="4978">
                  <c:v>0.25911847133757959</c:v>
                </c:pt>
                <c:pt idx="4979">
                  <c:v>0.26156433121019107</c:v>
                </c:pt>
                <c:pt idx="4980">
                  <c:v>0.26413630573248409</c:v>
                </c:pt>
                <c:pt idx="4981">
                  <c:v>0.26663312101910824</c:v>
                </c:pt>
                <c:pt idx="4982">
                  <c:v>0.26901656050955414</c:v>
                </c:pt>
                <c:pt idx="4983">
                  <c:v>0.2713796178343949</c:v>
                </c:pt>
                <c:pt idx="4984">
                  <c:v>0.2737859872611465</c:v>
                </c:pt>
                <c:pt idx="4985">
                  <c:v>0.27620891719745222</c:v>
                </c:pt>
                <c:pt idx="4986">
                  <c:v>0.27858598726114647</c:v>
                </c:pt>
                <c:pt idx="4987">
                  <c:v>0.28069171974522295</c:v>
                </c:pt>
                <c:pt idx="4988">
                  <c:v>0.2831095541401274</c:v>
                </c:pt>
                <c:pt idx="4989">
                  <c:v>0.28550318471337582</c:v>
                </c:pt>
                <c:pt idx="4990">
                  <c:v>0.28779745222929937</c:v>
                </c:pt>
                <c:pt idx="4991">
                  <c:v>0.29010955414012735</c:v>
                </c:pt>
                <c:pt idx="4992">
                  <c:v>0.29237324840764328</c:v>
                </c:pt>
                <c:pt idx="4993">
                  <c:v>0.29456942675159237</c:v>
                </c:pt>
                <c:pt idx="4994">
                  <c:v>0.29686751592356686</c:v>
                </c:pt>
                <c:pt idx="4995">
                  <c:v>0.29907388535031848</c:v>
                </c:pt>
                <c:pt idx="4996">
                  <c:v>0.30135286624203822</c:v>
                </c:pt>
                <c:pt idx="4997">
                  <c:v>0.30360636942675157</c:v>
                </c:pt>
                <c:pt idx="4998">
                  <c:v>0.30571719745222931</c:v>
                </c:pt>
                <c:pt idx="4999">
                  <c:v>0.30793757961783441</c:v>
                </c:pt>
                <c:pt idx="5000">
                  <c:v>0.31015796178343946</c:v>
                </c:pt>
                <c:pt idx="5001">
                  <c:v>0.31238980891719742</c:v>
                </c:pt>
                <c:pt idx="5002">
                  <c:v>0.31458471337579619</c:v>
                </c:pt>
                <c:pt idx="5003">
                  <c:v>0.3167312101910828</c:v>
                </c:pt>
                <c:pt idx="5004">
                  <c:v>0.31869681528662419</c:v>
                </c:pt>
                <c:pt idx="5005">
                  <c:v>0.320884076433121</c:v>
                </c:pt>
                <c:pt idx="5006">
                  <c:v>0.32300382165605096</c:v>
                </c:pt>
                <c:pt idx="5007">
                  <c:v>0.32499999999999996</c:v>
                </c:pt>
                <c:pt idx="5008">
                  <c:v>0.32714522292993631</c:v>
                </c:pt>
                <c:pt idx="5009">
                  <c:v>0.32914394904458599</c:v>
                </c:pt>
                <c:pt idx="5010">
                  <c:v>0.33126878980891716</c:v>
                </c:pt>
                <c:pt idx="5011">
                  <c:v>0.33327261146496812</c:v>
                </c:pt>
                <c:pt idx="5012">
                  <c:v>0.3353044585987261</c:v>
                </c:pt>
                <c:pt idx="5013">
                  <c:v>0.33740127388535029</c:v>
                </c:pt>
                <c:pt idx="5014">
                  <c:v>0.33934012738853503</c:v>
                </c:pt>
                <c:pt idx="5015">
                  <c:v>0.34129044585987262</c:v>
                </c:pt>
                <c:pt idx="5016">
                  <c:v>0.34327770700636945</c:v>
                </c:pt>
                <c:pt idx="5017">
                  <c:v>0.3452815286624204</c:v>
                </c:pt>
                <c:pt idx="5018">
                  <c:v>0.34716305732484076</c:v>
                </c:pt>
                <c:pt idx="5019">
                  <c:v>0.34916942675159235</c:v>
                </c:pt>
                <c:pt idx="5020">
                  <c:v>0.35106751592356689</c:v>
                </c:pt>
                <c:pt idx="5021">
                  <c:v>0.35311847133757962</c:v>
                </c:pt>
                <c:pt idx="5022">
                  <c:v>0.35494012738853498</c:v>
                </c:pt>
                <c:pt idx="5023">
                  <c:v>0.35694649681528656</c:v>
                </c:pt>
                <c:pt idx="5024">
                  <c:v>0.35880764331210191</c:v>
                </c:pt>
                <c:pt idx="5025">
                  <c:v>0.36062420382165605</c:v>
                </c:pt>
                <c:pt idx="5026">
                  <c:v>0.36246624203821654</c:v>
                </c:pt>
                <c:pt idx="5027">
                  <c:v>0.36441401273885349</c:v>
                </c:pt>
                <c:pt idx="5028">
                  <c:v>0.36614777070063692</c:v>
                </c:pt>
                <c:pt idx="5029">
                  <c:v>0.36805987261146494</c:v>
                </c:pt>
                <c:pt idx="5030">
                  <c:v>0.36977579617834389</c:v>
                </c:pt>
                <c:pt idx="5031">
                  <c:v>0.37159235668789808</c:v>
                </c:pt>
                <c:pt idx="5032">
                  <c:v>0.37324713375796176</c:v>
                </c:pt>
                <c:pt idx="5033">
                  <c:v>0.37502420382165602</c:v>
                </c:pt>
                <c:pt idx="5034">
                  <c:v>0.37688280254777068</c:v>
                </c:pt>
                <c:pt idx="5035">
                  <c:v>0.37877834394904458</c:v>
                </c:pt>
                <c:pt idx="5036">
                  <c:v>0.38058471337579614</c:v>
                </c:pt>
                <c:pt idx="5037">
                  <c:v>0.38233503184713374</c:v>
                </c:pt>
                <c:pt idx="5038">
                  <c:v>0.38401656050955418</c:v>
                </c:pt>
                <c:pt idx="5039">
                  <c:v>0.38564203821656051</c:v>
                </c:pt>
                <c:pt idx="5040">
                  <c:v>0.38747006369426751</c:v>
                </c:pt>
                <c:pt idx="5041">
                  <c:v>0.38913248407643308</c:v>
                </c:pt>
                <c:pt idx="5042">
                  <c:v>0.39084713375796176</c:v>
                </c:pt>
                <c:pt idx="5043">
                  <c:v>0.39259108280254779</c:v>
                </c:pt>
                <c:pt idx="5044">
                  <c:v>0.39423312101910823</c:v>
                </c:pt>
                <c:pt idx="5045">
                  <c:v>0.39586369426751589</c:v>
                </c:pt>
                <c:pt idx="5046">
                  <c:v>0.39756815286624203</c:v>
                </c:pt>
                <c:pt idx="5047">
                  <c:v>0.39925987261146495</c:v>
                </c:pt>
                <c:pt idx="5048">
                  <c:v>0.40096433121019109</c:v>
                </c:pt>
                <c:pt idx="5049">
                  <c:v>0.40245605095541398</c:v>
                </c:pt>
                <c:pt idx="5050">
                  <c:v>0.40415159235668791</c:v>
                </c:pt>
                <c:pt idx="5051">
                  <c:v>0.40569171974522289</c:v>
                </c:pt>
                <c:pt idx="5052">
                  <c:v>0.40741528662420384</c:v>
                </c:pt>
                <c:pt idx="5053">
                  <c:v>0.40910191082802549</c:v>
                </c:pt>
                <c:pt idx="5054">
                  <c:v>0.41063694267515927</c:v>
                </c:pt>
                <c:pt idx="5055">
                  <c:v>0.41219745222929932</c:v>
                </c:pt>
                <c:pt idx="5056">
                  <c:v>0.4137847133757962</c:v>
                </c:pt>
                <c:pt idx="5057">
                  <c:v>0.41521273885350318</c:v>
                </c:pt>
                <c:pt idx="5058">
                  <c:v>0.41671592356687898</c:v>
                </c:pt>
                <c:pt idx="5059">
                  <c:v>0.41827643312101909</c:v>
                </c:pt>
                <c:pt idx="5060">
                  <c:v>0.41991337579617832</c:v>
                </c:pt>
                <c:pt idx="5061">
                  <c:v>0.42142165605095538</c:v>
                </c:pt>
                <c:pt idx="5062">
                  <c:v>0.42290445859872611</c:v>
                </c:pt>
                <c:pt idx="5063">
                  <c:v>0.42450700636942673</c:v>
                </c:pt>
                <c:pt idx="5064">
                  <c:v>0.42599872611464967</c:v>
                </c:pt>
                <c:pt idx="5065">
                  <c:v>0.4274254777070064</c:v>
                </c:pt>
                <c:pt idx="5066">
                  <c:v>0.42904076433121019</c:v>
                </c:pt>
                <c:pt idx="5067">
                  <c:v>0.43044458598726115</c:v>
                </c:pt>
                <c:pt idx="5068">
                  <c:v>0.43187261146496814</c:v>
                </c:pt>
                <c:pt idx="5069">
                  <c:v>0.43335923566878981</c:v>
                </c:pt>
                <c:pt idx="5070">
                  <c:v>0.43475159235668787</c:v>
                </c:pt>
                <c:pt idx="5071">
                  <c:v>0.4362089171974522</c:v>
                </c:pt>
                <c:pt idx="5072">
                  <c:v>0.43761401273885353</c:v>
                </c:pt>
                <c:pt idx="5073">
                  <c:v>0.43905095541401273</c:v>
                </c:pt>
                <c:pt idx="5074">
                  <c:v>0.44066369426751589</c:v>
                </c:pt>
                <c:pt idx="5075">
                  <c:v>0.44199363057324842</c:v>
                </c:pt>
                <c:pt idx="5076">
                  <c:v>0.44348407643312099</c:v>
                </c:pt>
                <c:pt idx="5077">
                  <c:v>0.44483312101910827</c:v>
                </c:pt>
                <c:pt idx="5078">
                  <c:v>0.44619999999999999</c:v>
                </c:pt>
                <c:pt idx="5079">
                  <c:v>0.44770700636942673</c:v>
                </c:pt>
                <c:pt idx="5080">
                  <c:v>0.44908789808917199</c:v>
                </c:pt>
                <c:pt idx="5081">
                  <c:v>0.45052356687898087</c:v>
                </c:pt>
                <c:pt idx="5082">
                  <c:v>0.45194012738853501</c:v>
                </c:pt>
                <c:pt idx="5083">
                  <c:v>0.45321401273885348</c:v>
                </c:pt>
                <c:pt idx="5084">
                  <c:v>0.45442292993630568</c:v>
                </c:pt>
                <c:pt idx="5085">
                  <c:v>0.4559694267515923</c:v>
                </c:pt>
                <c:pt idx="5086">
                  <c:v>0.45725987261146495</c:v>
                </c:pt>
                <c:pt idx="5087">
                  <c:v>0.45867006369426749</c:v>
                </c:pt>
                <c:pt idx="5088">
                  <c:v>0.45999617834394901</c:v>
                </c:pt>
                <c:pt idx="5089">
                  <c:v>0.46140636942675162</c:v>
                </c:pt>
                <c:pt idx="5090">
                  <c:v>0.46286242038216557</c:v>
                </c:pt>
                <c:pt idx="5091">
                  <c:v>0.46405222929936307</c:v>
                </c:pt>
                <c:pt idx="5092">
                  <c:v>0.46524968152866242</c:v>
                </c:pt>
                <c:pt idx="5093">
                  <c:v>0.46666369426751592</c:v>
                </c:pt>
                <c:pt idx="5094">
                  <c:v>0.46800509554140124</c:v>
                </c:pt>
                <c:pt idx="5095">
                  <c:v>0.46931082802547769</c:v>
                </c:pt>
                <c:pt idx="5096">
                  <c:v>0.47055031847133755</c:v>
                </c:pt>
                <c:pt idx="5097">
                  <c:v>0.47177707006369424</c:v>
                </c:pt>
                <c:pt idx="5098">
                  <c:v>0.47298980891719744</c:v>
                </c:pt>
                <c:pt idx="5099">
                  <c:v>0.47423439490445857</c:v>
                </c:pt>
                <c:pt idx="5100">
                  <c:v>0.47551337579617831</c:v>
                </c:pt>
                <c:pt idx="5101">
                  <c:v>0.47682802547770697</c:v>
                </c:pt>
                <c:pt idx="5102">
                  <c:v>0.47797834394904459</c:v>
                </c:pt>
                <c:pt idx="5103">
                  <c:v>0.47930573248407643</c:v>
                </c:pt>
                <c:pt idx="5104">
                  <c:v>0.48053630573248401</c:v>
                </c:pt>
                <c:pt idx="5105">
                  <c:v>0.48180382165605096</c:v>
                </c:pt>
                <c:pt idx="5106">
                  <c:v>0.48323057324840762</c:v>
                </c:pt>
                <c:pt idx="5107">
                  <c:v>0.48452356687898085</c:v>
                </c:pt>
                <c:pt idx="5108">
                  <c:v>0.48571464968152867</c:v>
                </c:pt>
                <c:pt idx="5109">
                  <c:v>0.48689936305732484</c:v>
                </c:pt>
                <c:pt idx="5110">
                  <c:v>0.48790191082802542</c:v>
                </c:pt>
                <c:pt idx="5111">
                  <c:v>0.48906751592356684</c:v>
                </c:pt>
                <c:pt idx="5112">
                  <c:v>0.49026496815286619</c:v>
                </c:pt>
                <c:pt idx="5113">
                  <c:v>0.49138089171974525</c:v>
                </c:pt>
                <c:pt idx="5114">
                  <c:v>0.49267898089171974</c:v>
                </c:pt>
                <c:pt idx="5115">
                  <c:v>0.49383566878980889</c:v>
                </c:pt>
                <c:pt idx="5116">
                  <c:v>0.49494777070063689</c:v>
                </c:pt>
                <c:pt idx="5117">
                  <c:v>0.49629044585987259</c:v>
                </c:pt>
                <c:pt idx="5118">
                  <c:v>0.49736433121019102</c:v>
                </c:pt>
                <c:pt idx="5119">
                  <c:v>0.49830700636942671</c:v>
                </c:pt>
                <c:pt idx="5120">
                  <c:v>0.49960636942675157</c:v>
                </c:pt>
                <c:pt idx="5121">
                  <c:v>0.50070318471337583</c:v>
                </c:pt>
                <c:pt idx="5122">
                  <c:v>0.50183184713375795</c:v>
                </c:pt>
                <c:pt idx="5123">
                  <c:v>0.50291592356687898</c:v>
                </c:pt>
                <c:pt idx="5124">
                  <c:v>0.50399617834394905</c:v>
                </c:pt>
                <c:pt idx="5125">
                  <c:v>0.50526496815286626</c:v>
                </c:pt>
                <c:pt idx="5126">
                  <c:v>0.50637707006369426</c:v>
                </c:pt>
                <c:pt idx="5127">
                  <c:v>0.50748407643312099</c:v>
                </c:pt>
                <c:pt idx="5128">
                  <c:v>0.50854904458598726</c:v>
                </c:pt>
                <c:pt idx="5129">
                  <c:v>0.50977707006369422</c:v>
                </c:pt>
                <c:pt idx="5130">
                  <c:v>0.5108726114649681</c:v>
                </c:pt>
                <c:pt idx="5131">
                  <c:v>0.51198726114649673</c:v>
                </c:pt>
                <c:pt idx="5132">
                  <c:v>0.51299745222929927</c:v>
                </c:pt>
                <c:pt idx="5133">
                  <c:v>0.51434140127388539</c:v>
                </c:pt>
                <c:pt idx="5134">
                  <c:v>0.51523184713375791</c:v>
                </c:pt>
                <c:pt idx="5135">
                  <c:v>0.51627261146496817</c:v>
                </c:pt>
                <c:pt idx="5136">
                  <c:v>0.51729681528662419</c:v>
                </c:pt>
                <c:pt idx="5137">
                  <c:v>0.51834649681528655</c:v>
                </c:pt>
                <c:pt idx="5138">
                  <c:v>0.51950828025477702</c:v>
                </c:pt>
                <c:pt idx="5139">
                  <c:v>0.52066242038216559</c:v>
                </c:pt>
                <c:pt idx="5140">
                  <c:v>0.5216929936305732</c:v>
                </c:pt>
                <c:pt idx="5141">
                  <c:v>0.52281273885350321</c:v>
                </c:pt>
                <c:pt idx="5142">
                  <c:v>0.52373503184713377</c:v>
                </c:pt>
                <c:pt idx="5143">
                  <c:v>0.52465605095541401</c:v>
                </c:pt>
                <c:pt idx="5144">
                  <c:v>0.52593757961783438</c:v>
                </c:pt>
                <c:pt idx="5145">
                  <c:v>0.52690063694267519</c:v>
                </c:pt>
                <c:pt idx="5146">
                  <c:v>0.52790191082802551</c:v>
                </c:pt>
                <c:pt idx="5147">
                  <c:v>0.52900000000000003</c:v>
                </c:pt>
                <c:pt idx="5148">
                  <c:v>0.5299834394904458</c:v>
                </c:pt>
                <c:pt idx="5149">
                  <c:v>0.53105350318471334</c:v>
                </c:pt>
                <c:pt idx="5150">
                  <c:v>0.53188152866242033</c:v>
                </c:pt>
                <c:pt idx="5151">
                  <c:v>0.53300764331210182</c:v>
                </c:pt>
                <c:pt idx="5152">
                  <c:v>0.53408407643312106</c:v>
                </c:pt>
                <c:pt idx="5153">
                  <c:v>0.53500127388535035</c:v>
                </c:pt>
                <c:pt idx="5154">
                  <c:v>0.53600636942675162</c:v>
                </c:pt>
                <c:pt idx="5155">
                  <c:v>0.53710955414012729</c:v>
                </c:pt>
                <c:pt idx="5156">
                  <c:v>0.53808662420382158</c:v>
                </c:pt>
                <c:pt idx="5157">
                  <c:v>0.5391095541401274</c:v>
                </c:pt>
                <c:pt idx="5158">
                  <c:v>0.54001528662420384</c:v>
                </c:pt>
                <c:pt idx="5159">
                  <c:v>0.54110573248407634</c:v>
                </c:pt>
                <c:pt idx="5160">
                  <c:v>0.5421694267515923</c:v>
                </c:pt>
                <c:pt idx="5161">
                  <c:v>0.54300382165605099</c:v>
                </c:pt>
                <c:pt idx="5162">
                  <c:v>0.54407388535031842</c:v>
                </c:pt>
                <c:pt idx="5163">
                  <c:v>0.54489044585987256</c:v>
                </c:pt>
                <c:pt idx="5164">
                  <c:v>0.54572738853503178</c:v>
                </c:pt>
                <c:pt idx="5165">
                  <c:v>0.54674394904458601</c:v>
                </c:pt>
                <c:pt idx="5166">
                  <c:v>0.54772229299363051</c:v>
                </c:pt>
                <c:pt idx="5167">
                  <c:v>0.54864840764331202</c:v>
                </c:pt>
                <c:pt idx="5168">
                  <c:v>0.54965095541401277</c:v>
                </c:pt>
                <c:pt idx="5169">
                  <c:v>0.5505273885350318</c:v>
                </c:pt>
                <c:pt idx="5170">
                  <c:v>0.55149299363057325</c:v>
                </c:pt>
                <c:pt idx="5171">
                  <c:v>0.55241783439490444</c:v>
                </c:pt>
                <c:pt idx="5172">
                  <c:v>0.55339108280254778</c:v>
                </c:pt>
                <c:pt idx="5173">
                  <c:v>0.55443821656050951</c:v>
                </c:pt>
                <c:pt idx="5174">
                  <c:v>0.55520891719745213</c:v>
                </c:pt>
                <c:pt idx="5175">
                  <c:v>0.55605605095541399</c:v>
                </c:pt>
                <c:pt idx="5176">
                  <c:v>0.55714649681528661</c:v>
                </c:pt>
                <c:pt idx="5177">
                  <c:v>0.55804331210191083</c:v>
                </c:pt>
                <c:pt idx="5178">
                  <c:v>0.55910700636942667</c:v>
                </c:pt>
                <c:pt idx="5179">
                  <c:v>0.55984713375796169</c:v>
                </c:pt>
                <c:pt idx="5180">
                  <c:v>0.56069554140127387</c:v>
                </c:pt>
                <c:pt idx="5181">
                  <c:v>0.5617872611464968</c:v>
                </c:pt>
                <c:pt idx="5182">
                  <c:v>0.56255031847133752</c:v>
                </c:pt>
                <c:pt idx="5183">
                  <c:v>0.5634445859872611</c:v>
                </c:pt>
                <c:pt idx="5184">
                  <c:v>0.56440891719745223</c:v>
                </c:pt>
                <c:pt idx="5185">
                  <c:v>0.56522929936305732</c:v>
                </c:pt>
                <c:pt idx="5186">
                  <c:v>0.56612611464968154</c:v>
                </c:pt>
                <c:pt idx="5187">
                  <c:v>0.56701273885350312</c:v>
                </c:pt>
                <c:pt idx="5188">
                  <c:v>0.56792356687898082</c:v>
                </c:pt>
                <c:pt idx="5189">
                  <c:v>0.56880636942675156</c:v>
                </c:pt>
                <c:pt idx="5190">
                  <c:v>0.56959490445859862</c:v>
                </c:pt>
                <c:pt idx="5191">
                  <c:v>0.57052484076433119</c:v>
                </c:pt>
                <c:pt idx="5192">
                  <c:v>0.57138980891719748</c:v>
                </c:pt>
                <c:pt idx="5193">
                  <c:v>0.57207388535031845</c:v>
                </c:pt>
                <c:pt idx="5194">
                  <c:v>0.57305477707006369</c:v>
                </c:pt>
                <c:pt idx="5195">
                  <c:v>0.573884076433121</c:v>
                </c:pt>
                <c:pt idx="5196">
                  <c:v>0.57495159235668791</c:v>
                </c:pt>
                <c:pt idx="5197">
                  <c:v>0.57571592356687895</c:v>
                </c:pt>
                <c:pt idx="5198">
                  <c:v>0.57664840764331204</c:v>
                </c:pt>
                <c:pt idx="5199">
                  <c:v>0.57749299363057327</c:v>
                </c:pt>
                <c:pt idx="5200">
                  <c:v>0.57818598726114645</c:v>
                </c:pt>
                <c:pt idx="5201">
                  <c:v>0.57911592356687902</c:v>
                </c:pt>
                <c:pt idx="5202">
                  <c:v>0.5799210191082802</c:v>
                </c:pt>
                <c:pt idx="5203">
                  <c:v>0.58073375796178339</c:v>
                </c:pt>
                <c:pt idx="5204">
                  <c:v>0.58162420382165603</c:v>
                </c:pt>
                <c:pt idx="5205">
                  <c:v>0.58254904458598722</c:v>
                </c:pt>
                <c:pt idx="5206">
                  <c:v>0.58320636942675153</c:v>
                </c:pt>
                <c:pt idx="5207">
                  <c:v>0.5840254777070063</c:v>
                </c:pt>
                <c:pt idx="5208">
                  <c:v>0.58495159235668792</c:v>
                </c:pt>
                <c:pt idx="5209">
                  <c:v>0.58557834394904462</c:v>
                </c:pt>
                <c:pt idx="5210">
                  <c:v>0.58656433121019103</c:v>
                </c:pt>
                <c:pt idx="5211">
                  <c:v>0.58748152866242032</c:v>
                </c:pt>
                <c:pt idx="5212">
                  <c:v>0.5881222929936305</c:v>
                </c:pt>
                <c:pt idx="5213">
                  <c:v>0.58897707006369426</c:v>
                </c:pt>
                <c:pt idx="5214">
                  <c:v>0.589859872611465</c:v>
                </c:pt>
                <c:pt idx="5215">
                  <c:v>0.59079745222929936</c:v>
                </c:pt>
                <c:pt idx="5216">
                  <c:v>0.59150318471337582</c:v>
                </c:pt>
                <c:pt idx="5217">
                  <c:v>0.59235159235668788</c:v>
                </c:pt>
                <c:pt idx="5218">
                  <c:v>0.59322038216560502</c:v>
                </c:pt>
                <c:pt idx="5219">
                  <c:v>0.5939872611464968</c:v>
                </c:pt>
                <c:pt idx="5220">
                  <c:v>0.59474904458598721</c:v>
                </c:pt>
                <c:pt idx="5221">
                  <c:v>0.59542165605095543</c:v>
                </c:pt>
                <c:pt idx="5222">
                  <c:v>0.59625095541401274</c:v>
                </c:pt>
                <c:pt idx="5223">
                  <c:v>0.59721656050955407</c:v>
                </c:pt>
                <c:pt idx="5224">
                  <c:v>0.59786751592356691</c:v>
                </c:pt>
                <c:pt idx="5225">
                  <c:v>0.59851464968152857</c:v>
                </c:pt>
                <c:pt idx="5226">
                  <c:v>0.5993974522292993</c:v>
                </c:pt>
                <c:pt idx="5227">
                  <c:v>0.60032484076433112</c:v>
                </c:pt>
                <c:pt idx="5228">
                  <c:v>0.60111974522292988</c:v>
                </c:pt>
                <c:pt idx="5229">
                  <c:v>0.60182420382165602</c:v>
                </c:pt>
                <c:pt idx="5230">
                  <c:v>0.60249681528662413</c:v>
                </c:pt>
                <c:pt idx="5231">
                  <c:v>0.60339235668789803</c:v>
                </c:pt>
                <c:pt idx="5232">
                  <c:v>0.60422292993630566</c:v>
                </c:pt>
                <c:pt idx="5233">
                  <c:v>0.60494522292993635</c:v>
                </c:pt>
                <c:pt idx="5234">
                  <c:v>0.60583184713375793</c:v>
                </c:pt>
                <c:pt idx="5235">
                  <c:v>0.60643694267515924</c:v>
                </c:pt>
                <c:pt idx="5236">
                  <c:v>0.60730191082802543</c:v>
                </c:pt>
                <c:pt idx="5237">
                  <c:v>0.60814267515923559</c:v>
                </c:pt>
                <c:pt idx="5238">
                  <c:v>0.60877707006369419</c:v>
                </c:pt>
                <c:pt idx="5239">
                  <c:v>0.60946624203821653</c:v>
                </c:pt>
                <c:pt idx="5240">
                  <c:v>0.61013248407643306</c:v>
                </c:pt>
                <c:pt idx="5241">
                  <c:v>0.61093885350318466</c:v>
                </c:pt>
                <c:pt idx="5242">
                  <c:v>0.61167770700636936</c:v>
                </c:pt>
                <c:pt idx="5243">
                  <c:v>0.61237197452229297</c:v>
                </c:pt>
                <c:pt idx="5244">
                  <c:v>0.61318853503184712</c:v>
                </c:pt>
                <c:pt idx="5245">
                  <c:v>0.61390700636942674</c:v>
                </c:pt>
                <c:pt idx="5246">
                  <c:v>0.61461528662420373</c:v>
                </c:pt>
                <c:pt idx="5247">
                  <c:v>0.61541019108280248</c:v>
                </c:pt>
                <c:pt idx="5248">
                  <c:v>0.61618343949044585</c:v>
                </c:pt>
                <c:pt idx="5249">
                  <c:v>0.61682420382165604</c:v>
                </c:pt>
                <c:pt idx="5250">
                  <c:v>0.61753503184713376</c:v>
                </c:pt>
                <c:pt idx="5251">
                  <c:v>0.61830828025477713</c:v>
                </c:pt>
                <c:pt idx="5252">
                  <c:v>0.61896942675159239</c:v>
                </c:pt>
                <c:pt idx="5253">
                  <c:v>0.61972101910828026</c:v>
                </c:pt>
                <c:pt idx="5254">
                  <c:v>0.62046878980891718</c:v>
                </c:pt>
                <c:pt idx="5255">
                  <c:v>0.62108025477706996</c:v>
                </c:pt>
                <c:pt idx="5256">
                  <c:v>0.62173630573248406</c:v>
                </c:pt>
                <c:pt idx="5257">
                  <c:v>0.62227898089171974</c:v>
                </c:pt>
                <c:pt idx="5258">
                  <c:v>0.62297070063694271</c:v>
                </c:pt>
                <c:pt idx="5259">
                  <c:v>0.62388407643312094</c:v>
                </c:pt>
                <c:pt idx="5260">
                  <c:v>0.62449044585987257</c:v>
                </c:pt>
                <c:pt idx="5261">
                  <c:v>0.62531337579617829</c:v>
                </c:pt>
                <c:pt idx="5262">
                  <c:v>0.62586114649681523</c:v>
                </c:pt>
                <c:pt idx="5263">
                  <c:v>0.62660509554140131</c:v>
                </c:pt>
                <c:pt idx="5264">
                  <c:v>0.62733503184713379</c:v>
                </c:pt>
                <c:pt idx="5265">
                  <c:v>0.62807133757961775</c:v>
                </c:pt>
                <c:pt idx="5266">
                  <c:v>0.62877452229299369</c:v>
                </c:pt>
                <c:pt idx="5267">
                  <c:v>0.62959490445859867</c:v>
                </c:pt>
                <c:pt idx="5268">
                  <c:v>0.630164331210191</c:v>
                </c:pt>
                <c:pt idx="5269">
                  <c:v>0.6309477707006369</c:v>
                </c:pt>
                <c:pt idx="5270">
                  <c:v>0.63165605095541399</c:v>
                </c:pt>
                <c:pt idx="5271">
                  <c:v>0.6324547770700637</c:v>
                </c:pt>
                <c:pt idx="5272">
                  <c:v>0.6330968152866242</c:v>
                </c:pt>
                <c:pt idx="5273">
                  <c:v>0.63352229299363061</c:v>
                </c:pt>
                <c:pt idx="5274">
                  <c:v>0.63435923566878982</c:v>
                </c:pt>
                <c:pt idx="5275">
                  <c:v>0.63497834394904462</c:v>
                </c:pt>
                <c:pt idx="5276">
                  <c:v>0.6355070063694267</c:v>
                </c:pt>
                <c:pt idx="5277">
                  <c:v>0.63633503184713369</c:v>
                </c:pt>
                <c:pt idx="5278">
                  <c:v>0.63679872611464972</c:v>
                </c:pt>
                <c:pt idx="5279">
                  <c:v>0.63752611464968145</c:v>
                </c:pt>
                <c:pt idx="5280">
                  <c:v>0.63808407643312104</c:v>
                </c:pt>
                <c:pt idx="5281">
                  <c:v>0.63888280254777075</c:v>
                </c:pt>
                <c:pt idx="5282">
                  <c:v>0.63955414012738854</c:v>
                </c:pt>
                <c:pt idx="5283">
                  <c:v>0.64035286624203824</c:v>
                </c:pt>
                <c:pt idx="5284">
                  <c:v>0.64101910828025477</c:v>
                </c:pt>
                <c:pt idx="5285">
                  <c:v>0.64171719745222922</c:v>
                </c:pt>
                <c:pt idx="5286">
                  <c:v>0.64244840764331212</c:v>
                </c:pt>
                <c:pt idx="5287">
                  <c:v>0.6431337579617834</c:v>
                </c:pt>
                <c:pt idx="5288">
                  <c:v>0.64384585987261134</c:v>
                </c:pt>
                <c:pt idx="5289">
                  <c:v>0.64433121019108286</c:v>
                </c:pt>
                <c:pt idx="5290">
                  <c:v>0.64503821656050953</c:v>
                </c:pt>
                <c:pt idx="5291">
                  <c:v>0.64576433121019106</c:v>
                </c:pt>
                <c:pt idx="5292">
                  <c:v>0.64614267515923562</c:v>
                </c:pt>
                <c:pt idx="5293">
                  <c:v>0.6469464968152866</c:v>
                </c:pt>
                <c:pt idx="5294">
                  <c:v>0.64758853503184699</c:v>
                </c:pt>
                <c:pt idx="5295">
                  <c:v>0.64822802547770697</c:v>
                </c:pt>
                <c:pt idx="5296">
                  <c:v>0.6489834394904459</c:v>
                </c:pt>
                <c:pt idx="5297">
                  <c:v>0.64946624203821657</c:v>
                </c:pt>
                <c:pt idx="5298">
                  <c:v>0.65011464968152866</c:v>
                </c:pt>
                <c:pt idx="5299">
                  <c:v>0.65065605095541401</c:v>
                </c:pt>
                <c:pt idx="5300">
                  <c:v>0.65135031847133762</c:v>
                </c:pt>
                <c:pt idx="5301">
                  <c:v>0.65201146496815277</c:v>
                </c:pt>
                <c:pt idx="5302">
                  <c:v>0.65250063694267513</c:v>
                </c:pt>
                <c:pt idx="5303">
                  <c:v>0.65318598726114641</c:v>
                </c:pt>
                <c:pt idx="5304">
                  <c:v>0.65386878980891727</c:v>
                </c:pt>
                <c:pt idx="5305">
                  <c:v>0.65461146496815292</c:v>
                </c:pt>
                <c:pt idx="5306">
                  <c:v>0.65537707006369428</c:v>
                </c:pt>
                <c:pt idx="5307">
                  <c:v>0.6560140127388534</c:v>
                </c:pt>
                <c:pt idx="5308">
                  <c:v>0.65643949044585981</c:v>
                </c:pt>
                <c:pt idx="5309">
                  <c:v>0.65718471337579609</c:v>
                </c:pt>
                <c:pt idx="5310">
                  <c:v>0.65782929936305723</c:v>
                </c:pt>
                <c:pt idx="5311">
                  <c:v>0.65859363057324838</c:v>
                </c:pt>
                <c:pt idx="5312">
                  <c:v>0.65917961783439494</c:v>
                </c:pt>
                <c:pt idx="5313">
                  <c:v>0.65969808917197448</c:v>
                </c:pt>
                <c:pt idx="5314">
                  <c:v>0.66027006369426744</c:v>
                </c:pt>
                <c:pt idx="5315">
                  <c:v>0.66091719745222921</c:v>
                </c:pt>
                <c:pt idx="5316">
                  <c:v>0.66154649681528666</c:v>
                </c:pt>
                <c:pt idx="5317">
                  <c:v>0.66220891719745223</c:v>
                </c:pt>
                <c:pt idx="5318">
                  <c:v>0.66284203821656051</c:v>
                </c:pt>
                <c:pt idx="5319">
                  <c:v>0.66339999999999999</c:v>
                </c:pt>
                <c:pt idx="5320">
                  <c:v>0.66405605095541398</c:v>
                </c:pt>
                <c:pt idx="5321">
                  <c:v>0.66451592356687894</c:v>
                </c:pt>
                <c:pt idx="5322">
                  <c:v>0.66516560509554146</c:v>
                </c:pt>
                <c:pt idx="5323">
                  <c:v>0.66581401273885354</c:v>
                </c:pt>
                <c:pt idx="5324">
                  <c:v>0.66636433121019112</c:v>
                </c:pt>
                <c:pt idx="5325">
                  <c:v>0.6670050955414013</c:v>
                </c:pt>
                <c:pt idx="5326">
                  <c:v>0.66752611464968159</c:v>
                </c:pt>
                <c:pt idx="5327">
                  <c:v>0.66813630573248406</c:v>
                </c:pt>
                <c:pt idx="5328">
                  <c:v>0.66880509554140133</c:v>
                </c:pt>
                <c:pt idx="5329">
                  <c:v>0.6692891719745222</c:v>
                </c:pt>
                <c:pt idx="5330">
                  <c:v>0.67002292993630574</c:v>
                </c:pt>
                <c:pt idx="5331">
                  <c:v>0.6706687898089172</c:v>
                </c:pt>
                <c:pt idx="5332">
                  <c:v>0.67118471337579622</c:v>
                </c:pt>
                <c:pt idx="5333">
                  <c:v>0.67194394904458588</c:v>
                </c:pt>
                <c:pt idx="5334">
                  <c:v>0.67239235668789799</c:v>
                </c:pt>
                <c:pt idx="5335">
                  <c:v>0.6728178343949045</c:v>
                </c:pt>
                <c:pt idx="5336">
                  <c:v>0.67346624203821659</c:v>
                </c:pt>
                <c:pt idx="5337">
                  <c:v>0.67389936305732479</c:v>
                </c:pt>
                <c:pt idx="5338">
                  <c:v>0.67449808917197451</c:v>
                </c:pt>
                <c:pt idx="5339">
                  <c:v>0.67502547770700638</c:v>
                </c:pt>
                <c:pt idx="5340">
                  <c:v>0.67566369426751582</c:v>
                </c:pt>
                <c:pt idx="5341">
                  <c:v>0.67618598726114643</c:v>
                </c:pt>
                <c:pt idx="5342">
                  <c:v>0.67681910828025471</c:v>
                </c:pt>
                <c:pt idx="5343">
                  <c:v>0.67738598726114652</c:v>
                </c:pt>
                <c:pt idx="5344">
                  <c:v>0.67788662420382162</c:v>
                </c:pt>
                <c:pt idx="5345">
                  <c:v>0.67848535031847124</c:v>
                </c:pt>
                <c:pt idx="5346">
                  <c:v>0.67905605095541388</c:v>
                </c:pt>
                <c:pt idx="5347">
                  <c:v>0.67968535031847133</c:v>
                </c:pt>
                <c:pt idx="5348">
                  <c:v>0.68011719745222932</c:v>
                </c:pt>
                <c:pt idx="5349">
                  <c:v>0.68069044585987259</c:v>
                </c:pt>
                <c:pt idx="5350">
                  <c:v>0.68113375796178344</c:v>
                </c:pt>
                <c:pt idx="5351">
                  <c:v>0.68180382165605091</c:v>
                </c:pt>
                <c:pt idx="5352">
                  <c:v>0.68240000000000001</c:v>
                </c:pt>
                <c:pt idx="5353">
                  <c:v>0.68287388535031845</c:v>
                </c:pt>
                <c:pt idx="5354">
                  <c:v>0.68338343949044589</c:v>
                </c:pt>
                <c:pt idx="5355">
                  <c:v>0.68403312101910829</c:v>
                </c:pt>
                <c:pt idx="5356">
                  <c:v>0.68445859872611459</c:v>
                </c:pt>
                <c:pt idx="5357">
                  <c:v>0.6850789808917197</c:v>
                </c:pt>
                <c:pt idx="5358">
                  <c:v>0.68557324840764322</c:v>
                </c:pt>
                <c:pt idx="5359">
                  <c:v>0.68619617834394908</c:v>
                </c:pt>
                <c:pt idx="5360">
                  <c:v>0.68679108280254775</c:v>
                </c:pt>
                <c:pt idx="5361">
                  <c:v>0.68722420382165605</c:v>
                </c:pt>
                <c:pt idx="5362">
                  <c:v>0.68769681528662419</c:v>
                </c:pt>
                <c:pt idx="5363">
                  <c:v>0.68845222929936301</c:v>
                </c:pt>
                <c:pt idx="5364">
                  <c:v>0.68888025477707004</c:v>
                </c:pt>
                <c:pt idx="5365">
                  <c:v>0.68943184713375794</c:v>
                </c:pt>
                <c:pt idx="5366">
                  <c:v>0.68993248407643304</c:v>
                </c:pt>
                <c:pt idx="5367">
                  <c:v>0.69050063694267516</c:v>
                </c:pt>
                <c:pt idx="5368">
                  <c:v>0.69091210191082797</c:v>
                </c:pt>
                <c:pt idx="5369">
                  <c:v>0.69162420382165601</c:v>
                </c:pt>
                <c:pt idx="5370">
                  <c:v>0.69230700636942666</c:v>
                </c:pt>
                <c:pt idx="5371">
                  <c:v>0.69265859872611468</c:v>
                </c:pt>
                <c:pt idx="5372">
                  <c:v>0.69328789808917202</c:v>
                </c:pt>
                <c:pt idx="5373">
                  <c:v>0.69376050955414015</c:v>
                </c:pt>
                <c:pt idx="5374">
                  <c:v>0.69418726114649676</c:v>
                </c:pt>
                <c:pt idx="5375">
                  <c:v>0.69470318471337578</c:v>
                </c:pt>
                <c:pt idx="5376">
                  <c:v>0.69533503184713374</c:v>
                </c:pt>
                <c:pt idx="5377">
                  <c:v>0.69593885350318474</c:v>
                </c:pt>
                <c:pt idx="5378">
                  <c:v>0.69643057324840763</c:v>
                </c:pt>
                <c:pt idx="5379">
                  <c:v>0.69686496815286625</c:v>
                </c:pt>
                <c:pt idx="5380">
                  <c:v>0.6973770700636942</c:v>
                </c:pt>
                <c:pt idx="5381">
                  <c:v>0.69790191082802544</c:v>
                </c:pt>
                <c:pt idx="5382">
                  <c:v>0.69836433121019115</c:v>
                </c:pt>
                <c:pt idx="5383">
                  <c:v>0.69876433121019099</c:v>
                </c:pt>
                <c:pt idx="5384">
                  <c:v>0.69929044585987254</c:v>
                </c:pt>
                <c:pt idx="5385">
                  <c:v>0.6997643312101911</c:v>
                </c:pt>
                <c:pt idx="5386">
                  <c:v>0.70048280254777073</c:v>
                </c:pt>
                <c:pt idx="5387">
                  <c:v>0.7009656050955414</c:v>
                </c:pt>
                <c:pt idx="5388">
                  <c:v>0.70141910828025478</c:v>
                </c:pt>
                <c:pt idx="5389">
                  <c:v>0.70183057324840759</c:v>
                </c:pt>
                <c:pt idx="5390">
                  <c:v>0.70223949044585987</c:v>
                </c:pt>
                <c:pt idx="5391">
                  <c:v>0.7026751592356687</c:v>
                </c:pt>
                <c:pt idx="5392">
                  <c:v>0.70325095541401272</c:v>
                </c:pt>
                <c:pt idx="5393">
                  <c:v>0.70379235668789808</c:v>
                </c:pt>
                <c:pt idx="5394">
                  <c:v>0.70419745222929941</c:v>
                </c:pt>
                <c:pt idx="5395">
                  <c:v>0.70485095541401277</c:v>
                </c:pt>
                <c:pt idx="5396">
                  <c:v>0.70538216560509559</c:v>
                </c:pt>
                <c:pt idx="5397">
                  <c:v>0.70603184713375799</c:v>
                </c:pt>
                <c:pt idx="5398">
                  <c:v>0.70635031847133756</c:v>
                </c:pt>
                <c:pt idx="5399">
                  <c:v>0.70684458598726108</c:v>
                </c:pt>
                <c:pt idx="5400">
                  <c:v>0.70732738853503174</c:v>
                </c:pt>
                <c:pt idx="5401">
                  <c:v>0.7077783439490446</c:v>
                </c:pt>
                <c:pt idx="5402">
                  <c:v>0.70828280254777065</c:v>
                </c:pt>
                <c:pt idx="5403">
                  <c:v>0.70860636942675148</c:v>
                </c:pt>
                <c:pt idx="5404">
                  <c:v>0.70892484076433115</c:v>
                </c:pt>
                <c:pt idx="5405">
                  <c:v>0.70956560509554134</c:v>
                </c:pt>
                <c:pt idx="5406">
                  <c:v>0.71015541401273874</c:v>
                </c:pt>
                <c:pt idx="5407">
                  <c:v>0.71083312101910823</c:v>
                </c:pt>
                <c:pt idx="5408">
                  <c:v>0.71141146496815288</c:v>
                </c:pt>
                <c:pt idx="5409">
                  <c:v>0.71172993630573245</c:v>
                </c:pt>
                <c:pt idx="5410">
                  <c:v>0.71226878980891728</c:v>
                </c:pt>
                <c:pt idx="5411">
                  <c:v>0.71286878980891721</c:v>
                </c:pt>
                <c:pt idx="5412">
                  <c:v>0.7131515923566879</c:v>
                </c:pt>
                <c:pt idx="5413">
                  <c:v>0.71381146496815284</c:v>
                </c:pt>
                <c:pt idx="5414">
                  <c:v>0.71421528662420386</c:v>
                </c:pt>
                <c:pt idx="5415">
                  <c:v>0.71463566878980889</c:v>
                </c:pt>
                <c:pt idx="5416">
                  <c:v>0.7150917197452229</c:v>
                </c:pt>
                <c:pt idx="5417">
                  <c:v>0.71560127388535033</c:v>
                </c:pt>
                <c:pt idx="5418">
                  <c:v>0.71610318471337575</c:v>
                </c:pt>
                <c:pt idx="5419">
                  <c:v>0.71665859872611459</c:v>
                </c:pt>
                <c:pt idx="5420">
                  <c:v>0.7171885350318471</c:v>
                </c:pt>
                <c:pt idx="5421">
                  <c:v>0.71791719745222926</c:v>
                </c:pt>
                <c:pt idx="5422">
                  <c:v>0.71836687898089169</c:v>
                </c:pt>
                <c:pt idx="5423">
                  <c:v>0.71881401273885348</c:v>
                </c:pt>
                <c:pt idx="5424">
                  <c:v>0.71939872611464961</c:v>
                </c:pt>
                <c:pt idx="5425">
                  <c:v>0.71968662420382157</c:v>
                </c:pt>
                <c:pt idx="5426">
                  <c:v>0.72012738853503189</c:v>
                </c:pt>
                <c:pt idx="5427">
                  <c:v>0.7205987261146497</c:v>
                </c:pt>
                <c:pt idx="5428">
                  <c:v>0.72088535031847134</c:v>
                </c:pt>
                <c:pt idx="5429">
                  <c:v>0.72134267515923567</c:v>
                </c:pt>
                <c:pt idx="5430">
                  <c:v>0.72161783439490446</c:v>
                </c:pt>
                <c:pt idx="5431">
                  <c:v>0.72224713375796179</c:v>
                </c:pt>
                <c:pt idx="5432">
                  <c:v>0.72274777070063689</c:v>
                </c:pt>
                <c:pt idx="5433">
                  <c:v>0.72313121019108273</c:v>
                </c:pt>
                <c:pt idx="5434">
                  <c:v>0.72362547770700636</c:v>
                </c:pt>
                <c:pt idx="5435">
                  <c:v>0.72416305732484065</c:v>
                </c:pt>
                <c:pt idx="5436">
                  <c:v>0.72446751592356684</c:v>
                </c:pt>
                <c:pt idx="5437">
                  <c:v>0.72498089171974522</c:v>
                </c:pt>
                <c:pt idx="5438">
                  <c:v>0.72533757961783429</c:v>
                </c:pt>
                <c:pt idx="5439">
                  <c:v>0.72589044585987261</c:v>
                </c:pt>
                <c:pt idx="5440">
                  <c:v>0.72630700636942669</c:v>
                </c:pt>
                <c:pt idx="5441">
                  <c:v>0.72661273885350308</c:v>
                </c:pt>
                <c:pt idx="5442">
                  <c:v>0.72719872611464964</c:v>
                </c:pt>
                <c:pt idx="5443">
                  <c:v>0.72777707006369419</c:v>
                </c:pt>
                <c:pt idx="5444">
                  <c:v>0.72815541401273887</c:v>
                </c:pt>
                <c:pt idx="5445">
                  <c:v>0.7288751592356687</c:v>
                </c:pt>
                <c:pt idx="5446">
                  <c:v>0.72943439490445849</c:v>
                </c:pt>
                <c:pt idx="5447">
                  <c:v>0.72981656050955412</c:v>
                </c:pt>
                <c:pt idx="5448">
                  <c:v>0.73021401273885345</c:v>
                </c:pt>
                <c:pt idx="5449">
                  <c:v>0.73063439490445847</c:v>
                </c:pt>
                <c:pt idx="5450">
                  <c:v>0.7310904458598726</c:v>
                </c:pt>
                <c:pt idx="5451">
                  <c:v>0.73143694267515913</c:v>
                </c:pt>
                <c:pt idx="5452">
                  <c:v>0.73187643312101913</c:v>
                </c:pt>
                <c:pt idx="5453">
                  <c:v>0.73260000000000003</c:v>
                </c:pt>
                <c:pt idx="5454">
                  <c:v>0.73272229299363056</c:v>
                </c:pt>
                <c:pt idx="5455">
                  <c:v>0.73309936305732482</c:v>
                </c:pt>
                <c:pt idx="5456">
                  <c:v>0.73357197452229295</c:v>
                </c:pt>
                <c:pt idx="5457">
                  <c:v>0.73403184713375802</c:v>
                </c:pt>
                <c:pt idx="5458">
                  <c:v>0.73442292993630565</c:v>
                </c:pt>
                <c:pt idx="5459">
                  <c:v>0.73493630573248403</c:v>
                </c:pt>
                <c:pt idx="5460">
                  <c:v>0.73520636942675155</c:v>
                </c:pt>
                <c:pt idx="5461">
                  <c:v>0.73561910828025479</c:v>
                </c:pt>
                <c:pt idx="5462">
                  <c:v>0.73604076433121013</c:v>
                </c:pt>
                <c:pt idx="5463">
                  <c:v>0.73664968152866228</c:v>
                </c:pt>
                <c:pt idx="5464">
                  <c:v>0.73707006369426753</c:v>
                </c:pt>
                <c:pt idx="5465">
                  <c:v>0.73751974522292996</c:v>
                </c:pt>
                <c:pt idx="5466">
                  <c:v>0.7378369426751592</c:v>
                </c:pt>
                <c:pt idx="5467">
                  <c:v>0.73819108280254775</c:v>
                </c:pt>
                <c:pt idx="5468">
                  <c:v>0.73869681528662412</c:v>
                </c:pt>
                <c:pt idx="5469">
                  <c:v>0.73924203821656043</c:v>
                </c:pt>
                <c:pt idx="5470">
                  <c:v>0.73962038216560499</c:v>
                </c:pt>
                <c:pt idx="5471">
                  <c:v>0.73986751592356681</c:v>
                </c:pt>
                <c:pt idx="5472">
                  <c:v>0.74029299363057322</c:v>
                </c:pt>
                <c:pt idx="5473">
                  <c:v>0.7407095541401274</c:v>
                </c:pt>
                <c:pt idx="5474">
                  <c:v>0.74122420382165599</c:v>
                </c:pt>
                <c:pt idx="5475">
                  <c:v>0.74160891719745214</c:v>
                </c:pt>
                <c:pt idx="5476">
                  <c:v>0.74202802547770697</c:v>
                </c:pt>
                <c:pt idx="5477">
                  <c:v>0.74252101910828028</c:v>
                </c:pt>
                <c:pt idx="5478">
                  <c:v>0.74277579617834388</c:v>
                </c:pt>
                <c:pt idx="5479">
                  <c:v>0.7434038216560509</c:v>
                </c:pt>
                <c:pt idx="5480">
                  <c:v>0.74379745222929927</c:v>
                </c:pt>
                <c:pt idx="5481">
                  <c:v>0.74402675159235676</c:v>
                </c:pt>
                <c:pt idx="5482">
                  <c:v>0.74458980891719739</c:v>
                </c:pt>
                <c:pt idx="5483">
                  <c:v>0.74512356687898096</c:v>
                </c:pt>
                <c:pt idx="5484">
                  <c:v>0.74566369426751589</c:v>
                </c:pt>
                <c:pt idx="5485">
                  <c:v>0.74618089171974522</c:v>
                </c:pt>
                <c:pt idx="5486">
                  <c:v>0.74632866242038221</c:v>
                </c:pt>
                <c:pt idx="5487">
                  <c:v>0.74674394904458596</c:v>
                </c:pt>
                <c:pt idx="5488">
                  <c:v>0.74720764331210188</c:v>
                </c:pt>
                <c:pt idx="5489">
                  <c:v>0.74745859872611464</c:v>
                </c:pt>
                <c:pt idx="5490">
                  <c:v>0.74796050955414017</c:v>
                </c:pt>
                <c:pt idx="5491">
                  <c:v>0.74845605095541401</c:v>
                </c:pt>
                <c:pt idx="5492">
                  <c:v>0.74873885350318459</c:v>
                </c:pt>
                <c:pt idx="5493">
                  <c:v>0.74911719745222938</c:v>
                </c:pt>
                <c:pt idx="5494">
                  <c:v>0.74957070063694264</c:v>
                </c:pt>
                <c:pt idx="5495">
                  <c:v>0.74984585987261143</c:v>
                </c:pt>
                <c:pt idx="5496">
                  <c:v>0.75030191082802544</c:v>
                </c:pt>
                <c:pt idx="5497">
                  <c:v>0.75074140127388533</c:v>
                </c:pt>
                <c:pt idx="5498">
                  <c:v>0.75123821656050949</c:v>
                </c:pt>
                <c:pt idx="5499">
                  <c:v>0.75147133757961782</c:v>
                </c:pt>
                <c:pt idx="5500">
                  <c:v>0.75202929936305718</c:v>
                </c:pt>
                <c:pt idx="5501">
                  <c:v>0.75246114649681528</c:v>
                </c:pt>
                <c:pt idx="5502">
                  <c:v>0.75287898089171978</c:v>
                </c:pt>
                <c:pt idx="5503">
                  <c:v>0.75334140127388538</c:v>
                </c:pt>
                <c:pt idx="5504">
                  <c:v>0.75381273885350319</c:v>
                </c:pt>
                <c:pt idx="5505">
                  <c:v>0.7540968152866242</c:v>
                </c:pt>
                <c:pt idx="5506">
                  <c:v>0.75447388535031834</c:v>
                </c:pt>
                <c:pt idx="5507">
                  <c:v>0.75481910828025467</c:v>
                </c:pt>
                <c:pt idx="5508">
                  <c:v>0.7552089171974522</c:v>
                </c:pt>
                <c:pt idx="5509">
                  <c:v>0.75591592356687887</c:v>
                </c:pt>
                <c:pt idx="5510">
                  <c:v>0.75636433121019109</c:v>
                </c:pt>
                <c:pt idx="5511">
                  <c:v>0.75669681528662414</c:v>
                </c:pt>
                <c:pt idx="5512">
                  <c:v>0.75696050955414007</c:v>
                </c:pt>
                <c:pt idx="5513">
                  <c:v>0.75734140127388527</c:v>
                </c:pt>
                <c:pt idx="5514">
                  <c:v>0.75769171974522287</c:v>
                </c:pt>
                <c:pt idx="5515">
                  <c:v>0.75812484076433118</c:v>
                </c:pt>
                <c:pt idx="5516">
                  <c:v>0.75859490445859878</c:v>
                </c:pt>
                <c:pt idx="5517">
                  <c:v>0.75889299363057328</c:v>
                </c:pt>
                <c:pt idx="5518">
                  <c:v>0.75934267515923559</c:v>
                </c:pt>
                <c:pt idx="5519">
                  <c:v>0.75951719745222923</c:v>
                </c:pt>
                <c:pt idx="5520">
                  <c:v>0.7599184713375795</c:v>
                </c:pt>
                <c:pt idx="5521">
                  <c:v>0.76041528662420377</c:v>
                </c:pt>
                <c:pt idx="5522">
                  <c:v>0.76086114649681524</c:v>
                </c:pt>
                <c:pt idx="5523">
                  <c:v>0.76124968152866246</c:v>
                </c:pt>
                <c:pt idx="5524">
                  <c:v>0.76166624203821653</c:v>
                </c:pt>
                <c:pt idx="5525">
                  <c:v>0.76198853503184716</c:v>
                </c:pt>
                <c:pt idx="5526">
                  <c:v>0.76239617834394902</c:v>
                </c:pt>
                <c:pt idx="5527">
                  <c:v>0.7627898089171975</c:v>
                </c:pt>
                <c:pt idx="5528">
                  <c:v>0.76321401273885348</c:v>
                </c:pt>
                <c:pt idx="5529">
                  <c:v>0.76337197452229288</c:v>
                </c:pt>
                <c:pt idx="5530">
                  <c:v>0.76374522292993618</c:v>
                </c:pt>
                <c:pt idx="5531">
                  <c:v>0.76419235668789798</c:v>
                </c:pt>
                <c:pt idx="5532">
                  <c:v>0.76442165605095536</c:v>
                </c:pt>
                <c:pt idx="5533">
                  <c:v>0.76502675159235667</c:v>
                </c:pt>
                <c:pt idx="5534">
                  <c:v>0.76539363057324838</c:v>
                </c:pt>
                <c:pt idx="5535">
                  <c:v>0.76589426751592349</c:v>
                </c:pt>
                <c:pt idx="5536">
                  <c:v>0.76628280254777059</c:v>
                </c:pt>
                <c:pt idx="5537">
                  <c:v>0.76655414012738843</c:v>
                </c:pt>
                <c:pt idx="5538">
                  <c:v>0.76678980891719739</c:v>
                </c:pt>
                <c:pt idx="5539">
                  <c:v>0.76724968152866246</c:v>
                </c:pt>
                <c:pt idx="5540">
                  <c:v>0.76772101910828028</c:v>
                </c:pt>
                <c:pt idx="5541">
                  <c:v>0.76836687898089173</c:v>
                </c:pt>
                <c:pt idx="5542">
                  <c:v>0.76882292993630574</c:v>
                </c:pt>
                <c:pt idx="5543">
                  <c:v>0.76914649681528657</c:v>
                </c:pt>
                <c:pt idx="5544">
                  <c:v>0.76950191082802544</c:v>
                </c:pt>
                <c:pt idx="5545">
                  <c:v>0.76976815286624201</c:v>
                </c:pt>
                <c:pt idx="5546">
                  <c:v>0.77000509554140129</c:v>
                </c:pt>
                <c:pt idx="5547">
                  <c:v>0.7703490445859873</c:v>
                </c:pt>
                <c:pt idx="5548">
                  <c:v>0.77058598726114635</c:v>
                </c:pt>
                <c:pt idx="5549">
                  <c:v>0.77101910828025466</c:v>
                </c:pt>
                <c:pt idx="5550">
                  <c:v>0.77136942675159226</c:v>
                </c:pt>
                <c:pt idx="5551">
                  <c:v>0.77166624203821654</c:v>
                </c:pt>
                <c:pt idx="5552">
                  <c:v>0.77208280254777062</c:v>
                </c:pt>
                <c:pt idx="5553">
                  <c:v>0.77265350318471337</c:v>
                </c:pt>
                <c:pt idx="5554">
                  <c:v>0.7730509554140127</c:v>
                </c:pt>
                <c:pt idx="5555">
                  <c:v>0.77339617834394903</c:v>
                </c:pt>
                <c:pt idx="5556">
                  <c:v>0.77384076433121018</c:v>
                </c:pt>
                <c:pt idx="5557">
                  <c:v>0.77424713375796173</c:v>
                </c:pt>
                <c:pt idx="5558">
                  <c:v>0.77450700636942671</c:v>
                </c:pt>
                <c:pt idx="5559">
                  <c:v>0.77467388535031845</c:v>
                </c:pt>
                <c:pt idx="5560">
                  <c:v>0.77519490445859862</c:v>
                </c:pt>
                <c:pt idx="5561">
                  <c:v>0.77552356687898094</c:v>
                </c:pt>
                <c:pt idx="5562">
                  <c:v>0.77581146496815279</c:v>
                </c:pt>
                <c:pt idx="5563">
                  <c:v>0.77623949044585983</c:v>
                </c:pt>
                <c:pt idx="5564">
                  <c:v>0.77654777070063685</c:v>
                </c:pt>
                <c:pt idx="5565">
                  <c:v>0.77704076433121017</c:v>
                </c:pt>
                <c:pt idx="5566">
                  <c:v>0.77715668789808923</c:v>
                </c:pt>
                <c:pt idx="5567">
                  <c:v>0.77754649681528654</c:v>
                </c:pt>
                <c:pt idx="5568">
                  <c:v>0.77809171974522284</c:v>
                </c:pt>
                <c:pt idx="5569">
                  <c:v>0.77844076433121012</c:v>
                </c:pt>
                <c:pt idx="5570">
                  <c:v>0.77857961783439489</c:v>
                </c:pt>
                <c:pt idx="5571">
                  <c:v>0.77899617834394908</c:v>
                </c:pt>
                <c:pt idx="5572">
                  <c:v>0.77939999999999987</c:v>
                </c:pt>
                <c:pt idx="5573">
                  <c:v>0.77987770700636938</c:v>
                </c:pt>
                <c:pt idx="5574">
                  <c:v>0.7801031847133757</c:v>
                </c:pt>
                <c:pt idx="5575">
                  <c:v>0.78052993630573253</c:v>
                </c:pt>
                <c:pt idx="5576">
                  <c:v>0.78092866242038217</c:v>
                </c:pt>
                <c:pt idx="5577">
                  <c:v>0.78107898089171968</c:v>
                </c:pt>
                <c:pt idx="5578">
                  <c:v>0.78148917197452228</c:v>
                </c:pt>
                <c:pt idx="5579">
                  <c:v>0.78189936305732477</c:v>
                </c:pt>
                <c:pt idx="5580">
                  <c:v>0.78238853503184713</c:v>
                </c:pt>
                <c:pt idx="5581">
                  <c:v>0.78260382165605091</c:v>
                </c:pt>
                <c:pt idx="5582">
                  <c:v>0.78291464968152868</c:v>
                </c:pt>
                <c:pt idx="5583">
                  <c:v>0.78311592356687898</c:v>
                </c:pt>
                <c:pt idx="5584">
                  <c:v>0.78357324840764331</c:v>
                </c:pt>
                <c:pt idx="5585">
                  <c:v>0.78379872611464962</c:v>
                </c:pt>
                <c:pt idx="5586">
                  <c:v>0.78408535031847137</c:v>
                </c:pt>
                <c:pt idx="5587">
                  <c:v>0.78452611464968147</c:v>
                </c:pt>
                <c:pt idx="5588">
                  <c:v>0.7849605095541401</c:v>
                </c:pt>
                <c:pt idx="5589">
                  <c:v>0.78548662420382165</c:v>
                </c:pt>
                <c:pt idx="5590">
                  <c:v>0.78584713375796178</c:v>
                </c:pt>
                <c:pt idx="5591">
                  <c:v>0.78623184713375793</c:v>
                </c:pt>
                <c:pt idx="5592">
                  <c:v>0.78663694267515916</c:v>
                </c:pt>
                <c:pt idx="5593">
                  <c:v>0.78710573248407645</c:v>
                </c:pt>
                <c:pt idx="5594">
                  <c:v>0.78732484076433118</c:v>
                </c:pt>
                <c:pt idx="5595">
                  <c:v>0.78752484076433116</c:v>
                </c:pt>
                <c:pt idx="5596">
                  <c:v>0.78795796178343935</c:v>
                </c:pt>
                <c:pt idx="5597">
                  <c:v>0.78834012738853509</c:v>
                </c:pt>
                <c:pt idx="5598">
                  <c:v>0.78862675159235662</c:v>
                </c:pt>
                <c:pt idx="5599">
                  <c:v>0.7891019108280255</c:v>
                </c:pt>
                <c:pt idx="5600">
                  <c:v>0.78955668789808908</c:v>
                </c:pt>
                <c:pt idx="5601">
                  <c:v>0.78976050955414012</c:v>
                </c:pt>
                <c:pt idx="5602">
                  <c:v>0.79014777070063691</c:v>
                </c:pt>
                <c:pt idx="5603">
                  <c:v>0.7903414012738853</c:v>
                </c:pt>
                <c:pt idx="5604">
                  <c:v>0.79073375796178336</c:v>
                </c:pt>
                <c:pt idx="5605">
                  <c:v>0.7910878980891719</c:v>
                </c:pt>
                <c:pt idx="5606">
                  <c:v>0.79115668789808913</c:v>
                </c:pt>
                <c:pt idx="5607">
                  <c:v>0.79182929936305724</c:v>
                </c:pt>
                <c:pt idx="5608">
                  <c:v>0.79187770700636939</c:v>
                </c:pt>
                <c:pt idx="5609">
                  <c:v>0.79221656050955414</c:v>
                </c:pt>
                <c:pt idx="5610">
                  <c:v>0.79273248407643315</c:v>
                </c:pt>
                <c:pt idx="5611">
                  <c:v>0.79307006369426747</c:v>
                </c:pt>
                <c:pt idx="5612">
                  <c:v>0.79335031847133752</c:v>
                </c:pt>
                <c:pt idx="5613">
                  <c:v>0.79368662420382163</c:v>
                </c:pt>
                <c:pt idx="5614">
                  <c:v>0.79402929936305733</c:v>
                </c:pt>
                <c:pt idx="5615">
                  <c:v>0.79435414012738848</c:v>
                </c:pt>
                <c:pt idx="5616">
                  <c:v>0.79468280254777068</c:v>
                </c:pt>
                <c:pt idx="5617">
                  <c:v>0.7948853503184713</c:v>
                </c:pt>
                <c:pt idx="5618">
                  <c:v>0.79543566878980887</c:v>
                </c:pt>
                <c:pt idx="5619">
                  <c:v>0.79571974522292988</c:v>
                </c:pt>
                <c:pt idx="5620">
                  <c:v>0.7959375796178344</c:v>
                </c:pt>
                <c:pt idx="5621">
                  <c:v>0.79635286624203827</c:v>
                </c:pt>
                <c:pt idx="5622">
                  <c:v>0.79673757961783431</c:v>
                </c:pt>
                <c:pt idx="5623">
                  <c:v>0.79703566878980892</c:v>
                </c:pt>
                <c:pt idx="5624">
                  <c:v>0.79728535031847136</c:v>
                </c:pt>
                <c:pt idx="5625">
                  <c:v>0.79769426751592354</c:v>
                </c:pt>
                <c:pt idx="5626">
                  <c:v>0.79807515923566874</c:v>
                </c:pt>
                <c:pt idx="5627">
                  <c:v>0.79824458598726111</c:v>
                </c:pt>
                <c:pt idx="5628">
                  <c:v>0.79866242038216562</c:v>
                </c:pt>
                <c:pt idx="5629">
                  <c:v>0.79893248407643314</c:v>
                </c:pt>
                <c:pt idx="5630">
                  <c:v>0.79945732484076426</c:v>
                </c:pt>
                <c:pt idx="5631">
                  <c:v>0.79984331210191084</c:v>
                </c:pt>
                <c:pt idx="5632">
                  <c:v>0.80010700636942667</c:v>
                </c:pt>
                <c:pt idx="5633">
                  <c:v>0.8003477707006369</c:v>
                </c:pt>
                <c:pt idx="5634">
                  <c:v>0.80061656050955421</c:v>
                </c:pt>
                <c:pt idx="5635">
                  <c:v>0.80112993630573237</c:v>
                </c:pt>
                <c:pt idx="5636">
                  <c:v>0.80152101910828022</c:v>
                </c:pt>
                <c:pt idx="5637">
                  <c:v>0.80162802547770695</c:v>
                </c:pt>
                <c:pt idx="5638">
                  <c:v>0.80189171974522289</c:v>
                </c:pt>
                <c:pt idx="5639">
                  <c:v>0.80222292993630573</c:v>
                </c:pt>
                <c:pt idx="5640">
                  <c:v>0.8024828025477706</c:v>
                </c:pt>
                <c:pt idx="5641">
                  <c:v>0.80289171974522289</c:v>
                </c:pt>
                <c:pt idx="5642">
                  <c:v>0.80327770700636947</c:v>
                </c:pt>
                <c:pt idx="5643">
                  <c:v>0.80354394904458593</c:v>
                </c:pt>
                <c:pt idx="5644">
                  <c:v>0.8038636942675158</c:v>
                </c:pt>
                <c:pt idx="5645">
                  <c:v>0.80416178343949041</c:v>
                </c:pt>
                <c:pt idx="5646">
                  <c:v>0.80454394904458593</c:v>
                </c:pt>
                <c:pt idx="5647">
                  <c:v>0.80491974522292997</c:v>
                </c:pt>
                <c:pt idx="5648">
                  <c:v>0.805228025477707</c:v>
                </c:pt>
                <c:pt idx="5649">
                  <c:v>0.80555159235668783</c:v>
                </c:pt>
                <c:pt idx="5650">
                  <c:v>0.8058407643312101</c:v>
                </c:pt>
                <c:pt idx="5651">
                  <c:v>0.8061910828025477</c:v>
                </c:pt>
                <c:pt idx="5652">
                  <c:v>0.80650063694267504</c:v>
                </c:pt>
                <c:pt idx="5653">
                  <c:v>0.80677070063694256</c:v>
                </c:pt>
                <c:pt idx="5654">
                  <c:v>0.80713375796178344</c:v>
                </c:pt>
                <c:pt idx="5655">
                  <c:v>0.80766369426751594</c:v>
                </c:pt>
                <c:pt idx="5656">
                  <c:v>0.80791847133757955</c:v>
                </c:pt>
                <c:pt idx="5657">
                  <c:v>0.80808535031847128</c:v>
                </c:pt>
                <c:pt idx="5658">
                  <c:v>0.80853630573248403</c:v>
                </c:pt>
                <c:pt idx="5659">
                  <c:v>0.8088394904458599</c:v>
                </c:pt>
                <c:pt idx="5660">
                  <c:v>0.80904331210191072</c:v>
                </c:pt>
                <c:pt idx="5661">
                  <c:v>0.80938980891719747</c:v>
                </c:pt>
                <c:pt idx="5662">
                  <c:v>0.80968407643312101</c:v>
                </c:pt>
                <c:pt idx="5663">
                  <c:v>0.80995668789808917</c:v>
                </c:pt>
                <c:pt idx="5664">
                  <c:v>0.81048662420382167</c:v>
                </c:pt>
                <c:pt idx="5665">
                  <c:v>0.81059872611464967</c:v>
                </c:pt>
                <c:pt idx="5666">
                  <c:v>0.8108101910828025</c:v>
                </c:pt>
                <c:pt idx="5667">
                  <c:v>0.81125222929936303</c:v>
                </c:pt>
                <c:pt idx="5668">
                  <c:v>0.81171974522292989</c:v>
                </c:pt>
                <c:pt idx="5669">
                  <c:v>0.81194904458598716</c:v>
                </c:pt>
                <c:pt idx="5670">
                  <c:v>0.8123248407643312</c:v>
                </c:pt>
                <c:pt idx="5671">
                  <c:v>0.81265477707006362</c:v>
                </c:pt>
                <c:pt idx="5672">
                  <c:v>0.81284331210191085</c:v>
                </c:pt>
                <c:pt idx="5673">
                  <c:v>0.81316687898089168</c:v>
                </c:pt>
                <c:pt idx="5674">
                  <c:v>0.81349936305732473</c:v>
                </c:pt>
                <c:pt idx="5675">
                  <c:v>0.81399108280254773</c:v>
                </c:pt>
                <c:pt idx="5676">
                  <c:v>0.81429936305732487</c:v>
                </c:pt>
                <c:pt idx="5677">
                  <c:v>0.81475159235668793</c:v>
                </c:pt>
                <c:pt idx="5678">
                  <c:v>0.81484458598726117</c:v>
                </c:pt>
                <c:pt idx="5679">
                  <c:v>0.815220382165605</c:v>
                </c:pt>
                <c:pt idx="5680">
                  <c:v>0.81562420382165601</c:v>
                </c:pt>
                <c:pt idx="5681">
                  <c:v>0.81606624203821643</c:v>
                </c:pt>
                <c:pt idx="5682">
                  <c:v>0.81643057324840762</c:v>
                </c:pt>
                <c:pt idx="5683">
                  <c:v>0.81671974522292978</c:v>
                </c:pt>
                <c:pt idx="5684">
                  <c:v>0.81706369426751591</c:v>
                </c:pt>
                <c:pt idx="5685">
                  <c:v>0.81742675159235667</c:v>
                </c:pt>
                <c:pt idx="5686">
                  <c:v>0.81751719745222917</c:v>
                </c:pt>
                <c:pt idx="5687">
                  <c:v>0.81779108280254775</c:v>
                </c:pt>
                <c:pt idx="5688">
                  <c:v>0.8180407643312102</c:v>
                </c:pt>
                <c:pt idx="5689">
                  <c:v>0.81835668789808924</c:v>
                </c:pt>
                <c:pt idx="5690">
                  <c:v>0.8188547770700636</c:v>
                </c:pt>
                <c:pt idx="5691">
                  <c:v>0.81897070063694266</c:v>
                </c:pt>
                <c:pt idx="5692">
                  <c:v>0.81928917197452222</c:v>
                </c:pt>
                <c:pt idx="5693">
                  <c:v>0.81966624203821647</c:v>
                </c:pt>
                <c:pt idx="5694">
                  <c:v>0.82000127388535027</c:v>
                </c:pt>
                <c:pt idx="5695">
                  <c:v>0.82041019108280244</c:v>
                </c:pt>
                <c:pt idx="5696">
                  <c:v>0.8207796178343949</c:v>
                </c:pt>
                <c:pt idx="5697">
                  <c:v>0.82102038216560502</c:v>
                </c:pt>
                <c:pt idx="5698">
                  <c:v>0.82116305732484074</c:v>
                </c:pt>
                <c:pt idx="5699">
                  <c:v>0.82168662420382166</c:v>
                </c:pt>
                <c:pt idx="5700">
                  <c:v>0.82191847133757956</c:v>
                </c:pt>
                <c:pt idx="5701">
                  <c:v>0.82222802547770701</c:v>
                </c:pt>
                <c:pt idx="5702">
                  <c:v>0.82234267515923565</c:v>
                </c:pt>
                <c:pt idx="5703">
                  <c:v>0.82275286624203825</c:v>
                </c:pt>
                <c:pt idx="5704">
                  <c:v>0.82321401273885342</c:v>
                </c:pt>
                <c:pt idx="5705">
                  <c:v>0.82332484076433121</c:v>
                </c:pt>
                <c:pt idx="5706">
                  <c:v>0.8236751592356687</c:v>
                </c:pt>
                <c:pt idx="5707">
                  <c:v>0.82392738853503178</c:v>
                </c:pt>
                <c:pt idx="5708">
                  <c:v>0.82441146496815287</c:v>
                </c:pt>
                <c:pt idx="5709">
                  <c:v>0.82484076433121012</c:v>
                </c:pt>
                <c:pt idx="5710">
                  <c:v>0.8249503184713376</c:v>
                </c:pt>
                <c:pt idx="5711">
                  <c:v>0.82537834394904452</c:v>
                </c:pt>
                <c:pt idx="5712">
                  <c:v>0.82571719745222927</c:v>
                </c:pt>
                <c:pt idx="5713">
                  <c:v>0.82606751592356686</c:v>
                </c:pt>
                <c:pt idx="5714">
                  <c:v>0.82636687898089167</c:v>
                </c:pt>
                <c:pt idx="5715">
                  <c:v>0.82675923566878973</c:v>
                </c:pt>
                <c:pt idx="5716">
                  <c:v>0.82698853503184711</c:v>
                </c:pt>
                <c:pt idx="5717">
                  <c:v>0.82740636942675161</c:v>
                </c:pt>
                <c:pt idx="5718">
                  <c:v>0.82774904458598719</c:v>
                </c:pt>
                <c:pt idx="5719">
                  <c:v>0.82802038216560514</c:v>
                </c:pt>
                <c:pt idx="5720">
                  <c:v>0.8284203821656051</c:v>
                </c:pt>
                <c:pt idx="5721">
                  <c:v>0.82876050955414005</c:v>
                </c:pt>
                <c:pt idx="5722">
                  <c:v>0.82917707006369423</c:v>
                </c:pt>
                <c:pt idx="5723">
                  <c:v>0.8295031847133757</c:v>
                </c:pt>
                <c:pt idx="5724">
                  <c:v>0.82980764331210177</c:v>
                </c:pt>
                <c:pt idx="5725">
                  <c:v>0.83014267515923557</c:v>
                </c:pt>
                <c:pt idx="5726">
                  <c:v>0.83050191082802538</c:v>
                </c:pt>
                <c:pt idx="5727">
                  <c:v>0.83080127388535019</c:v>
                </c:pt>
                <c:pt idx="5728">
                  <c:v>0.83097961783439489</c:v>
                </c:pt>
                <c:pt idx="5729">
                  <c:v>0.83123949044585976</c:v>
                </c:pt>
                <c:pt idx="5730">
                  <c:v>0.83152356687898088</c:v>
                </c:pt>
                <c:pt idx="5731">
                  <c:v>0.83177579617834385</c:v>
                </c:pt>
                <c:pt idx="5732">
                  <c:v>0.83196433121019109</c:v>
                </c:pt>
                <c:pt idx="5733">
                  <c:v>0.83235286624203819</c:v>
                </c:pt>
                <c:pt idx="5734">
                  <c:v>0.83268535031847124</c:v>
                </c:pt>
                <c:pt idx="5735">
                  <c:v>0.83304840764331212</c:v>
                </c:pt>
                <c:pt idx="5736">
                  <c:v>0.83331337579617837</c:v>
                </c:pt>
                <c:pt idx="5737">
                  <c:v>0.83371464968152864</c:v>
                </c:pt>
                <c:pt idx="5738">
                  <c:v>0.83403949044585979</c:v>
                </c:pt>
                <c:pt idx="5739">
                  <c:v>0.83425095541401273</c:v>
                </c:pt>
                <c:pt idx="5740">
                  <c:v>0.83455159235668785</c:v>
                </c:pt>
                <c:pt idx="5741">
                  <c:v>0.83505859872611465</c:v>
                </c:pt>
                <c:pt idx="5742">
                  <c:v>0.83547261146496821</c:v>
                </c:pt>
                <c:pt idx="5743">
                  <c:v>0.83577579617834397</c:v>
                </c:pt>
                <c:pt idx="5744">
                  <c:v>0.83616687898089159</c:v>
                </c:pt>
                <c:pt idx="5745">
                  <c:v>0.83641656050955415</c:v>
                </c:pt>
                <c:pt idx="5746">
                  <c:v>0.83671337579617822</c:v>
                </c:pt>
                <c:pt idx="5747">
                  <c:v>0.83698216560509553</c:v>
                </c:pt>
                <c:pt idx="5748">
                  <c:v>0.8374509554140126</c:v>
                </c:pt>
                <c:pt idx="5749">
                  <c:v>0.8377121019108279</c:v>
                </c:pt>
                <c:pt idx="5750">
                  <c:v>0.83783821656050961</c:v>
                </c:pt>
                <c:pt idx="5751">
                  <c:v>0.83817324840764329</c:v>
                </c:pt>
                <c:pt idx="5752">
                  <c:v>0.83838471337579623</c:v>
                </c:pt>
                <c:pt idx="5753">
                  <c:v>0.83888025477707007</c:v>
                </c:pt>
                <c:pt idx="5754">
                  <c:v>0.83924585987261136</c:v>
                </c:pt>
                <c:pt idx="5755">
                  <c:v>0.83961019108280244</c:v>
                </c:pt>
                <c:pt idx="5756">
                  <c:v>0.84000509554140124</c:v>
                </c:pt>
                <c:pt idx="5757">
                  <c:v>0.84037834394904454</c:v>
                </c:pt>
                <c:pt idx="5758">
                  <c:v>0.84031337579617826</c:v>
                </c:pt>
                <c:pt idx="5759">
                  <c:v>0.84066242038216554</c:v>
                </c:pt>
                <c:pt idx="5760">
                  <c:v>0.84090318471337566</c:v>
                </c:pt>
                <c:pt idx="5761">
                  <c:v>0.84124968152866242</c:v>
                </c:pt>
                <c:pt idx="5762">
                  <c:v>0.84167006369426756</c:v>
                </c:pt>
                <c:pt idx="5763">
                  <c:v>0.84192866242038211</c:v>
                </c:pt>
                <c:pt idx="5764">
                  <c:v>0.84239235668789814</c:v>
                </c:pt>
                <c:pt idx="5765">
                  <c:v>0.84279363057324841</c:v>
                </c:pt>
                <c:pt idx="5766">
                  <c:v>0.84289554140127376</c:v>
                </c:pt>
                <c:pt idx="5767">
                  <c:v>0.84321273885350312</c:v>
                </c:pt>
                <c:pt idx="5768">
                  <c:v>0.8434573248407643</c:v>
                </c:pt>
                <c:pt idx="5769">
                  <c:v>0.84390318471337578</c:v>
                </c:pt>
                <c:pt idx="5770">
                  <c:v>0.84422675159235672</c:v>
                </c:pt>
                <c:pt idx="5771">
                  <c:v>0.84440636942675151</c:v>
                </c:pt>
                <c:pt idx="5772">
                  <c:v>0.84469554140127379</c:v>
                </c:pt>
                <c:pt idx="5773">
                  <c:v>0.84521910828025471</c:v>
                </c:pt>
                <c:pt idx="5774">
                  <c:v>0.84546242038216546</c:v>
                </c:pt>
                <c:pt idx="5775">
                  <c:v>0.84564968152866238</c:v>
                </c:pt>
                <c:pt idx="5776">
                  <c:v>0.84608789808917184</c:v>
                </c:pt>
                <c:pt idx="5777">
                  <c:v>0.84643057324840765</c:v>
                </c:pt>
                <c:pt idx="5778">
                  <c:v>0.84681656050955412</c:v>
                </c:pt>
                <c:pt idx="5779">
                  <c:v>0.84696560509554142</c:v>
                </c:pt>
                <c:pt idx="5780">
                  <c:v>0.847420382165605</c:v>
                </c:pt>
                <c:pt idx="5781">
                  <c:v>0.84786624203821659</c:v>
                </c:pt>
                <c:pt idx="5782">
                  <c:v>0.84814140127388538</c:v>
                </c:pt>
                <c:pt idx="5783">
                  <c:v>0.84849681528662424</c:v>
                </c:pt>
                <c:pt idx="5784">
                  <c:v>0.84883566878980898</c:v>
                </c:pt>
                <c:pt idx="5785">
                  <c:v>0.84902292993630579</c:v>
                </c:pt>
                <c:pt idx="5786">
                  <c:v>0.84931210191082807</c:v>
                </c:pt>
                <c:pt idx="5787">
                  <c:v>0.84962292993630573</c:v>
                </c:pt>
                <c:pt idx="5788">
                  <c:v>0.85007261146496815</c:v>
                </c:pt>
                <c:pt idx="5789">
                  <c:v>0.85050445859872603</c:v>
                </c:pt>
                <c:pt idx="5790">
                  <c:v>0.85072993630573257</c:v>
                </c:pt>
                <c:pt idx="5791">
                  <c:v>0.85111210191082798</c:v>
                </c:pt>
                <c:pt idx="5792">
                  <c:v>0.85135923566878979</c:v>
                </c:pt>
                <c:pt idx="5793">
                  <c:v>0.85156815286624199</c:v>
                </c:pt>
                <c:pt idx="5794">
                  <c:v>0.85207261146496815</c:v>
                </c:pt>
                <c:pt idx="5795">
                  <c:v>0.85232866242038208</c:v>
                </c:pt>
                <c:pt idx="5796">
                  <c:v>0.85267770700636936</c:v>
                </c:pt>
                <c:pt idx="5797">
                  <c:v>0.85306369426751594</c:v>
                </c:pt>
                <c:pt idx="5798">
                  <c:v>0.85338853503184708</c:v>
                </c:pt>
                <c:pt idx="5799">
                  <c:v>0.85360509554140129</c:v>
                </c:pt>
                <c:pt idx="5800">
                  <c:v>0.85387643312101913</c:v>
                </c:pt>
                <c:pt idx="5801">
                  <c:v>0.85400636942675157</c:v>
                </c:pt>
                <c:pt idx="5802">
                  <c:v>0.85436050955414</c:v>
                </c:pt>
                <c:pt idx="5803">
                  <c:v>0.85472101910828024</c:v>
                </c:pt>
                <c:pt idx="5804">
                  <c:v>0.85503312101910833</c:v>
                </c:pt>
                <c:pt idx="5805">
                  <c:v>0.85545987261146494</c:v>
                </c:pt>
                <c:pt idx="5806">
                  <c:v>0.85577452229299367</c:v>
                </c:pt>
                <c:pt idx="5807">
                  <c:v>0.85597834394904448</c:v>
                </c:pt>
                <c:pt idx="5808">
                  <c:v>0.85621910828025471</c:v>
                </c:pt>
                <c:pt idx="5809">
                  <c:v>0.85658726114649686</c:v>
                </c:pt>
                <c:pt idx="5810">
                  <c:v>0.85677579617834387</c:v>
                </c:pt>
                <c:pt idx="5811">
                  <c:v>0.85705350318471341</c:v>
                </c:pt>
                <c:pt idx="5812">
                  <c:v>0.85752866242038206</c:v>
                </c:pt>
                <c:pt idx="5813">
                  <c:v>0.85780891719745211</c:v>
                </c:pt>
                <c:pt idx="5814">
                  <c:v>0.85820127388535028</c:v>
                </c:pt>
                <c:pt idx="5815">
                  <c:v>0.8584942675159235</c:v>
                </c:pt>
                <c:pt idx="5816">
                  <c:v>0.85861528662420372</c:v>
                </c:pt>
                <c:pt idx="5817">
                  <c:v>0.85894777070063699</c:v>
                </c:pt>
                <c:pt idx="5818">
                  <c:v>0.85930191082802554</c:v>
                </c:pt>
                <c:pt idx="5819">
                  <c:v>0.85971592356687887</c:v>
                </c:pt>
                <c:pt idx="5820">
                  <c:v>0.85978598726114641</c:v>
                </c:pt>
                <c:pt idx="5821">
                  <c:v>0.86019999999999996</c:v>
                </c:pt>
                <c:pt idx="5822">
                  <c:v>0.86052611464968154</c:v>
                </c:pt>
                <c:pt idx="5823">
                  <c:v>0.86084968152866237</c:v>
                </c:pt>
                <c:pt idx="5824">
                  <c:v>0.86111592356687894</c:v>
                </c:pt>
                <c:pt idx="5825">
                  <c:v>0.86145095541401273</c:v>
                </c:pt>
                <c:pt idx="5826">
                  <c:v>0.86180509554140128</c:v>
                </c:pt>
                <c:pt idx="5827">
                  <c:v>0.86236560509554139</c:v>
                </c:pt>
                <c:pt idx="5828">
                  <c:v>0.86261910828025468</c:v>
                </c:pt>
                <c:pt idx="5829">
                  <c:v>0.8630675159235669</c:v>
                </c:pt>
                <c:pt idx="5830">
                  <c:v>0.86328662420382152</c:v>
                </c:pt>
                <c:pt idx="5831">
                  <c:v>0.86376050955414008</c:v>
                </c:pt>
                <c:pt idx="5832">
                  <c:v>0.86394649681528657</c:v>
                </c:pt>
                <c:pt idx="5833">
                  <c:v>0.86438089171974519</c:v>
                </c:pt>
                <c:pt idx="5834">
                  <c:v>0.8649630573248408</c:v>
                </c:pt>
                <c:pt idx="5835">
                  <c:v>0.86512484076433127</c:v>
                </c:pt>
                <c:pt idx="5836">
                  <c:v>0.86534522292993632</c:v>
                </c:pt>
                <c:pt idx="5837">
                  <c:v>0.86581783439490445</c:v>
                </c:pt>
                <c:pt idx="5838">
                  <c:v>0.86595031847133752</c:v>
                </c:pt>
                <c:pt idx="5839">
                  <c:v>0.86633375796178347</c:v>
                </c:pt>
                <c:pt idx="5840">
                  <c:v>0.86644968152866231</c:v>
                </c:pt>
                <c:pt idx="5841">
                  <c:v>0.86699363057324841</c:v>
                </c:pt>
                <c:pt idx="5842">
                  <c:v>0.86735159235668791</c:v>
                </c:pt>
                <c:pt idx="5843">
                  <c:v>0.86755541401273883</c:v>
                </c:pt>
                <c:pt idx="5844">
                  <c:v>0.86807770700636933</c:v>
                </c:pt>
                <c:pt idx="5845">
                  <c:v>0.86835159235668791</c:v>
                </c:pt>
                <c:pt idx="5846">
                  <c:v>0.86875159235668786</c:v>
                </c:pt>
                <c:pt idx="5847">
                  <c:v>0.86921019108280251</c:v>
                </c:pt>
                <c:pt idx="5848">
                  <c:v>0.86947133757961781</c:v>
                </c:pt>
                <c:pt idx="5849">
                  <c:v>0.86955796178343936</c:v>
                </c:pt>
                <c:pt idx="5850">
                  <c:v>0.87011464968152863</c:v>
                </c:pt>
                <c:pt idx="5851">
                  <c:v>0.87024458598726118</c:v>
                </c:pt>
                <c:pt idx="5852">
                  <c:v>0.87073757961783438</c:v>
                </c:pt>
                <c:pt idx="5853">
                  <c:v>0.87125605095541392</c:v>
                </c:pt>
                <c:pt idx="5854">
                  <c:v>0.87141401273885344</c:v>
                </c:pt>
                <c:pt idx="5855">
                  <c:v>0.87164076433121018</c:v>
                </c:pt>
                <c:pt idx="5856">
                  <c:v>0.87192866242038203</c:v>
                </c:pt>
                <c:pt idx="5857">
                  <c:v>0.87225095541401276</c:v>
                </c:pt>
                <c:pt idx="5858">
                  <c:v>0.8727464968152866</c:v>
                </c:pt>
                <c:pt idx="5859">
                  <c:v>0.87314777070063687</c:v>
                </c:pt>
                <c:pt idx="5860">
                  <c:v>0.87330063694267512</c:v>
                </c:pt>
                <c:pt idx="5861">
                  <c:v>0.87355414012738852</c:v>
                </c:pt>
                <c:pt idx="5862">
                  <c:v>0.87394777070063689</c:v>
                </c:pt>
                <c:pt idx="5863">
                  <c:v>0.87423694267515917</c:v>
                </c:pt>
                <c:pt idx="5864">
                  <c:v>0.8744560509554139</c:v>
                </c:pt>
                <c:pt idx="5865">
                  <c:v>0.87480509554140129</c:v>
                </c:pt>
                <c:pt idx="5866">
                  <c:v>0.8752165605095541</c:v>
                </c:pt>
                <c:pt idx="5867">
                  <c:v>0.87565605095541388</c:v>
                </c:pt>
                <c:pt idx="5868">
                  <c:v>0.87600891719745222</c:v>
                </c:pt>
                <c:pt idx="5869">
                  <c:v>0.87631082802547766</c:v>
                </c:pt>
                <c:pt idx="5870">
                  <c:v>0.8765757961783438</c:v>
                </c:pt>
                <c:pt idx="5871">
                  <c:v>0.87684840764331207</c:v>
                </c:pt>
                <c:pt idx="5872">
                  <c:v>0.87719872611464966</c:v>
                </c:pt>
                <c:pt idx="5873">
                  <c:v>0.87744713375796168</c:v>
                </c:pt>
                <c:pt idx="5874">
                  <c:v>0.87782675159235668</c:v>
                </c:pt>
                <c:pt idx="5875">
                  <c:v>0.8782165605095541</c:v>
                </c:pt>
                <c:pt idx="5876">
                  <c:v>0.87852101910828018</c:v>
                </c:pt>
                <c:pt idx="5877">
                  <c:v>0.87877707006369421</c:v>
                </c:pt>
                <c:pt idx="5878">
                  <c:v>0.87913757961783445</c:v>
                </c:pt>
                <c:pt idx="5879">
                  <c:v>0.87953248407643303</c:v>
                </c:pt>
                <c:pt idx="5880">
                  <c:v>0.87996942675159229</c:v>
                </c:pt>
                <c:pt idx="5881">
                  <c:v>0.88024585987261139</c:v>
                </c:pt>
                <c:pt idx="5882">
                  <c:v>0.88057324840764328</c:v>
                </c:pt>
                <c:pt idx="5883">
                  <c:v>0.88082929936305732</c:v>
                </c:pt>
                <c:pt idx="5884">
                  <c:v>0.88118980891719734</c:v>
                </c:pt>
                <c:pt idx="5885">
                  <c:v>0.88160382165605089</c:v>
                </c:pt>
                <c:pt idx="5886">
                  <c:v>0.8818127388535032</c:v>
                </c:pt>
                <c:pt idx="5887">
                  <c:v>0.88193757961783437</c:v>
                </c:pt>
                <c:pt idx="5888">
                  <c:v>0.88240764331210186</c:v>
                </c:pt>
                <c:pt idx="5889">
                  <c:v>0.88262038216560501</c:v>
                </c:pt>
                <c:pt idx="5890">
                  <c:v>0.88301656050955413</c:v>
                </c:pt>
                <c:pt idx="5891">
                  <c:v>0.88337579617834394</c:v>
                </c:pt>
                <c:pt idx="5892">
                  <c:v>0.88368917197452224</c:v>
                </c:pt>
                <c:pt idx="5893">
                  <c:v>0.88409936305732484</c:v>
                </c:pt>
                <c:pt idx="5894">
                  <c:v>0.88460764331210184</c:v>
                </c:pt>
                <c:pt idx="5895">
                  <c:v>0.88497834394904451</c:v>
                </c:pt>
                <c:pt idx="5896">
                  <c:v>0.88547898089171972</c:v>
                </c:pt>
                <c:pt idx="5897">
                  <c:v>0.88548535031847131</c:v>
                </c:pt>
                <c:pt idx="5898">
                  <c:v>0.88588025477707011</c:v>
                </c:pt>
                <c:pt idx="5899">
                  <c:v>0.88648789808917194</c:v>
                </c:pt>
                <c:pt idx="5900">
                  <c:v>0.88671210191082805</c:v>
                </c:pt>
                <c:pt idx="5901">
                  <c:v>0.88707261146496807</c:v>
                </c:pt>
                <c:pt idx="5902">
                  <c:v>0.88743439490445863</c:v>
                </c:pt>
                <c:pt idx="5903">
                  <c:v>0.88753248407643315</c:v>
                </c:pt>
                <c:pt idx="5904">
                  <c:v>0.88786751592356694</c:v>
                </c:pt>
                <c:pt idx="5905">
                  <c:v>0.88816560509554132</c:v>
                </c:pt>
                <c:pt idx="5906">
                  <c:v>0.88844203821656054</c:v>
                </c:pt>
                <c:pt idx="5907">
                  <c:v>0.88891337579617835</c:v>
                </c:pt>
                <c:pt idx="5908">
                  <c:v>0.88920891719745221</c:v>
                </c:pt>
                <c:pt idx="5909">
                  <c:v>0.88956433121019107</c:v>
                </c:pt>
                <c:pt idx="5910">
                  <c:v>0.89000382165605085</c:v>
                </c:pt>
                <c:pt idx="5911">
                  <c:v>0.89056433121019096</c:v>
                </c:pt>
                <c:pt idx="5912">
                  <c:v>0.89084458598726102</c:v>
                </c:pt>
                <c:pt idx="5913">
                  <c:v>0.89106751592356681</c:v>
                </c:pt>
                <c:pt idx="5914">
                  <c:v>0.89152866242038209</c:v>
                </c:pt>
                <c:pt idx="5915">
                  <c:v>0.89183949044585986</c:v>
                </c:pt>
                <c:pt idx="5916">
                  <c:v>0.89194649681528659</c:v>
                </c:pt>
                <c:pt idx="5917">
                  <c:v>0.89239235668789807</c:v>
                </c:pt>
                <c:pt idx="5918">
                  <c:v>0.89276305732484074</c:v>
                </c:pt>
                <c:pt idx="5919">
                  <c:v>0.89313121019108266</c:v>
                </c:pt>
                <c:pt idx="5920">
                  <c:v>0.89345605095541392</c:v>
                </c:pt>
                <c:pt idx="5921">
                  <c:v>0.89365732484076421</c:v>
                </c:pt>
                <c:pt idx="5922">
                  <c:v>0.89413503184713372</c:v>
                </c:pt>
                <c:pt idx="5923">
                  <c:v>0.89439363057324839</c:v>
                </c:pt>
                <c:pt idx="5924">
                  <c:v>0.89462929936305735</c:v>
                </c:pt>
                <c:pt idx="5925">
                  <c:v>0.89522038216560507</c:v>
                </c:pt>
                <c:pt idx="5926">
                  <c:v>0.89555286624203823</c:v>
                </c:pt>
                <c:pt idx="5927">
                  <c:v>0.89596560509554135</c:v>
                </c:pt>
                <c:pt idx="5928">
                  <c:v>0.89646496815286625</c:v>
                </c:pt>
                <c:pt idx="5929">
                  <c:v>0.89675414012738852</c:v>
                </c:pt>
                <c:pt idx="5930">
                  <c:v>0.89702929936305731</c:v>
                </c:pt>
                <c:pt idx="5931">
                  <c:v>0.89713885350318479</c:v>
                </c:pt>
                <c:pt idx="5932">
                  <c:v>0.89758216560509541</c:v>
                </c:pt>
                <c:pt idx="5933">
                  <c:v>0.89798471337579622</c:v>
                </c:pt>
                <c:pt idx="5934">
                  <c:v>0.89832484076433117</c:v>
                </c:pt>
                <c:pt idx="5935">
                  <c:v>0.89857961783439488</c:v>
                </c:pt>
                <c:pt idx="5936">
                  <c:v>0.89897324840764337</c:v>
                </c:pt>
                <c:pt idx="5937">
                  <c:v>0.89915031847133764</c:v>
                </c:pt>
                <c:pt idx="5938">
                  <c:v>0.89957961783439477</c:v>
                </c:pt>
                <c:pt idx="5939">
                  <c:v>0.89992993630573248</c:v>
                </c:pt>
                <c:pt idx="5940">
                  <c:v>0.90014394904458606</c:v>
                </c:pt>
                <c:pt idx="5941">
                  <c:v>0.90063439490445862</c:v>
                </c:pt>
                <c:pt idx="5942">
                  <c:v>0.90102547770700625</c:v>
                </c:pt>
                <c:pt idx="5943">
                  <c:v>0.90117961783439482</c:v>
                </c:pt>
                <c:pt idx="5944">
                  <c:v>0.90168789808917194</c:v>
                </c:pt>
                <c:pt idx="5945">
                  <c:v>0.90189936305732488</c:v>
                </c:pt>
                <c:pt idx="5946">
                  <c:v>0.90229554140127388</c:v>
                </c:pt>
                <c:pt idx="5947">
                  <c:v>0.90253248407643305</c:v>
                </c:pt>
                <c:pt idx="5948">
                  <c:v>0.90289808917197456</c:v>
                </c:pt>
                <c:pt idx="5949">
                  <c:v>0.90331210191082789</c:v>
                </c:pt>
                <c:pt idx="5950">
                  <c:v>0.90359999999999996</c:v>
                </c:pt>
                <c:pt idx="5951">
                  <c:v>0.9039312101910828</c:v>
                </c:pt>
                <c:pt idx="5952">
                  <c:v>0.90432866242038212</c:v>
                </c:pt>
                <c:pt idx="5953">
                  <c:v>0.90445350318471329</c:v>
                </c:pt>
                <c:pt idx="5954">
                  <c:v>0.90492993630573237</c:v>
                </c:pt>
                <c:pt idx="5955">
                  <c:v>0.90527770700636945</c:v>
                </c:pt>
                <c:pt idx="5956">
                  <c:v>0.90550063694267502</c:v>
                </c:pt>
                <c:pt idx="5957">
                  <c:v>0.90610828025477708</c:v>
                </c:pt>
                <c:pt idx="5958">
                  <c:v>0.90623566878980888</c:v>
                </c:pt>
                <c:pt idx="5959">
                  <c:v>0.90658343949044573</c:v>
                </c:pt>
                <c:pt idx="5960">
                  <c:v>0.90692356687898079</c:v>
                </c:pt>
                <c:pt idx="5961">
                  <c:v>0.9072445859872611</c:v>
                </c:pt>
                <c:pt idx="5962">
                  <c:v>0.9076840764331211</c:v>
                </c:pt>
                <c:pt idx="5963">
                  <c:v>0.90809681528662423</c:v>
                </c:pt>
                <c:pt idx="5964">
                  <c:v>0.90831337579617832</c:v>
                </c:pt>
                <c:pt idx="5965">
                  <c:v>0.90888407643312108</c:v>
                </c:pt>
                <c:pt idx="5966">
                  <c:v>0.90916305732484071</c:v>
                </c:pt>
                <c:pt idx="5967">
                  <c:v>0.90948917197452217</c:v>
                </c:pt>
                <c:pt idx="5968">
                  <c:v>0.9098713375796178</c:v>
                </c:pt>
                <c:pt idx="5969">
                  <c:v>0.91000764331210182</c:v>
                </c:pt>
                <c:pt idx="5970">
                  <c:v>0.91027388535031839</c:v>
                </c:pt>
                <c:pt idx="5971">
                  <c:v>0.91058980891719743</c:v>
                </c:pt>
                <c:pt idx="5972">
                  <c:v>0.9108866242038216</c:v>
                </c:pt>
                <c:pt idx="5973">
                  <c:v>0.91134012738853498</c:v>
                </c:pt>
                <c:pt idx="5974">
                  <c:v>0.91176305732484075</c:v>
                </c:pt>
                <c:pt idx="5975">
                  <c:v>0.91200127388535035</c:v>
                </c:pt>
                <c:pt idx="5976">
                  <c:v>0.91233630573248414</c:v>
                </c:pt>
                <c:pt idx="5977">
                  <c:v>0.91275159235668779</c:v>
                </c:pt>
                <c:pt idx="5978">
                  <c:v>0.91304458598726113</c:v>
                </c:pt>
                <c:pt idx="5979">
                  <c:v>0.91340891719745221</c:v>
                </c:pt>
                <c:pt idx="5980">
                  <c:v>0.91356560509554141</c:v>
                </c:pt>
                <c:pt idx="5981">
                  <c:v>0.91414777070063691</c:v>
                </c:pt>
                <c:pt idx="5982">
                  <c:v>0.91434012738853498</c:v>
                </c:pt>
                <c:pt idx="5983">
                  <c:v>0.9144382165605095</c:v>
                </c:pt>
                <c:pt idx="5984">
                  <c:v>0.914684076433121</c:v>
                </c:pt>
                <c:pt idx="5985">
                  <c:v>0.91482929936305735</c:v>
                </c:pt>
                <c:pt idx="5986">
                  <c:v>0.91528407643312093</c:v>
                </c:pt>
                <c:pt idx="5987">
                  <c:v>0.91576560509554128</c:v>
                </c:pt>
                <c:pt idx="5988">
                  <c:v>0.91626114649681534</c:v>
                </c:pt>
                <c:pt idx="5989">
                  <c:v>0.91647643312101912</c:v>
                </c:pt>
                <c:pt idx="5990">
                  <c:v>0.91666878980891719</c:v>
                </c:pt>
                <c:pt idx="5991">
                  <c:v>0.91709044585987254</c:v>
                </c:pt>
                <c:pt idx="5992">
                  <c:v>0.91740254777070063</c:v>
                </c:pt>
                <c:pt idx="5993">
                  <c:v>0.91789936305732489</c:v>
                </c:pt>
                <c:pt idx="5994">
                  <c:v>0.91810318471337571</c:v>
                </c:pt>
                <c:pt idx="5995">
                  <c:v>0.91852866242038222</c:v>
                </c:pt>
                <c:pt idx="5996">
                  <c:v>0.91915286624203818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4B-4C42-9B52-CA0FBF8AB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8207272"/>
        <c:axId val="-2067356120"/>
      </c:scatterChart>
      <c:valAx>
        <c:axId val="-2068207272"/>
        <c:scaling>
          <c:orientation val="minMax"/>
          <c:max val="1.5"/>
          <c:min val="-1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6621544181977298"/>
              <c:y val="0.93198600174978097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7356120"/>
        <c:crossesAt val="-2"/>
        <c:crossBetween val="midCat"/>
      </c:valAx>
      <c:valAx>
        <c:axId val="-2067356120"/>
        <c:scaling>
          <c:orientation val="minMax"/>
          <c:min val="-2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Current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4.5207786526684198E-3"/>
              <c:y val="0.3912677712160980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8207272"/>
        <c:crossesAt val="-1.5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72140857392826"/>
          <c:y val="8.4679024496937899E-2"/>
          <c:w val="0.202777777777778"/>
          <c:h val="0.1955960192475940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423665791776"/>
          <c:y val="5.99671916010499E-2"/>
          <c:w val="0.851479221347332"/>
          <c:h val="0.8164632545931760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Sheet1!$AH$2</c:f>
              <c:strCache>
                <c:ptCount val="1"/>
                <c:pt idx="0">
                  <c:v>0.8 V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Sheet1!$AI$3:$AI$10</c:f>
              <c:numCache>
                <c:formatCode>General</c:formatCode>
                <c:ptCount val="8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xVal>
          <c:yVal>
            <c:numRef>
              <c:f>Sheet1!$AJ$3:$AJ$10</c:f>
              <c:numCache>
                <c:formatCode>General</c:formatCode>
                <c:ptCount val="8"/>
                <c:pt idx="1">
                  <c:v>53.153361109999999</c:v>
                </c:pt>
                <c:pt idx="2">
                  <c:v>36.752419570000001</c:v>
                </c:pt>
                <c:pt idx="3">
                  <c:v>24.50000417</c:v>
                </c:pt>
                <c:pt idx="4">
                  <c:v>13.134009470000001</c:v>
                </c:pt>
                <c:pt idx="5">
                  <c:v>1.320885629</c:v>
                </c:pt>
                <c:pt idx="6">
                  <c:v>0.406041769</c:v>
                </c:pt>
                <c:pt idx="7">
                  <c:v>0.34374088899999999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4D-4297-AF40-FCCE5A01FA25}"/>
            </c:ext>
          </c:extLst>
        </c:ser>
        <c:ser>
          <c:idx val="2"/>
          <c:order val="1"/>
          <c:tx>
            <c:strRef>
              <c:f>Sheet1!$AH$12</c:f>
              <c:strCache>
                <c:ptCount val="1"/>
                <c:pt idx="0">
                  <c:v>1.5 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Sheet1!$AI$13:$AI$20</c:f>
              <c:numCache>
                <c:formatCode>General</c:formatCode>
                <c:ptCount val="8"/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xVal>
          <c:yVal>
            <c:numRef>
              <c:f>Sheet1!$AJ$13:$AJ$20</c:f>
              <c:numCache>
                <c:formatCode>General</c:formatCode>
                <c:ptCount val="8"/>
                <c:pt idx="1">
                  <c:v>84.942042189999995</c:v>
                </c:pt>
                <c:pt idx="2">
                  <c:v>65.001288049999999</c:v>
                </c:pt>
                <c:pt idx="3">
                  <c:v>49.099995319999998</c:v>
                </c:pt>
                <c:pt idx="4">
                  <c:v>39.606642909999998</c:v>
                </c:pt>
                <c:pt idx="5">
                  <c:v>27.839367450000001</c:v>
                </c:pt>
                <c:pt idx="6">
                  <c:v>18.859426639999999</c:v>
                </c:pt>
                <c:pt idx="7">
                  <c:v>8.6798945249999999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4D-4297-AF40-FCCE5A01F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1916024"/>
        <c:axId val="-2071344824"/>
      </c:scatterChart>
      <c:valAx>
        <c:axId val="-207191602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Current</a:t>
                </a:r>
                <a:r>
                  <a:rPr lang="en-US" baseline="0"/>
                  <a:t> density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3437664041995"/>
              <c:y val="0.935458223972003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71344824"/>
        <c:crossesAt val="-2"/>
        <c:crossBetween val="midCat"/>
      </c:valAx>
      <c:valAx>
        <c:axId val="-2071344824"/>
        <c:scaling>
          <c:logBase val="10"/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Area capacitance (mF.cm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1.5631889763779501E-2"/>
              <c:y val="0.24890666010498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71916024"/>
        <c:crossesAt val="0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9991863517060404"/>
          <c:y val="0.102040135608049"/>
          <c:w val="0.23063692038495201"/>
          <c:h val="0.13946467629046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Sheet1!$AL$5</c:f>
              <c:strCache>
                <c:ptCount val="1"/>
                <c:pt idx="0">
                  <c:v>0.8 V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Sheet1!$AM$2:$AM$9</c:f>
              <c:numCache>
                <c:formatCode>General</c:formatCode>
                <c:ptCount val="8"/>
                <c:pt idx="0">
                  <c:v>3.0769230769230216</c:v>
                </c:pt>
                <c:pt idx="1">
                  <c:v>3.3121019108280225</c:v>
                </c:pt>
                <c:pt idx="2">
                  <c:v>3.3684210526315717</c:v>
                </c:pt>
                <c:pt idx="3">
                  <c:v>3.411544812818696</c:v>
                </c:pt>
                <c:pt idx="4">
                  <c:v>3.5324572726439101</c:v>
                </c:pt>
                <c:pt idx="5">
                  <c:v>4.2290748898678405</c:v>
                </c:pt>
                <c:pt idx="6">
                  <c:v>4.309764309764307</c:v>
                </c:pt>
                <c:pt idx="7">
                  <c:v>4.3863240681731588</c:v>
                </c:pt>
              </c:numCache>
            </c:numRef>
          </c:xVal>
          <c:yVal>
            <c:numRef>
              <c:f>Sheet1!$AN$2:$AN$9</c:f>
              <c:numCache>
                <c:formatCode>General</c:formatCode>
                <c:ptCount val="8"/>
                <c:pt idx="0">
                  <c:v>9.8417308365283294</c:v>
                </c:pt>
                <c:pt idx="1">
                  <c:v>4.7247810081522061</c:v>
                </c:pt>
                <c:pt idx="2">
                  <c:v>3.2669078749031533</c:v>
                </c:pt>
                <c:pt idx="3">
                  <c:v>2.1777955706886081</c:v>
                </c:pt>
                <c:pt idx="4">
                  <c:v>1.1674768486214675</c:v>
                </c:pt>
                <c:pt idx="5">
                  <c:v>0.11741299517122812</c:v>
                </c:pt>
                <c:pt idx="6">
                  <c:v>3.6092890439316717E-2</c:v>
                </c:pt>
                <c:pt idx="7">
                  <c:v>3.0554990150230461E-2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68-45FD-8BE7-69F790EB54DA}"/>
            </c:ext>
          </c:extLst>
        </c:ser>
        <c:ser>
          <c:idx val="2"/>
          <c:order val="1"/>
          <c:tx>
            <c:strRef>
              <c:f>Sheet1!$AL$11</c:f>
              <c:strCache>
                <c:ptCount val="1"/>
                <c:pt idx="0">
                  <c:v>1.5 V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Sheet1!$AM$12:$AM$19</c:f>
              <c:numCache>
                <c:formatCode>General</c:formatCode>
                <c:ptCount val="8"/>
                <c:pt idx="0">
                  <c:v>3.2653061224490436</c:v>
                </c:pt>
                <c:pt idx="1">
                  <c:v>3.6132020845396609</c:v>
                </c:pt>
                <c:pt idx="2">
                  <c:v>3.6697247706421954</c:v>
                </c:pt>
                <c:pt idx="3">
                  <c:v>3.7072824436512795</c:v>
                </c:pt>
                <c:pt idx="4">
                  <c:v>3.7527163731734743</c:v>
                </c:pt>
                <c:pt idx="5">
                  <c:v>3.7795275590551181</c:v>
                </c:pt>
                <c:pt idx="6">
                  <c:v>3.8095238095238115</c:v>
                </c:pt>
                <c:pt idx="7">
                  <c:v>3.8847196821592997</c:v>
                </c:pt>
              </c:numCache>
            </c:numRef>
          </c:xVal>
          <c:yVal>
            <c:numRef>
              <c:f>Sheet1!$AN$12:$AN$19</c:f>
              <c:numCache>
                <c:formatCode>General</c:formatCode>
                <c:ptCount val="8"/>
                <c:pt idx="0">
                  <c:v>44.675017996610997</c:v>
                </c:pt>
                <c:pt idx="1">
                  <c:v>26.544600540584309</c:v>
                </c:pt>
                <c:pt idx="2">
                  <c:v>20.31306501842835</c:v>
                </c:pt>
                <c:pt idx="3">
                  <c:v>15.343871287435245</c:v>
                </c:pt>
                <c:pt idx="4">
                  <c:v>12.377174927035719</c:v>
                </c:pt>
                <c:pt idx="5">
                  <c:v>8.6998719256558239</c:v>
                </c:pt>
                <c:pt idx="6">
                  <c:v>5.8936179730348099</c:v>
                </c:pt>
                <c:pt idx="7">
                  <c:v>2.7124887387649488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68-45FD-8BE7-69F790EB5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882632"/>
        <c:axId val="-2057879096"/>
      </c:scatterChart>
      <c:valAx>
        <c:axId val="-2057882632"/>
        <c:scaling>
          <c:orientation val="minMax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Power</a:t>
                </a:r>
                <a:r>
                  <a:rPr lang="en-US" baseline="0"/>
                  <a:t> density</a:t>
                </a:r>
                <a:r>
                  <a:rPr lang="en-US"/>
                  <a:t> (mW.cm</a:t>
                </a:r>
                <a:r>
                  <a:rPr lang="en-US" baseline="30000"/>
                  <a:t>-2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677099737532801"/>
              <c:y val="0.92504155730533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57879096"/>
        <c:crossesAt val="-2"/>
        <c:crossBetween val="midCat"/>
      </c:valAx>
      <c:valAx>
        <c:axId val="-2057879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Energy density (</a:t>
                </a:r>
                <a:r>
                  <a:rPr lang="en-US" baseline="0">
                    <a:latin typeface="Symbol"/>
                  </a:rPr>
                  <a:t>m</a:t>
                </a:r>
                <a:r>
                  <a:rPr lang="en-US" baseline="0"/>
                  <a:t>Wh.cm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67430008748906E-2"/>
              <c:y val="0.311406660104987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57882632"/>
        <c:crosses val="autoZero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57214085739282605"/>
          <c:y val="0.11245680227471599"/>
          <c:w val="0.33897025371828499"/>
          <c:h val="0.1394646762904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5.6495046052822698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Sheet1!$AV$1</c:f>
              <c:strCache>
                <c:ptCount val="1"/>
                <c:pt idx="0">
                  <c:v>50 mV/s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Sheet1!$AU$2:$AU$164</c:f>
              <c:numCache>
                <c:formatCode>General</c:formatCode>
                <c:ptCount val="163"/>
                <c:pt idx="0">
                  <c:v>0.24091099999999999</c:v>
                </c:pt>
                <c:pt idx="1">
                  <c:v>0.250917</c:v>
                </c:pt>
                <c:pt idx="2">
                  <c:v>0.270953</c:v>
                </c:pt>
                <c:pt idx="3">
                  <c:v>0.29094700000000001</c:v>
                </c:pt>
                <c:pt idx="4">
                  <c:v>0.31097000000000002</c:v>
                </c:pt>
                <c:pt idx="5">
                  <c:v>0.33098499999999997</c:v>
                </c:pt>
                <c:pt idx="6">
                  <c:v>0.35097400000000001</c:v>
                </c:pt>
                <c:pt idx="7">
                  <c:v>0.37099100000000002</c:v>
                </c:pt>
                <c:pt idx="8">
                  <c:v>0.39100000000000001</c:v>
                </c:pt>
                <c:pt idx="9">
                  <c:v>0.41098400000000002</c:v>
                </c:pt>
                <c:pt idx="10">
                  <c:v>0.43099999999999999</c:v>
                </c:pt>
                <c:pt idx="11">
                  <c:v>0.45101000000000002</c:v>
                </c:pt>
                <c:pt idx="12">
                  <c:v>0.47102899999999998</c:v>
                </c:pt>
                <c:pt idx="13">
                  <c:v>0.49101699999999998</c:v>
                </c:pt>
                <c:pt idx="14">
                  <c:v>0.51102999999999998</c:v>
                </c:pt>
                <c:pt idx="15">
                  <c:v>0.53104700000000005</c:v>
                </c:pt>
                <c:pt idx="16">
                  <c:v>0.551041</c:v>
                </c:pt>
                <c:pt idx="17">
                  <c:v>0.57103099999999996</c:v>
                </c:pt>
                <c:pt idx="18">
                  <c:v>0.591032</c:v>
                </c:pt>
                <c:pt idx="19">
                  <c:v>0.61104999999999998</c:v>
                </c:pt>
                <c:pt idx="20">
                  <c:v>0.63106099999999998</c:v>
                </c:pt>
                <c:pt idx="21">
                  <c:v>0.651065</c:v>
                </c:pt>
                <c:pt idx="22">
                  <c:v>0.67106699999999997</c:v>
                </c:pt>
                <c:pt idx="23">
                  <c:v>0.69109500000000001</c:v>
                </c:pt>
                <c:pt idx="24">
                  <c:v>0.71107500000000001</c:v>
                </c:pt>
                <c:pt idx="25">
                  <c:v>0.73108499999999998</c:v>
                </c:pt>
                <c:pt idx="26">
                  <c:v>0.75110100000000002</c:v>
                </c:pt>
                <c:pt idx="27">
                  <c:v>0.77111399999999997</c:v>
                </c:pt>
                <c:pt idx="28">
                  <c:v>0.79024499999999998</c:v>
                </c:pt>
                <c:pt idx="29">
                  <c:v>0.79942299999999999</c:v>
                </c:pt>
                <c:pt idx="30">
                  <c:v>0.78939599999999999</c:v>
                </c:pt>
                <c:pt idx="31">
                  <c:v>0.76939199999999996</c:v>
                </c:pt>
                <c:pt idx="32">
                  <c:v>0.74938199999999999</c:v>
                </c:pt>
                <c:pt idx="33">
                  <c:v>0.72856100000000001</c:v>
                </c:pt>
                <c:pt idx="34">
                  <c:v>0.70776700000000003</c:v>
                </c:pt>
                <c:pt idx="35">
                  <c:v>0.68699299999999996</c:v>
                </c:pt>
                <c:pt idx="36">
                  <c:v>0.66618599999999994</c:v>
                </c:pt>
                <c:pt idx="37">
                  <c:v>0.64617899999999995</c:v>
                </c:pt>
                <c:pt idx="38">
                  <c:v>0.62615299999999996</c:v>
                </c:pt>
                <c:pt idx="39">
                  <c:v>0.60615399999999997</c:v>
                </c:pt>
                <c:pt idx="40">
                  <c:v>0.58613700000000002</c:v>
                </c:pt>
                <c:pt idx="41">
                  <c:v>0.56612700000000005</c:v>
                </c:pt>
                <c:pt idx="42">
                  <c:v>0.54614099999999999</c:v>
                </c:pt>
                <c:pt idx="43">
                  <c:v>0.52613600000000005</c:v>
                </c:pt>
                <c:pt idx="44">
                  <c:v>0.50612900000000005</c:v>
                </c:pt>
                <c:pt idx="45">
                  <c:v>0.48611700000000002</c:v>
                </c:pt>
                <c:pt idx="46">
                  <c:v>0.46611599999999997</c:v>
                </c:pt>
                <c:pt idx="47">
                  <c:v>0.44610499999999997</c:v>
                </c:pt>
                <c:pt idx="48">
                  <c:v>0.42609200000000003</c:v>
                </c:pt>
                <c:pt idx="49">
                  <c:v>0.40607799999999999</c:v>
                </c:pt>
                <c:pt idx="50">
                  <c:v>0.386104</c:v>
                </c:pt>
                <c:pt idx="51">
                  <c:v>0.36608600000000002</c:v>
                </c:pt>
                <c:pt idx="52">
                  <c:v>0.346086</c:v>
                </c:pt>
                <c:pt idx="53">
                  <c:v>0.32605899999999999</c:v>
                </c:pt>
                <c:pt idx="54">
                  <c:v>0.30606100000000003</c:v>
                </c:pt>
                <c:pt idx="55">
                  <c:v>0.28604299999999999</c:v>
                </c:pt>
                <c:pt idx="56">
                  <c:v>0.26604</c:v>
                </c:pt>
                <c:pt idx="57">
                  <c:v>0.24602199999999999</c:v>
                </c:pt>
                <c:pt idx="58">
                  <c:v>0.22606000000000001</c:v>
                </c:pt>
                <c:pt idx="59">
                  <c:v>0.20603199999999999</c:v>
                </c:pt>
                <c:pt idx="60">
                  <c:v>0.186034</c:v>
                </c:pt>
                <c:pt idx="61">
                  <c:v>0.166021</c:v>
                </c:pt>
                <c:pt idx="62">
                  <c:v>0.14603099999999999</c:v>
                </c:pt>
                <c:pt idx="63">
                  <c:v>0.12602099999999999</c:v>
                </c:pt>
                <c:pt idx="64">
                  <c:v>0.106006</c:v>
                </c:pt>
                <c:pt idx="65">
                  <c:v>8.5995299999999997E-2</c:v>
                </c:pt>
                <c:pt idx="66">
                  <c:v>6.6004499999999994E-2</c:v>
                </c:pt>
                <c:pt idx="67">
                  <c:v>4.5992999999999999E-2</c:v>
                </c:pt>
                <c:pt idx="68">
                  <c:v>2.5978899999999999E-2</c:v>
                </c:pt>
                <c:pt idx="69" formatCode="0.00E+00">
                  <c:v>5.9308099999999999E-3</c:v>
                </c:pt>
                <c:pt idx="70">
                  <c:v>-1.4139199999999999E-2</c:v>
                </c:pt>
                <c:pt idx="71">
                  <c:v>-3.4148499999999998E-2</c:v>
                </c:pt>
                <c:pt idx="72">
                  <c:v>-5.4160100000000003E-2</c:v>
                </c:pt>
                <c:pt idx="73">
                  <c:v>-7.4150300000000002E-2</c:v>
                </c:pt>
                <c:pt idx="74">
                  <c:v>-9.4148800000000005E-2</c:v>
                </c:pt>
                <c:pt idx="75">
                  <c:v>-0.11417099999999999</c:v>
                </c:pt>
                <c:pt idx="76">
                  <c:v>-0.134189</c:v>
                </c:pt>
                <c:pt idx="77">
                  <c:v>-0.15418299999999999</c:v>
                </c:pt>
                <c:pt idx="78">
                  <c:v>-0.17418600000000001</c:v>
                </c:pt>
                <c:pt idx="79">
                  <c:v>-0.19419</c:v>
                </c:pt>
                <c:pt idx="80">
                  <c:v>-0.21421200000000001</c:v>
                </c:pt>
                <c:pt idx="81">
                  <c:v>-0.23419599999999999</c:v>
                </c:pt>
                <c:pt idx="82">
                  <c:v>-0.254195</c:v>
                </c:pt>
                <c:pt idx="83">
                  <c:v>-0.27420600000000001</c:v>
                </c:pt>
                <c:pt idx="84">
                  <c:v>-0.29422199999999998</c:v>
                </c:pt>
                <c:pt idx="85">
                  <c:v>-0.31423699999999999</c:v>
                </c:pt>
                <c:pt idx="86">
                  <c:v>-0.33423999999999998</c:v>
                </c:pt>
                <c:pt idx="87">
                  <c:v>-0.35423900000000003</c:v>
                </c:pt>
                <c:pt idx="88">
                  <c:v>-0.37426599999999999</c:v>
                </c:pt>
                <c:pt idx="89">
                  <c:v>-0.39424399999999998</c:v>
                </c:pt>
                <c:pt idx="90">
                  <c:v>-0.41425200000000001</c:v>
                </c:pt>
                <c:pt idx="91">
                  <c:v>-0.43426999999999999</c:v>
                </c:pt>
                <c:pt idx="92">
                  <c:v>-0.45427499999999998</c:v>
                </c:pt>
                <c:pt idx="93">
                  <c:v>-0.474269</c:v>
                </c:pt>
                <c:pt idx="94">
                  <c:v>-0.49428100000000003</c:v>
                </c:pt>
                <c:pt idx="95">
                  <c:v>-0.51428700000000005</c:v>
                </c:pt>
                <c:pt idx="96">
                  <c:v>-0.53431399999999996</c:v>
                </c:pt>
                <c:pt idx="97">
                  <c:v>-0.55427999999999999</c:v>
                </c:pt>
                <c:pt idx="98">
                  <c:v>-0.57430599999999998</c:v>
                </c:pt>
                <c:pt idx="99">
                  <c:v>-0.59431900000000004</c:v>
                </c:pt>
                <c:pt idx="100">
                  <c:v>-0.61432600000000004</c:v>
                </c:pt>
                <c:pt idx="101">
                  <c:v>-0.63433099999999998</c:v>
                </c:pt>
                <c:pt idx="102">
                  <c:v>-0.65435100000000002</c:v>
                </c:pt>
                <c:pt idx="103">
                  <c:v>-0.67435900000000004</c:v>
                </c:pt>
                <c:pt idx="104">
                  <c:v>-0.69436900000000001</c:v>
                </c:pt>
                <c:pt idx="105">
                  <c:v>-0.71435099999999996</c:v>
                </c:pt>
                <c:pt idx="106">
                  <c:v>-0.73436699999999999</c:v>
                </c:pt>
                <c:pt idx="107">
                  <c:v>-0.75436899999999996</c:v>
                </c:pt>
                <c:pt idx="108">
                  <c:v>-0.77438399999999996</c:v>
                </c:pt>
                <c:pt idx="109">
                  <c:v>-0.79253499999999999</c:v>
                </c:pt>
                <c:pt idx="110">
                  <c:v>-0.80067100000000002</c:v>
                </c:pt>
                <c:pt idx="111">
                  <c:v>-0.79066099999999995</c:v>
                </c:pt>
                <c:pt idx="112">
                  <c:v>-0.77066000000000001</c:v>
                </c:pt>
                <c:pt idx="113">
                  <c:v>-0.75064200000000003</c:v>
                </c:pt>
                <c:pt idx="114">
                  <c:v>-0.72983299999999995</c:v>
                </c:pt>
                <c:pt idx="115">
                  <c:v>-0.70901599999999998</c:v>
                </c:pt>
                <c:pt idx="116">
                  <c:v>-0.68827099999999997</c:v>
                </c:pt>
                <c:pt idx="117">
                  <c:v>-0.66744999999999999</c:v>
                </c:pt>
                <c:pt idx="118">
                  <c:v>-0.64744000000000002</c:v>
                </c:pt>
                <c:pt idx="119">
                  <c:v>-0.62743199999999999</c:v>
                </c:pt>
                <c:pt idx="120">
                  <c:v>-0.60741800000000001</c:v>
                </c:pt>
                <c:pt idx="121">
                  <c:v>-0.58739300000000005</c:v>
                </c:pt>
                <c:pt idx="122">
                  <c:v>-0.56738100000000002</c:v>
                </c:pt>
                <c:pt idx="123">
                  <c:v>-0.54738500000000001</c:v>
                </c:pt>
                <c:pt idx="124">
                  <c:v>-0.52740699999999996</c:v>
                </c:pt>
                <c:pt idx="125">
                  <c:v>-0.50738399999999995</c:v>
                </c:pt>
                <c:pt idx="126">
                  <c:v>-0.48738700000000001</c:v>
                </c:pt>
                <c:pt idx="127">
                  <c:v>-0.46738200000000002</c:v>
                </c:pt>
                <c:pt idx="128">
                  <c:v>-0.44737100000000002</c:v>
                </c:pt>
                <c:pt idx="129">
                  <c:v>-0.42735499999999998</c:v>
                </c:pt>
                <c:pt idx="130">
                  <c:v>-0.40734799999999999</c:v>
                </c:pt>
                <c:pt idx="131">
                  <c:v>-0.38735599999999998</c:v>
                </c:pt>
                <c:pt idx="132">
                  <c:v>-0.36735800000000002</c:v>
                </c:pt>
                <c:pt idx="133">
                  <c:v>-0.34734599999999999</c:v>
                </c:pt>
                <c:pt idx="134">
                  <c:v>-0.32733499999999999</c:v>
                </c:pt>
                <c:pt idx="135">
                  <c:v>-0.30733700000000003</c:v>
                </c:pt>
                <c:pt idx="136">
                  <c:v>-0.28730099999999997</c:v>
                </c:pt>
                <c:pt idx="137">
                  <c:v>-0.26730399999999999</c:v>
                </c:pt>
                <c:pt idx="138">
                  <c:v>-0.24729499999999999</c:v>
                </c:pt>
                <c:pt idx="139">
                  <c:v>-0.227294</c:v>
                </c:pt>
                <c:pt idx="140">
                  <c:v>-0.20730899999999999</c:v>
                </c:pt>
                <c:pt idx="141">
                  <c:v>-0.18729999999999999</c:v>
                </c:pt>
                <c:pt idx="142">
                  <c:v>-0.167291</c:v>
                </c:pt>
                <c:pt idx="143">
                  <c:v>-0.14727799999999999</c:v>
                </c:pt>
                <c:pt idx="144">
                  <c:v>-0.127275</c:v>
                </c:pt>
                <c:pt idx="145">
                  <c:v>-0.107268</c:v>
                </c:pt>
                <c:pt idx="146">
                  <c:v>-8.7242799999999995E-2</c:v>
                </c:pt>
                <c:pt idx="147">
                  <c:v>-6.7260799999999996E-2</c:v>
                </c:pt>
                <c:pt idx="148">
                  <c:v>-4.7255400000000003E-2</c:v>
                </c:pt>
                <c:pt idx="149">
                  <c:v>-2.72552E-2</c:v>
                </c:pt>
                <c:pt idx="150" formatCode="0.00E+00">
                  <c:v>-7.23925E-3</c:v>
                </c:pt>
                <c:pt idx="151">
                  <c:v>1.28731E-2</c:v>
                </c:pt>
                <c:pt idx="152">
                  <c:v>3.28887E-2</c:v>
                </c:pt>
                <c:pt idx="153">
                  <c:v>5.2902299999999999E-2</c:v>
                </c:pt>
                <c:pt idx="154">
                  <c:v>7.2904899999999995E-2</c:v>
                </c:pt>
                <c:pt idx="155">
                  <c:v>9.2874399999999996E-2</c:v>
                </c:pt>
                <c:pt idx="156">
                  <c:v>0.112904</c:v>
                </c:pt>
                <c:pt idx="157">
                  <c:v>0.132911</c:v>
                </c:pt>
                <c:pt idx="158">
                  <c:v>0.15291299999999999</c:v>
                </c:pt>
                <c:pt idx="159">
                  <c:v>0.17291799999999999</c:v>
                </c:pt>
                <c:pt idx="160">
                  <c:v>0.19293099999999999</c:v>
                </c:pt>
                <c:pt idx="161">
                  <c:v>0.212946</c:v>
                </c:pt>
                <c:pt idx="162">
                  <c:v>0.231909</c:v>
                </c:pt>
              </c:numCache>
            </c:numRef>
          </c:xVal>
          <c:yVal>
            <c:numRef>
              <c:f>Sheet1!$AV$2:$AV$164</c:f>
              <c:numCache>
                <c:formatCode>General</c:formatCode>
                <c:ptCount val="163"/>
                <c:pt idx="0">
                  <c:v>0.66227443821656051</c:v>
                </c:pt>
                <c:pt idx="1">
                  <c:v>0.66406963312101908</c:v>
                </c:pt>
                <c:pt idx="2">
                  <c:v>0.66801528917197461</c:v>
                </c:pt>
                <c:pt idx="3">
                  <c:v>0.67250799235668779</c:v>
                </c:pt>
                <c:pt idx="4">
                  <c:v>0.67768293248407652</c:v>
                </c:pt>
                <c:pt idx="5">
                  <c:v>0.6832194267515922</c:v>
                </c:pt>
                <c:pt idx="6">
                  <c:v>0.68945387770700628</c:v>
                </c:pt>
                <c:pt idx="7">
                  <c:v>0.69623537579617834</c:v>
                </c:pt>
                <c:pt idx="8">
                  <c:v>0.70383430063694263</c:v>
                </c:pt>
                <c:pt idx="9">
                  <c:v>0.71220506496815283</c:v>
                </c:pt>
                <c:pt idx="10">
                  <c:v>0.72094681528662419</c:v>
                </c:pt>
                <c:pt idx="11">
                  <c:v>0.73027648407643309</c:v>
                </c:pt>
                <c:pt idx="12">
                  <c:v>0.73991583184713372</c:v>
                </c:pt>
                <c:pt idx="13">
                  <c:v>0.75033330700636935</c:v>
                </c:pt>
                <c:pt idx="14">
                  <c:v>0.76106832101910826</c:v>
                </c:pt>
                <c:pt idx="15">
                  <c:v>0.77267106496815274</c:v>
                </c:pt>
                <c:pt idx="16">
                  <c:v>0.78503936050955403</c:v>
                </c:pt>
                <c:pt idx="17">
                  <c:v>0.79841057579617836</c:v>
                </c:pt>
                <c:pt idx="18">
                  <c:v>0.81249389554140139</c:v>
                </c:pt>
                <c:pt idx="19">
                  <c:v>0.8272830318471337</c:v>
                </c:pt>
                <c:pt idx="20">
                  <c:v>0.84277326878980885</c:v>
                </c:pt>
                <c:pt idx="21">
                  <c:v>0.85913437961783445</c:v>
                </c:pt>
                <c:pt idx="22">
                  <c:v>0.87624060636942669</c:v>
                </c:pt>
                <c:pt idx="23">
                  <c:v>0.89460598471337571</c:v>
                </c:pt>
                <c:pt idx="24">
                  <c:v>0.91387053248407635</c:v>
                </c:pt>
                <c:pt idx="25">
                  <c:v>0.9341427159235669</c:v>
                </c:pt>
                <c:pt idx="26">
                  <c:v>0.95564261146496821</c:v>
                </c:pt>
                <c:pt idx="27">
                  <c:v>0.97839379872611465</c:v>
                </c:pt>
                <c:pt idx="28">
                  <c:v>1.0011104025477706</c:v>
                </c:pt>
                <c:pt idx="29">
                  <c:v>1.0124113273885349</c:v>
                </c:pt>
                <c:pt idx="30">
                  <c:v>0.72728816050955403</c:v>
                </c:pt>
                <c:pt idx="31">
                  <c:v>0.38558019872611465</c:v>
                </c:pt>
                <c:pt idx="32">
                  <c:v>0.182358476433121</c:v>
                </c:pt>
                <c:pt idx="33">
                  <c:v>3.5715418343949042E-2</c:v>
                </c:pt>
                <c:pt idx="34">
                  <c:v>-7.4058706496815285E-2</c:v>
                </c:pt>
                <c:pt idx="35">
                  <c:v>-0.15890776050955413</c:v>
                </c:pt>
                <c:pt idx="36">
                  <c:v>-0.22712202292993627</c:v>
                </c:pt>
                <c:pt idx="37">
                  <c:v>-0.28057544458598727</c:v>
                </c:pt>
                <c:pt idx="38">
                  <c:v>-0.32547732484076436</c:v>
                </c:pt>
                <c:pt idx="39">
                  <c:v>-0.36319842547770698</c:v>
                </c:pt>
                <c:pt idx="40">
                  <c:v>-0.39550092993630576</c:v>
                </c:pt>
                <c:pt idx="41">
                  <c:v>-0.4234506369426751</c:v>
                </c:pt>
                <c:pt idx="42">
                  <c:v>-0.44798129936305731</c:v>
                </c:pt>
                <c:pt idx="43">
                  <c:v>-0.46973899872611463</c:v>
                </c:pt>
                <c:pt idx="44">
                  <c:v>-0.48937610445859869</c:v>
                </c:pt>
                <c:pt idx="45">
                  <c:v>-0.50728246624203821</c:v>
                </c:pt>
                <c:pt idx="46">
                  <c:v>-0.52395797197452221</c:v>
                </c:pt>
                <c:pt idx="47">
                  <c:v>-0.53947650445859863</c:v>
                </c:pt>
                <c:pt idx="48">
                  <c:v>-0.55342463439490441</c:v>
                </c:pt>
                <c:pt idx="49">
                  <c:v>-0.56586209681528654</c:v>
                </c:pt>
                <c:pt idx="50">
                  <c:v>-0.57594631337579616</c:v>
                </c:pt>
                <c:pt idx="51">
                  <c:v>-0.58391308025477706</c:v>
                </c:pt>
                <c:pt idx="52">
                  <c:v>-0.58975453757961782</c:v>
                </c:pt>
                <c:pt idx="53">
                  <c:v>-0.59420008152866233</c:v>
                </c:pt>
                <c:pt idx="54">
                  <c:v>-0.59773545222929925</c:v>
                </c:pt>
                <c:pt idx="55">
                  <c:v>-0.60075049936305724</c:v>
                </c:pt>
                <c:pt idx="56">
                  <c:v>-0.60356590573248414</c:v>
                </c:pt>
                <c:pt idx="57">
                  <c:v>-0.60633886878980892</c:v>
                </c:pt>
                <c:pt idx="58">
                  <c:v>-0.60873455796178333</c:v>
                </c:pt>
                <c:pt idx="59">
                  <c:v>-0.61108151592356685</c:v>
                </c:pt>
                <c:pt idx="60">
                  <c:v>-0.61303233630573251</c:v>
                </c:pt>
                <c:pt idx="61">
                  <c:v>-0.61495171719745223</c:v>
                </c:pt>
                <c:pt idx="62">
                  <c:v>-0.61657085095541397</c:v>
                </c:pt>
                <c:pt idx="63">
                  <c:v>-0.61821042038216567</c:v>
                </c:pt>
                <c:pt idx="64">
                  <c:v>-0.62008107006369417</c:v>
                </c:pt>
                <c:pt idx="65">
                  <c:v>-0.62178194649681517</c:v>
                </c:pt>
                <c:pt idx="66">
                  <c:v>-0.62379092993630569</c:v>
                </c:pt>
                <c:pt idx="67">
                  <c:v>-0.62592252738853493</c:v>
                </c:pt>
                <c:pt idx="68">
                  <c:v>-0.62846126624203824</c:v>
                </c:pt>
                <c:pt idx="69">
                  <c:v>-0.63130182420382164</c:v>
                </c:pt>
                <c:pt idx="70">
                  <c:v>-0.63452751592356682</c:v>
                </c:pt>
                <c:pt idx="71">
                  <c:v>-0.63773591592356693</c:v>
                </c:pt>
                <c:pt idx="72">
                  <c:v>-0.64162498089171971</c:v>
                </c:pt>
                <c:pt idx="73">
                  <c:v>-0.64603279745222919</c:v>
                </c:pt>
                <c:pt idx="74">
                  <c:v>-0.65142781401273886</c:v>
                </c:pt>
                <c:pt idx="75">
                  <c:v>-0.65754908280254776</c:v>
                </c:pt>
                <c:pt idx="76">
                  <c:v>-0.66423154649681515</c:v>
                </c:pt>
                <c:pt idx="77">
                  <c:v>-0.67123940891719747</c:v>
                </c:pt>
                <c:pt idx="78">
                  <c:v>-0.67833530191082791</c:v>
                </c:pt>
                <c:pt idx="79">
                  <c:v>-0.68528028535031849</c:v>
                </c:pt>
                <c:pt idx="80">
                  <c:v>-0.69245949299363052</c:v>
                </c:pt>
                <c:pt idx="81">
                  <c:v>-0.69967171210191081</c:v>
                </c:pt>
                <c:pt idx="82">
                  <c:v>-0.70715431082802549</c:v>
                </c:pt>
                <c:pt idx="83">
                  <c:v>-0.71524369171974522</c:v>
                </c:pt>
                <c:pt idx="84">
                  <c:v>-0.7235342853503185</c:v>
                </c:pt>
                <c:pt idx="85">
                  <c:v>-0.73174628025477706</c:v>
                </c:pt>
                <c:pt idx="86">
                  <c:v>-0.73945995923566865</c:v>
                </c:pt>
                <c:pt idx="87">
                  <c:v>-0.7475068968152867</c:v>
                </c:pt>
                <c:pt idx="88">
                  <c:v>-0.7555585503184713</c:v>
                </c:pt>
                <c:pt idx="89">
                  <c:v>-0.76351745732484078</c:v>
                </c:pt>
                <c:pt idx="90">
                  <c:v>-0.77153452738853512</c:v>
                </c:pt>
                <c:pt idx="91">
                  <c:v>-0.7793440968152866</c:v>
                </c:pt>
                <c:pt idx="92">
                  <c:v>-0.78711279490445873</c:v>
                </c:pt>
                <c:pt idx="93">
                  <c:v>-0.79507956178343941</c:v>
                </c:pt>
                <c:pt idx="94">
                  <c:v>-0.80316894267515915</c:v>
                </c:pt>
                <c:pt idx="95">
                  <c:v>-0.81179593885350321</c:v>
                </c:pt>
                <c:pt idx="96">
                  <c:v>-0.82076719745222915</c:v>
                </c:pt>
                <c:pt idx="97">
                  <c:v>-0.83043798471337571</c:v>
                </c:pt>
                <c:pt idx="98">
                  <c:v>-0.84052848917197431</c:v>
                </c:pt>
                <c:pt idx="99">
                  <c:v>-0.85069602038216552</c:v>
                </c:pt>
                <c:pt idx="100">
                  <c:v>-0.86161495541401278</c:v>
                </c:pt>
                <c:pt idx="101">
                  <c:v>-0.87268637197452226</c:v>
                </c:pt>
                <c:pt idx="102">
                  <c:v>-0.88418850955414008</c:v>
                </c:pt>
                <c:pt idx="103">
                  <c:v>-0.89612294012738847</c:v>
                </c:pt>
                <c:pt idx="104">
                  <c:v>-0.90876004331210181</c:v>
                </c:pt>
                <c:pt idx="105">
                  <c:v>-0.92212339872611448</c:v>
                </c:pt>
                <c:pt idx="106">
                  <c:v>-0.93618156687898091</c:v>
                </c:pt>
                <c:pt idx="107">
                  <c:v>-0.95099742675159238</c:v>
                </c:pt>
                <c:pt idx="108">
                  <c:v>-0.96687122547770687</c:v>
                </c:pt>
                <c:pt idx="109">
                  <c:v>-0.98221212484076426</c:v>
                </c:pt>
                <c:pt idx="110">
                  <c:v>-0.99073851464968155</c:v>
                </c:pt>
                <c:pt idx="111">
                  <c:v>-0.69042064203821651</c:v>
                </c:pt>
                <c:pt idx="112">
                  <c:v>-0.33774029808917189</c:v>
                </c:pt>
                <c:pt idx="113">
                  <c:v>-0.13617276458598726</c:v>
                </c:pt>
                <c:pt idx="114">
                  <c:v>4.3215780382165605E-3</c:v>
                </c:pt>
                <c:pt idx="115">
                  <c:v>0.1070093360509554</c:v>
                </c:pt>
                <c:pt idx="116">
                  <c:v>0.1852336178343949</c:v>
                </c:pt>
                <c:pt idx="117">
                  <c:v>0.24779820382165604</c:v>
                </c:pt>
                <c:pt idx="118">
                  <c:v>0.29708274904458593</c:v>
                </c:pt>
                <c:pt idx="119">
                  <c:v>0.3384225350318471</c:v>
                </c:pt>
                <c:pt idx="120">
                  <c:v>0.37379824968152864</c:v>
                </c:pt>
                <c:pt idx="121">
                  <c:v>0.40438101401273879</c:v>
                </c:pt>
                <c:pt idx="122">
                  <c:v>0.43128692993630569</c:v>
                </c:pt>
                <c:pt idx="123">
                  <c:v>0.45503003312101908</c:v>
                </c:pt>
                <c:pt idx="124">
                  <c:v>0.47637901910828029</c:v>
                </c:pt>
                <c:pt idx="125">
                  <c:v>0.4953826191082803</c:v>
                </c:pt>
                <c:pt idx="126">
                  <c:v>0.51249513375796174</c:v>
                </c:pt>
                <c:pt idx="127">
                  <c:v>0.527840749044586</c:v>
                </c:pt>
                <c:pt idx="128">
                  <c:v>0.54183132229299358</c:v>
                </c:pt>
                <c:pt idx="129">
                  <c:v>0.55425778089171973</c:v>
                </c:pt>
                <c:pt idx="130">
                  <c:v>0.56557285350318476</c:v>
                </c:pt>
                <c:pt idx="131">
                  <c:v>0.57583155923566876</c:v>
                </c:pt>
                <c:pt idx="132">
                  <c:v>0.58525711847133755</c:v>
                </c:pt>
                <c:pt idx="133">
                  <c:v>0.59396428535031853</c:v>
                </c:pt>
                <c:pt idx="134">
                  <c:v>0.60253154649681528</c:v>
                </c:pt>
                <c:pt idx="135">
                  <c:v>0.61132359999999997</c:v>
                </c:pt>
                <c:pt idx="136">
                  <c:v>0.62034830573248401</c:v>
                </c:pt>
                <c:pt idx="137">
                  <c:v>0.62886997961783431</c:v>
                </c:pt>
                <c:pt idx="138">
                  <c:v>0.63603661146496815</c:v>
                </c:pt>
                <c:pt idx="139">
                  <c:v>0.64101977070063676</c:v>
                </c:pt>
                <c:pt idx="140">
                  <c:v>0.6436921273885351</c:v>
                </c:pt>
                <c:pt idx="141">
                  <c:v>0.64527038980891727</c:v>
                </c:pt>
                <c:pt idx="142">
                  <c:v>0.64662543184713372</c:v>
                </c:pt>
                <c:pt idx="143">
                  <c:v>0.64835774777070054</c:v>
                </c:pt>
                <c:pt idx="144">
                  <c:v>0.64988727898089171</c:v>
                </c:pt>
                <c:pt idx="145">
                  <c:v>0.65072671337579613</c:v>
                </c:pt>
                <c:pt idx="146">
                  <c:v>0.65041860636942661</c:v>
                </c:pt>
                <c:pt idx="147">
                  <c:v>0.6492113299363057</c:v>
                </c:pt>
                <c:pt idx="148">
                  <c:v>0.64768494267515919</c:v>
                </c:pt>
                <c:pt idx="149">
                  <c:v>0.64613340382165596</c:v>
                </c:pt>
                <c:pt idx="150">
                  <c:v>0.64465574777070056</c:v>
                </c:pt>
                <c:pt idx="151">
                  <c:v>0.64413228025477709</c:v>
                </c:pt>
                <c:pt idx="152">
                  <c:v>0.64326769426751595</c:v>
                </c:pt>
                <c:pt idx="153">
                  <c:v>0.64292500382165607</c:v>
                </c:pt>
                <c:pt idx="154">
                  <c:v>0.64335258089171976</c:v>
                </c:pt>
                <c:pt idx="155">
                  <c:v>0.6438131694267516</c:v>
                </c:pt>
                <c:pt idx="156">
                  <c:v>0.64499057834394902</c:v>
                </c:pt>
                <c:pt idx="157">
                  <c:v>0.6464918140127387</c:v>
                </c:pt>
                <c:pt idx="158">
                  <c:v>0.648643847133758</c:v>
                </c:pt>
                <c:pt idx="159">
                  <c:v>0.65084303949044575</c:v>
                </c:pt>
                <c:pt idx="160">
                  <c:v>0.65367259363057328</c:v>
                </c:pt>
                <c:pt idx="161">
                  <c:v>0.65704605095541391</c:v>
                </c:pt>
                <c:pt idx="162">
                  <c:v>0.66032518980891719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22-4488-B844-C95F6E5ADBE5}"/>
            </c:ext>
          </c:extLst>
        </c:ser>
        <c:ser>
          <c:idx val="2"/>
          <c:order val="1"/>
          <c:tx>
            <c:strRef>
              <c:f>Sheet1!$AT$1</c:f>
              <c:strCache>
                <c:ptCount val="1"/>
                <c:pt idx="0">
                  <c:v>100mV/s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Sheet1!$AS$2:$AS$164</c:f>
              <c:numCache>
                <c:formatCode>General</c:formatCode>
                <c:ptCount val="163"/>
                <c:pt idx="0">
                  <c:v>0.24104400000000001</c:v>
                </c:pt>
                <c:pt idx="1">
                  <c:v>0.25092599999999998</c:v>
                </c:pt>
                <c:pt idx="2">
                  <c:v>0.27094200000000002</c:v>
                </c:pt>
                <c:pt idx="3">
                  <c:v>0.29095100000000002</c:v>
                </c:pt>
                <c:pt idx="4">
                  <c:v>0.31097000000000002</c:v>
                </c:pt>
                <c:pt idx="5">
                  <c:v>0.33095000000000002</c:v>
                </c:pt>
                <c:pt idx="6">
                  <c:v>0.35098400000000002</c:v>
                </c:pt>
                <c:pt idx="7">
                  <c:v>0.37098500000000001</c:v>
                </c:pt>
                <c:pt idx="8">
                  <c:v>0.39099200000000001</c:v>
                </c:pt>
                <c:pt idx="9">
                  <c:v>0.41098400000000002</c:v>
                </c:pt>
                <c:pt idx="10">
                  <c:v>0.43098799999999998</c:v>
                </c:pt>
                <c:pt idx="11">
                  <c:v>0.45099699999999998</c:v>
                </c:pt>
                <c:pt idx="12">
                  <c:v>0.47100500000000001</c:v>
                </c:pt>
                <c:pt idx="13">
                  <c:v>0.491008</c:v>
                </c:pt>
                <c:pt idx="14">
                  <c:v>0.51102400000000003</c:v>
                </c:pt>
                <c:pt idx="15">
                  <c:v>0.53104899999999999</c:v>
                </c:pt>
                <c:pt idx="16">
                  <c:v>0.55102799999999996</c:v>
                </c:pt>
                <c:pt idx="17">
                  <c:v>0.571025</c:v>
                </c:pt>
                <c:pt idx="18">
                  <c:v>0.59103899999999998</c:v>
                </c:pt>
                <c:pt idx="19">
                  <c:v>0.61104999999999998</c:v>
                </c:pt>
                <c:pt idx="20">
                  <c:v>0.63105800000000001</c:v>
                </c:pt>
                <c:pt idx="21">
                  <c:v>0.65107000000000004</c:v>
                </c:pt>
                <c:pt idx="22">
                  <c:v>0.67108400000000001</c:v>
                </c:pt>
                <c:pt idx="23">
                  <c:v>0.69108700000000001</c:v>
                </c:pt>
                <c:pt idx="24">
                  <c:v>0.71107100000000001</c:v>
                </c:pt>
                <c:pt idx="25">
                  <c:v>0.73107999999999995</c:v>
                </c:pt>
                <c:pt idx="26">
                  <c:v>0.75107999999999997</c:v>
                </c:pt>
                <c:pt idx="27">
                  <c:v>0.77110500000000004</c:v>
                </c:pt>
                <c:pt idx="28">
                  <c:v>0.79025599999999996</c:v>
                </c:pt>
                <c:pt idx="29">
                  <c:v>0.79946099999999998</c:v>
                </c:pt>
                <c:pt idx="30">
                  <c:v>0.78939000000000004</c:v>
                </c:pt>
                <c:pt idx="31">
                  <c:v>0.76939800000000003</c:v>
                </c:pt>
                <c:pt idx="32">
                  <c:v>0.74781200000000003</c:v>
                </c:pt>
                <c:pt idx="33">
                  <c:v>0.72625700000000004</c:v>
                </c:pt>
                <c:pt idx="34">
                  <c:v>0.70626199999999995</c:v>
                </c:pt>
                <c:pt idx="35">
                  <c:v>0.68478700000000003</c:v>
                </c:pt>
                <c:pt idx="36">
                  <c:v>0.66175099999999998</c:v>
                </c:pt>
                <c:pt idx="37">
                  <c:v>0.64018699999999995</c:v>
                </c:pt>
                <c:pt idx="38">
                  <c:v>0.62016199999999999</c:v>
                </c:pt>
                <c:pt idx="39">
                  <c:v>0.60014599999999996</c:v>
                </c:pt>
                <c:pt idx="40">
                  <c:v>0.58012799999999998</c:v>
                </c:pt>
                <c:pt idx="41">
                  <c:v>0.56013100000000005</c:v>
                </c:pt>
                <c:pt idx="42">
                  <c:v>0.54014899999999999</c:v>
                </c:pt>
                <c:pt idx="43">
                  <c:v>0.52012899999999995</c:v>
                </c:pt>
                <c:pt idx="44">
                  <c:v>0.50010100000000002</c:v>
                </c:pt>
                <c:pt idx="45">
                  <c:v>0.48010000000000003</c:v>
                </c:pt>
                <c:pt idx="46">
                  <c:v>0.46010200000000001</c:v>
                </c:pt>
                <c:pt idx="47">
                  <c:v>0.44008799999999998</c:v>
                </c:pt>
                <c:pt idx="48">
                  <c:v>0.42008200000000001</c:v>
                </c:pt>
                <c:pt idx="49">
                  <c:v>0.40006599999999998</c:v>
                </c:pt>
                <c:pt idx="50">
                  <c:v>0.38008900000000001</c:v>
                </c:pt>
                <c:pt idx="51">
                  <c:v>0.36007899999999998</c:v>
                </c:pt>
                <c:pt idx="52">
                  <c:v>0.34008300000000002</c:v>
                </c:pt>
                <c:pt idx="53">
                  <c:v>0.32007200000000002</c:v>
                </c:pt>
                <c:pt idx="54">
                  <c:v>0.300068</c:v>
                </c:pt>
                <c:pt idx="55">
                  <c:v>0.28003499999999998</c:v>
                </c:pt>
                <c:pt idx="56">
                  <c:v>0.26003199999999999</c:v>
                </c:pt>
                <c:pt idx="57">
                  <c:v>0.24004200000000001</c:v>
                </c:pt>
                <c:pt idx="58">
                  <c:v>0.22003500000000001</c:v>
                </c:pt>
                <c:pt idx="59">
                  <c:v>0.20003499999999999</c:v>
                </c:pt>
                <c:pt idx="60">
                  <c:v>0.18001300000000001</c:v>
                </c:pt>
                <c:pt idx="61">
                  <c:v>0.16001199999999999</c:v>
                </c:pt>
                <c:pt idx="62">
                  <c:v>0.140015</c:v>
                </c:pt>
                <c:pt idx="63">
                  <c:v>0.12</c:v>
                </c:pt>
                <c:pt idx="64">
                  <c:v>9.9981100000000003E-2</c:v>
                </c:pt>
                <c:pt idx="65">
                  <c:v>8.0003299999999999E-2</c:v>
                </c:pt>
                <c:pt idx="66">
                  <c:v>6.0001600000000002E-2</c:v>
                </c:pt>
                <c:pt idx="67">
                  <c:v>3.9979199999999999E-2</c:v>
                </c:pt>
                <c:pt idx="68">
                  <c:v>1.9975E-2</c:v>
                </c:pt>
                <c:pt idx="69" formatCode="0.00E+00">
                  <c:v>-9.8257800000000006E-5</c:v>
                </c:pt>
                <c:pt idx="70">
                  <c:v>-2.01519E-2</c:v>
                </c:pt>
                <c:pt idx="71">
                  <c:v>-4.0146800000000003E-2</c:v>
                </c:pt>
                <c:pt idx="72">
                  <c:v>-6.0178000000000002E-2</c:v>
                </c:pt>
                <c:pt idx="73">
                  <c:v>-8.0152200000000007E-2</c:v>
                </c:pt>
                <c:pt idx="74">
                  <c:v>-0.100162</c:v>
                </c:pt>
                <c:pt idx="75">
                  <c:v>-0.120175</c:v>
                </c:pt>
                <c:pt idx="76">
                  <c:v>-0.14016899999999999</c:v>
                </c:pt>
                <c:pt idx="77">
                  <c:v>-0.16017999999999999</c:v>
                </c:pt>
                <c:pt idx="78">
                  <c:v>-0.18018200000000001</c:v>
                </c:pt>
                <c:pt idx="79">
                  <c:v>-0.200207</c:v>
                </c:pt>
                <c:pt idx="80">
                  <c:v>-0.220217</c:v>
                </c:pt>
                <c:pt idx="81">
                  <c:v>-0.240199</c:v>
                </c:pt>
                <c:pt idx="82">
                  <c:v>-0.26019799999999998</c:v>
                </c:pt>
                <c:pt idx="83">
                  <c:v>-0.28021099999999999</c:v>
                </c:pt>
                <c:pt idx="84">
                  <c:v>-0.30022399999999999</c:v>
                </c:pt>
                <c:pt idx="85">
                  <c:v>-0.320243</c:v>
                </c:pt>
                <c:pt idx="86">
                  <c:v>-0.34024799999999999</c:v>
                </c:pt>
                <c:pt idx="87">
                  <c:v>-0.360261</c:v>
                </c:pt>
                <c:pt idx="88">
                  <c:v>-0.38027100000000003</c:v>
                </c:pt>
                <c:pt idx="89">
                  <c:v>-0.40024399999999999</c:v>
                </c:pt>
                <c:pt idx="90">
                  <c:v>-0.42025499999999999</c:v>
                </c:pt>
                <c:pt idx="91">
                  <c:v>-0.44026399999999999</c:v>
                </c:pt>
                <c:pt idx="92">
                  <c:v>-0.46028000000000002</c:v>
                </c:pt>
                <c:pt idx="93">
                  <c:v>-0.48027900000000001</c:v>
                </c:pt>
                <c:pt idx="94">
                  <c:v>-0.50030399999999997</c:v>
                </c:pt>
                <c:pt idx="95">
                  <c:v>-0.52029300000000001</c:v>
                </c:pt>
                <c:pt idx="96">
                  <c:v>-0.54030400000000001</c:v>
                </c:pt>
                <c:pt idx="97">
                  <c:v>-0.56030599999999997</c:v>
                </c:pt>
                <c:pt idx="98">
                  <c:v>-0.58031299999999997</c:v>
                </c:pt>
                <c:pt idx="99">
                  <c:v>-0.60030700000000004</c:v>
                </c:pt>
                <c:pt idx="100">
                  <c:v>-0.62032399999999999</c:v>
                </c:pt>
                <c:pt idx="101">
                  <c:v>-0.64034899999999995</c:v>
                </c:pt>
                <c:pt idx="102">
                  <c:v>-0.660354</c:v>
                </c:pt>
                <c:pt idx="103">
                  <c:v>-0.680365</c:v>
                </c:pt>
                <c:pt idx="104">
                  <c:v>-0.70036399999999999</c:v>
                </c:pt>
                <c:pt idx="105">
                  <c:v>-0.72036299999999998</c:v>
                </c:pt>
                <c:pt idx="106">
                  <c:v>-0.74035799999999996</c:v>
                </c:pt>
                <c:pt idx="107">
                  <c:v>-0.76192899999999997</c:v>
                </c:pt>
                <c:pt idx="108">
                  <c:v>-0.78346400000000005</c:v>
                </c:pt>
                <c:pt idx="109">
                  <c:v>-0.79708599999999996</c:v>
                </c:pt>
                <c:pt idx="110">
                  <c:v>-0.80061300000000002</c:v>
                </c:pt>
                <c:pt idx="111">
                  <c:v>-0.79070099999999999</c:v>
                </c:pt>
                <c:pt idx="112">
                  <c:v>-0.76913500000000001</c:v>
                </c:pt>
                <c:pt idx="113">
                  <c:v>-0.74753400000000003</c:v>
                </c:pt>
                <c:pt idx="114">
                  <c:v>-0.72753299999999999</c:v>
                </c:pt>
                <c:pt idx="115">
                  <c:v>-0.70750999999999997</c:v>
                </c:pt>
                <c:pt idx="116">
                  <c:v>-0.68757100000000004</c:v>
                </c:pt>
                <c:pt idx="117">
                  <c:v>-0.66754899999999995</c:v>
                </c:pt>
                <c:pt idx="118">
                  <c:v>-0.64753499999999997</c:v>
                </c:pt>
                <c:pt idx="119">
                  <c:v>-0.62751900000000005</c:v>
                </c:pt>
                <c:pt idx="120">
                  <c:v>-0.60752700000000004</c:v>
                </c:pt>
                <c:pt idx="121">
                  <c:v>-0.58750100000000005</c:v>
                </c:pt>
                <c:pt idx="122">
                  <c:v>-0.56749499999999997</c:v>
                </c:pt>
                <c:pt idx="123">
                  <c:v>-0.54749000000000003</c:v>
                </c:pt>
                <c:pt idx="124">
                  <c:v>-0.52750200000000003</c:v>
                </c:pt>
                <c:pt idx="125">
                  <c:v>-0.50749500000000003</c:v>
                </c:pt>
                <c:pt idx="126">
                  <c:v>-0.487487</c:v>
                </c:pt>
                <c:pt idx="127">
                  <c:v>-0.46746599999999999</c:v>
                </c:pt>
                <c:pt idx="128">
                  <c:v>-0.447465</c:v>
                </c:pt>
                <c:pt idx="129">
                  <c:v>-0.42745300000000003</c:v>
                </c:pt>
                <c:pt idx="130">
                  <c:v>-0.40744900000000001</c:v>
                </c:pt>
                <c:pt idx="131">
                  <c:v>-0.38744299999999998</c:v>
                </c:pt>
                <c:pt idx="132">
                  <c:v>-0.36744300000000002</c:v>
                </c:pt>
                <c:pt idx="133">
                  <c:v>-0.34745199999999998</c:v>
                </c:pt>
                <c:pt idx="134">
                  <c:v>-0.32744099999999998</c:v>
                </c:pt>
                <c:pt idx="135">
                  <c:v>-0.30742900000000001</c:v>
                </c:pt>
                <c:pt idx="136">
                  <c:v>-0.28742699999999999</c:v>
                </c:pt>
                <c:pt idx="137">
                  <c:v>-0.26740700000000001</c:v>
                </c:pt>
                <c:pt idx="138">
                  <c:v>-0.247395</c:v>
                </c:pt>
                <c:pt idx="139">
                  <c:v>-0.22738900000000001</c:v>
                </c:pt>
                <c:pt idx="140">
                  <c:v>-0.20740800000000001</c:v>
                </c:pt>
                <c:pt idx="141">
                  <c:v>-0.18740399999999999</c:v>
                </c:pt>
                <c:pt idx="142">
                  <c:v>-0.16738500000000001</c:v>
                </c:pt>
                <c:pt idx="143">
                  <c:v>-0.14738299999999999</c:v>
                </c:pt>
                <c:pt idx="144">
                  <c:v>-0.127384</c:v>
                </c:pt>
                <c:pt idx="145">
                  <c:v>-0.107377</c:v>
                </c:pt>
                <c:pt idx="146">
                  <c:v>-8.7362599999999999E-2</c:v>
                </c:pt>
                <c:pt idx="147">
                  <c:v>-6.7361799999999999E-2</c:v>
                </c:pt>
                <c:pt idx="148">
                  <c:v>-4.7375800000000003E-2</c:v>
                </c:pt>
                <c:pt idx="149">
                  <c:v>-2.7362000000000001E-2</c:v>
                </c:pt>
                <c:pt idx="150" formatCode="0.00E+00">
                  <c:v>-7.3360700000000001E-3</c:v>
                </c:pt>
                <c:pt idx="151">
                  <c:v>1.2765800000000001E-2</c:v>
                </c:pt>
                <c:pt idx="152">
                  <c:v>3.2773099999999999E-2</c:v>
                </c:pt>
                <c:pt idx="153">
                  <c:v>5.2788799999999997E-2</c:v>
                </c:pt>
                <c:pt idx="154">
                  <c:v>7.2786699999999996E-2</c:v>
                </c:pt>
                <c:pt idx="155">
                  <c:v>9.2788099999999998E-2</c:v>
                </c:pt>
                <c:pt idx="156">
                  <c:v>0.1128</c:v>
                </c:pt>
                <c:pt idx="157">
                  <c:v>0.13281599999999999</c:v>
                </c:pt>
                <c:pt idx="158">
                  <c:v>0.15282100000000001</c:v>
                </c:pt>
                <c:pt idx="159">
                  <c:v>0.17279600000000001</c:v>
                </c:pt>
                <c:pt idx="160">
                  <c:v>0.19281699999999999</c:v>
                </c:pt>
                <c:pt idx="161">
                  <c:v>0.21282100000000001</c:v>
                </c:pt>
                <c:pt idx="162">
                  <c:v>0.231848</c:v>
                </c:pt>
              </c:numCache>
            </c:numRef>
          </c:xVal>
          <c:yVal>
            <c:numRef>
              <c:f>Sheet1!$AT$2:$AT$164</c:f>
              <c:numCache>
                <c:formatCode>General</c:formatCode>
                <c:ptCount val="163"/>
                <c:pt idx="0">
                  <c:v>1.1901199031847134</c:v>
                </c:pt>
                <c:pt idx="1">
                  <c:v>1.191883658598726</c:v>
                </c:pt>
                <c:pt idx="2">
                  <c:v>1.1974704560509555</c:v>
                </c:pt>
                <c:pt idx="3">
                  <c:v>1.203697047133758</c:v>
                </c:pt>
                <c:pt idx="4">
                  <c:v>1.210420382165605</c:v>
                </c:pt>
                <c:pt idx="5">
                  <c:v>1.2178966929936306</c:v>
                </c:pt>
                <c:pt idx="6">
                  <c:v>1.226264313375796</c:v>
                </c:pt>
                <c:pt idx="7">
                  <c:v>1.2356269936305733</c:v>
                </c:pt>
                <c:pt idx="8">
                  <c:v>1.2457913808917196</c:v>
                </c:pt>
                <c:pt idx="9">
                  <c:v>1.2567103159235669</c:v>
                </c:pt>
                <c:pt idx="10">
                  <c:v>1.268247036942675</c:v>
                </c:pt>
                <c:pt idx="11">
                  <c:v>1.2804376993630571</c:v>
                </c:pt>
                <c:pt idx="12">
                  <c:v>1.2924570165605094</c:v>
                </c:pt>
                <c:pt idx="13">
                  <c:v>1.305358211464968</c:v>
                </c:pt>
                <c:pt idx="14">
                  <c:v>1.3188158853503185</c:v>
                </c:pt>
                <c:pt idx="15">
                  <c:v>1.3330721222929935</c:v>
                </c:pt>
                <c:pt idx="16">
                  <c:v>1.3482542522292993</c:v>
                </c:pt>
                <c:pt idx="17">
                  <c:v>1.3641877859872611</c:v>
                </c:pt>
                <c:pt idx="18">
                  <c:v>1.3812421375796176</c:v>
                </c:pt>
                <c:pt idx="19">
                  <c:v>1.3992789732484077</c:v>
                </c:pt>
                <c:pt idx="20">
                  <c:v>1.4183580280254777</c:v>
                </c:pt>
                <c:pt idx="21">
                  <c:v>1.4396126955414013</c:v>
                </c:pt>
                <c:pt idx="22">
                  <c:v>1.4616989375796179</c:v>
                </c:pt>
                <c:pt idx="23">
                  <c:v>1.4848824178343947</c:v>
                </c:pt>
                <c:pt idx="24">
                  <c:v>1.5094963949044586</c:v>
                </c:pt>
                <c:pt idx="25">
                  <c:v>1.5358882751592355</c:v>
                </c:pt>
                <c:pt idx="26">
                  <c:v>1.5634811439490444</c:v>
                </c:pt>
                <c:pt idx="27">
                  <c:v>1.5926459872611465</c:v>
                </c:pt>
                <c:pt idx="28">
                  <c:v>1.6223720254777068</c:v>
                </c:pt>
                <c:pt idx="29">
                  <c:v>1.6368184713375795</c:v>
                </c:pt>
                <c:pt idx="30">
                  <c:v>1.3098902140127389</c:v>
                </c:pt>
                <c:pt idx="31">
                  <c:v>0.85068344458598721</c:v>
                </c:pt>
                <c:pt idx="32">
                  <c:v>0.51493641019108272</c:v>
                </c:pt>
                <c:pt idx="33">
                  <c:v>0.26399897324840765</c:v>
                </c:pt>
                <c:pt idx="34">
                  <c:v>8.0792573757961783E-2</c:v>
                </c:pt>
                <c:pt idx="35">
                  <c:v>-7.9303127898089174E-2</c:v>
                </c:pt>
                <c:pt idx="36">
                  <c:v>-0.2213308687898089</c:v>
                </c:pt>
                <c:pt idx="37">
                  <c:v>-0.33219908789808916</c:v>
                </c:pt>
                <c:pt idx="38">
                  <c:v>-0.41992627006369426</c:v>
                </c:pt>
                <c:pt idx="39">
                  <c:v>-0.4960915796178344</c:v>
                </c:pt>
                <c:pt idx="40">
                  <c:v>-0.56273386751592358</c:v>
                </c:pt>
                <c:pt idx="41">
                  <c:v>-0.62135908535031836</c:v>
                </c:pt>
                <c:pt idx="42">
                  <c:v>-0.67293714140127381</c:v>
                </c:pt>
                <c:pt idx="43">
                  <c:v>-0.71924436687898097</c:v>
                </c:pt>
                <c:pt idx="44">
                  <c:v>-0.76083724076433112</c:v>
                </c:pt>
                <c:pt idx="45">
                  <c:v>-0.79822193885350312</c:v>
                </c:pt>
                <c:pt idx="46">
                  <c:v>-0.83207283821656053</c:v>
                </c:pt>
                <c:pt idx="47">
                  <c:v>-0.86329854012738849</c:v>
                </c:pt>
                <c:pt idx="48">
                  <c:v>-0.89218199999999992</c:v>
                </c:pt>
                <c:pt idx="49">
                  <c:v>-0.91869020636942667</c:v>
                </c:pt>
                <c:pt idx="50">
                  <c:v>-0.94288603821656036</c:v>
                </c:pt>
                <c:pt idx="51">
                  <c:v>-0.9652316560509554</c:v>
                </c:pt>
                <c:pt idx="52">
                  <c:v>-0.9848263184713375</c:v>
                </c:pt>
                <c:pt idx="53">
                  <c:v>-1.0019042496815285</c:v>
                </c:pt>
                <c:pt idx="54">
                  <c:v>-1.0160913197452228</c:v>
                </c:pt>
                <c:pt idx="55">
                  <c:v>-1.0281232127388535</c:v>
                </c:pt>
                <c:pt idx="56">
                  <c:v>-1.0380832433121019</c:v>
                </c:pt>
                <c:pt idx="57">
                  <c:v>-1.0467699745222929</c:v>
                </c:pt>
                <c:pt idx="58">
                  <c:v>-1.0548483515923566</c:v>
                </c:pt>
                <c:pt idx="59">
                  <c:v>-1.0622853630573248</c:v>
                </c:pt>
                <c:pt idx="60">
                  <c:v>-1.0690652891719743</c:v>
                </c:pt>
                <c:pt idx="61">
                  <c:v>-1.0752965961783438</c:v>
                </c:pt>
                <c:pt idx="62">
                  <c:v>-1.0812858191082804</c:v>
                </c:pt>
                <c:pt idx="63">
                  <c:v>-1.0867641503184713</c:v>
                </c:pt>
                <c:pt idx="64">
                  <c:v>-1.0920066853503183</c:v>
                </c:pt>
                <c:pt idx="65">
                  <c:v>-1.0966330063694267</c:v>
                </c:pt>
                <c:pt idx="66">
                  <c:v>-1.101657036942675</c:v>
                </c:pt>
                <c:pt idx="67">
                  <c:v>-1.1067109350318471</c:v>
                </c:pt>
                <c:pt idx="68">
                  <c:v>-1.1120179210191081</c:v>
                </c:pt>
                <c:pt idx="69">
                  <c:v>-1.1178640942675158</c:v>
                </c:pt>
                <c:pt idx="70">
                  <c:v>-1.1234398878980891</c:v>
                </c:pt>
                <c:pt idx="71">
                  <c:v>-1.1294652662420381</c:v>
                </c:pt>
                <c:pt idx="72">
                  <c:v>-1.1360879949044584</c:v>
                </c:pt>
                <c:pt idx="73">
                  <c:v>-1.1433520891719744</c:v>
                </c:pt>
                <c:pt idx="74">
                  <c:v>-1.1515892356687896</c:v>
                </c:pt>
                <c:pt idx="75">
                  <c:v>-1.1609990751592356</c:v>
                </c:pt>
                <c:pt idx="76">
                  <c:v>-1.1710455643312101</c:v>
                </c:pt>
                <c:pt idx="77">
                  <c:v>-1.1822568866242036</c:v>
                </c:pt>
                <c:pt idx="78">
                  <c:v>-1.1940561273885351</c:v>
                </c:pt>
                <c:pt idx="79">
                  <c:v>-1.2055566929936306</c:v>
                </c:pt>
                <c:pt idx="80">
                  <c:v>-1.2168450420382164</c:v>
                </c:pt>
                <c:pt idx="81">
                  <c:v>-1.228576687898089</c:v>
                </c:pt>
                <c:pt idx="82">
                  <c:v>-1.2407940738853502</c:v>
                </c:pt>
                <c:pt idx="83">
                  <c:v>-1.2536481095541401</c:v>
                </c:pt>
                <c:pt idx="84">
                  <c:v>-1.2668731312101909</c:v>
                </c:pt>
                <c:pt idx="85">
                  <c:v>-1.2807489503184712</c:v>
                </c:pt>
                <c:pt idx="86">
                  <c:v>-1.2945964738853502</c:v>
                </c:pt>
                <c:pt idx="87">
                  <c:v>-1.3082537885350316</c:v>
                </c:pt>
                <c:pt idx="88">
                  <c:v>-1.3220101375796178</c:v>
                </c:pt>
                <c:pt idx="89">
                  <c:v>-1.335563701910828</c:v>
                </c:pt>
                <c:pt idx="90">
                  <c:v>-1.3491314140127388</c:v>
                </c:pt>
                <c:pt idx="91">
                  <c:v>-1.3623029885350317</c:v>
                </c:pt>
                <c:pt idx="92">
                  <c:v>-1.3754902828025477</c:v>
                </c:pt>
                <c:pt idx="93">
                  <c:v>-1.3888033350318469</c:v>
                </c:pt>
                <c:pt idx="94">
                  <c:v>-1.4024480738853502</c:v>
                </c:pt>
                <c:pt idx="95">
                  <c:v>-1.416111676433121</c:v>
                </c:pt>
                <c:pt idx="96">
                  <c:v>-1.4305769859872612</c:v>
                </c:pt>
                <c:pt idx="97">
                  <c:v>-1.4454054216560508</c:v>
                </c:pt>
                <c:pt idx="98">
                  <c:v>-1.4606347108280253</c:v>
                </c:pt>
                <c:pt idx="99">
                  <c:v>-1.4757209503184712</c:v>
                </c:pt>
                <c:pt idx="100">
                  <c:v>-1.4918305452229299</c:v>
                </c:pt>
                <c:pt idx="101">
                  <c:v>-1.5083126980891717</c:v>
                </c:pt>
                <c:pt idx="102">
                  <c:v>-1.5252475796178344</c:v>
                </c:pt>
                <c:pt idx="103">
                  <c:v>-1.5426760611464967</c:v>
                </c:pt>
                <c:pt idx="104">
                  <c:v>-1.5606971770700637</c:v>
                </c:pt>
                <c:pt idx="105">
                  <c:v>-1.5798029554140127</c:v>
                </c:pt>
                <c:pt idx="106">
                  <c:v>-1.5989653248407643</c:v>
                </c:pt>
                <c:pt idx="107">
                  <c:v>-1.6213345222929936</c:v>
                </c:pt>
                <c:pt idx="108">
                  <c:v>-1.6450713375796178</c:v>
                </c:pt>
                <c:pt idx="109">
                  <c:v>-1.6601937324840763</c:v>
                </c:pt>
                <c:pt idx="110">
                  <c:v>-1.6661200764331208</c:v>
                </c:pt>
                <c:pt idx="111">
                  <c:v>-1.3113820178343949</c:v>
                </c:pt>
                <c:pt idx="112">
                  <c:v>-0.79348400764331206</c:v>
                </c:pt>
                <c:pt idx="113">
                  <c:v>-0.44910526114649674</c:v>
                </c:pt>
                <c:pt idx="114">
                  <c:v>-0.2144016050955414</c:v>
                </c:pt>
                <c:pt idx="115">
                  <c:v>-2.9846608662420379E-2</c:v>
                </c:pt>
                <c:pt idx="116">
                  <c:v>0.11965005477707005</c:v>
                </c:pt>
                <c:pt idx="117">
                  <c:v>0.24344226242038217</c:v>
                </c:pt>
                <c:pt idx="118">
                  <c:v>0.34763587770700632</c:v>
                </c:pt>
                <c:pt idx="119">
                  <c:v>0.43680141656050958</c:v>
                </c:pt>
                <c:pt idx="120">
                  <c:v>0.51380773248407641</c:v>
                </c:pt>
                <c:pt idx="121">
                  <c:v>0.58096091210191081</c:v>
                </c:pt>
                <c:pt idx="122">
                  <c:v>0.64015204076433119</c:v>
                </c:pt>
                <c:pt idx="123">
                  <c:v>0.69282261910828025</c:v>
                </c:pt>
                <c:pt idx="124">
                  <c:v>0.73945209936305734</c:v>
                </c:pt>
                <c:pt idx="125">
                  <c:v>0.78114243566878983</c:v>
                </c:pt>
                <c:pt idx="126">
                  <c:v>0.81897514649681524</c:v>
                </c:pt>
                <c:pt idx="127">
                  <c:v>0.85337623694267517</c:v>
                </c:pt>
                <c:pt idx="128">
                  <c:v>0.8843582828025478</c:v>
                </c:pt>
                <c:pt idx="129">
                  <c:v>0.91237872866242031</c:v>
                </c:pt>
                <c:pt idx="130">
                  <c:v>0.93823928152866232</c:v>
                </c:pt>
                <c:pt idx="131">
                  <c:v>0.96182990318471329</c:v>
                </c:pt>
                <c:pt idx="132">
                  <c:v>0.98316631337579619</c:v>
                </c:pt>
                <c:pt idx="133">
                  <c:v>1.0024308611464967</c:v>
                </c:pt>
                <c:pt idx="134">
                  <c:v>1.020791523566879</c:v>
                </c:pt>
                <c:pt idx="135">
                  <c:v>1.0382907439490445</c:v>
                </c:pt>
                <c:pt idx="136">
                  <c:v>1.0549206624203822</c:v>
                </c:pt>
                <c:pt idx="137">
                  <c:v>1.0709956738853501</c:v>
                </c:pt>
                <c:pt idx="138">
                  <c:v>1.0872373146496814</c:v>
                </c:pt>
                <c:pt idx="139">
                  <c:v>1.1024351643312102</c:v>
                </c:pt>
                <c:pt idx="140">
                  <c:v>1.1158928382165605</c:v>
                </c:pt>
                <c:pt idx="141">
                  <c:v>1.1274594267515923</c:v>
                </c:pt>
                <c:pt idx="142">
                  <c:v>1.1365800229299363</c:v>
                </c:pt>
                <c:pt idx="143">
                  <c:v>1.1436633401273886</c:v>
                </c:pt>
                <c:pt idx="144">
                  <c:v>1.1494372025477708</c:v>
                </c:pt>
                <c:pt idx="145">
                  <c:v>1.1549343974522293</c:v>
                </c:pt>
                <c:pt idx="146">
                  <c:v>1.1599835796178344</c:v>
                </c:pt>
                <c:pt idx="147">
                  <c:v>1.1638789324840764</c:v>
                </c:pt>
                <c:pt idx="148">
                  <c:v>1.1662793375796179</c:v>
                </c:pt>
                <c:pt idx="149">
                  <c:v>1.1678528840764331</c:v>
                </c:pt>
                <c:pt idx="150">
                  <c:v>1.1681562751592358</c:v>
                </c:pt>
                <c:pt idx="151">
                  <c:v>1.168555556687898</c:v>
                </c:pt>
                <c:pt idx="152">
                  <c:v>1.1680729605095541</c:v>
                </c:pt>
                <c:pt idx="153">
                  <c:v>1.1675699286624204</c:v>
                </c:pt>
                <c:pt idx="154">
                  <c:v>1.1675023337579618</c:v>
                </c:pt>
                <c:pt idx="155">
                  <c:v>1.1680336611464968</c:v>
                </c:pt>
                <c:pt idx="156">
                  <c:v>1.1690507286624203</c:v>
                </c:pt>
                <c:pt idx="157">
                  <c:v>1.1707940484076433</c:v>
                </c:pt>
                <c:pt idx="158">
                  <c:v>1.1729728050955412</c:v>
                </c:pt>
                <c:pt idx="159">
                  <c:v>1.1758762420382167</c:v>
                </c:pt>
                <c:pt idx="160">
                  <c:v>1.1794619159235669</c:v>
                </c:pt>
                <c:pt idx="161">
                  <c:v>1.183659087898089</c:v>
                </c:pt>
                <c:pt idx="162">
                  <c:v>1.1881863745222929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22-4488-B844-C95F6E5ADBE5}"/>
            </c:ext>
          </c:extLst>
        </c:ser>
        <c:ser>
          <c:idx val="1"/>
          <c:order val="2"/>
          <c:tx>
            <c:strRef>
              <c:f>Sheet1!$AR$1</c:f>
              <c:strCache>
                <c:ptCount val="1"/>
                <c:pt idx="0">
                  <c:v>200 mV/s</c:v>
                </c:pt>
              </c:strCache>
            </c:strRef>
          </c:tx>
          <c:marker>
            <c:symbol val="none"/>
          </c:marker>
          <c:xVal>
            <c:numRef>
              <c:f>Sheet1!$AQ$2:$AQ$70</c:f>
              <c:numCache>
                <c:formatCode>General</c:formatCode>
                <c:ptCount val="69"/>
                <c:pt idx="0">
                  <c:v>0.24077699999999999</c:v>
                </c:pt>
                <c:pt idx="1">
                  <c:v>0.26577299999999998</c:v>
                </c:pt>
                <c:pt idx="2">
                  <c:v>0.31583600000000001</c:v>
                </c:pt>
                <c:pt idx="3">
                  <c:v>0.36585000000000001</c:v>
                </c:pt>
                <c:pt idx="4">
                  <c:v>0.41583500000000001</c:v>
                </c:pt>
                <c:pt idx="5">
                  <c:v>0.46587699999999999</c:v>
                </c:pt>
                <c:pt idx="6">
                  <c:v>0.51588000000000001</c:v>
                </c:pt>
                <c:pt idx="7">
                  <c:v>0.56587699999999996</c:v>
                </c:pt>
                <c:pt idx="8">
                  <c:v>0.61591399999999996</c:v>
                </c:pt>
                <c:pt idx="9">
                  <c:v>0.66594200000000003</c:v>
                </c:pt>
                <c:pt idx="10">
                  <c:v>0.715924</c:v>
                </c:pt>
                <c:pt idx="11">
                  <c:v>0.76597000000000004</c:v>
                </c:pt>
                <c:pt idx="12">
                  <c:v>0.79517099999999996</c:v>
                </c:pt>
                <c:pt idx="13">
                  <c:v>0.799404</c:v>
                </c:pt>
                <c:pt idx="14">
                  <c:v>0.79934700000000003</c:v>
                </c:pt>
                <c:pt idx="15">
                  <c:v>0.77429099999999995</c:v>
                </c:pt>
                <c:pt idx="16">
                  <c:v>0.72119900000000003</c:v>
                </c:pt>
                <c:pt idx="17">
                  <c:v>0.66817199999999999</c:v>
                </c:pt>
                <c:pt idx="18">
                  <c:v>0.61813700000000005</c:v>
                </c:pt>
                <c:pt idx="19">
                  <c:v>0.56811199999999995</c:v>
                </c:pt>
                <c:pt idx="20">
                  <c:v>0.51812899999999995</c:v>
                </c:pt>
                <c:pt idx="21">
                  <c:v>0.46808100000000002</c:v>
                </c:pt>
                <c:pt idx="22">
                  <c:v>0.418068</c:v>
                </c:pt>
                <c:pt idx="23">
                  <c:v>0.36808200000000002</c:v>
                </c:pt>
                <c:pt idx="24">
                  <c:v>0.31802799999999998</c:v>
                </c:pt>
                <c:pt idx="25">
                  <c:v>0.265015</c:v>
                </c:pt>
                <c:pt idx="26">
                  <c:v>0.21204200000000001</c:v>
                </c:pt>
                <c:pt idx="27">
                  <c:v>0.16201599999999999</c:v>
                </c:pt>
                <c:pt idx="28">
                  <c:v>0.112009</c:v>
                </c:pt>
                <c:pt idx="29">
                  <c:v>6.20104E-2</c:v>
                </c:pt>
                <c:pt idx="30">
                  <c:v>1.19344E-2</c:v>
                </c:pt>
                <c:pt idx="31">
                  <c:v>-3.8158200000000003E-2</c:v>
                </c:pt>
                <c:pt idx="32">
                  <c:v>-8.8156100000000001E-2</c:v>
                </c:pt>
                <c:pt idx="33">
                  <c:v>-0.138187</c:v>
                </c:pt>
                <c:pt idx="34">
                  <c:v>-0.188197</c:v>
                </c:pt>
                <c:pt idx="35">
                  <c:v>-0.2382</c:v>
                </c:pt>
                <c:pt idx="36">
                  <c:v>-0.28822500000000001</c:v>
                </c:pt>
                <c:pt idx="37">
                  <c:v>-0.33823999999999999</c:v>
                </c:pt>
                <c:pt idx="38">
                  <c:v>-0.38825799999999999</c:v>
                </c:pt>
                <c:pt idx="39">
                  <c:v>-0.43828299999999998</c:v>
                </c:pt>
                <c:pt idx="40">
                  <c:v>-0.488286</c:v>
                </c:pt>
                <c:pt idx="41">
                  <c:v>-0.53831200000000001</c:v>
                </c:pt>
                <c:pt idx="42">
                  <c:v>-0.58832200000000001</c:v>
                </c:pt>
                <c:pt idx="43">
                  <c:v>-0.63834199999999996</c:v>
                </c:pt>
                <c:pt idx="44">
                  <c:v>-0.68835400000000002</c:v>
                </c:pt>
                <c:pt idx="45">
                  <c:v>-0.73838400000000004</c:v>
                </c:pt>
                <c:pt idx="46">
                  <c:v>-0.78203100000000003</c:v>
                </c:pt>
                <c:pt idx="47">
                  <c:v>-0.800728</c:v>
                </c:pt>
                <c:pt idx="48">
                  <c:v>-0.77570499999999998</c:v>
                </c:pt>
                <c:pt idx="49">
                  <c:v>-0.72568999999999995</c:v>
                </c:pt>
                <c:pt idx="50">
                  <c:v>-0.67256899999999997</c:v>
                </c:pt>
                <c:pt idx="51">
                  <c:v>-0.61953599999999998</c:v>
                </c:pt>
                <c:pt idx="52">
                  <c:v>-0.56950000000000001</c:v>
                </c:pt>
                <c:pt idx="53">
                  <c:v>-0.51950200000000002</c:v>
                </c:pt>
                <c:pt idx="54">
                  <c:v>-0.46948499999999999</c:v>
                </c:pt>
                <c:pt idx="55">
                  <c:v>-0.419464</c:v>
                </c:pt>
                <c:pt idx="56">
                  <c:v>-0.36945800000000001</c:v>
                </c:pt>
                <c:pt idx="57">
                  <c:v>-0.31942599999999999</c:v>
                </c:pt>
                <c:pt idx="58">
                  <c:v>-0.26645099999999999</c:v>
                </c:pt>
                <c:pt idx="59">
                  <c:v>-0.213454</c:v>
                </c:pt>
                <c:pt idx="60">
                  <c:v>-0.163434</c:v>
                </c:pt>
                <c:pt idx="61">
                  <c:v>-0.11340600000000001</c:v>
                </c:pt>
                <c:pt idx="62">
                  <c:v>-6.3407000000000005E-2</c:v>
                </c:pt>
                <c:pt idx="63">
                  <c:v>-1.3369900000000001E-2</c:v>
                </c:pt>
                <c:pt idx="64">
                  <c:v>3.6755500000000003E-2</c:v>
                </c:pt>
                <c:pt idx="65">
                  <c:v>8.6740999999999999E-2</c:v>
                </c:pt>
                <c:pt idx="66">
                  <c:v>0.13677700000000001</c:v>
                </c:pt>
                <c:pt idx="67">
                  <c:v>0.18678800000000001</c:v>
                </c:pt>
                <c:pt idx="68">
                  <c:v>0.22625700000000001</c:v>
                </c:pt>
              </c:numCache>
            </c:numRef>
          </c:xVal>
          <c:yVal>
            <c:numRef>
              <c:f>Sheet1!$AR$2:$AR$70</c:f>
              <c:numCache>
                <c:formatCode>General</c:formatCode>
                <c:ptCount val="69"/>
                <c:pt idx="0">
                  <c:v>2.0969511337579618</c:v>
                </c:pt>
                <c:pt idx="1">
                  <c:v>2.1071060891719742</c:v>
                </c:pt>
                <c:pt idx="2">
                  <c:v>2.1307328662420382</c:v>
                </c:pt>
                <c:pt idx="3">
                  <c:v>2.1600816305732482</c:v>
                </c:pt>
                <c:pt idx="4">
                  <c:v>2.1950895031847133</c:v>
                </c:pt>
                <c:pt idx="5">
                  <c:v>2.2340273121019107</c:v>
                </c:pt>
                <c:pt idx="6">
                  <c:v>2.2765806624203822</c:v>
                </c:pt>
                <c:pt idx="7">
                  <c:v>2.3225137579617829</c:v>
                </c:pt>
                <c:pt idx="8">
                  <c:v>2.3747347515923565</c:v>
                </c:pt>
                <c:pt idx="9">
                  <c:v>2.4339667515923562</c:v>
                </c:pt>
                <c:pt idx="10">
                  <c:v>2.5003983949044586</c:v>
                </c:pt>
                <c:pt idx="11">
                  <c:v>2.5765920000000002</c:v>
                </c:pt>
                <c:pt idx="12">
                  <c:v>2.6260305987261146</c:v>
                </c:pt>
                <c:pt idx="13">
                  <c:v>2.6334817579617833</c:v>
                </c:pt>
                <c:pt idx="14">
                  <c:v>2.6274453757961784</c:v>
                </c:pt>
                <c:pt idx="15">
                  <c:v>1.8784938343949042</c:v>
                </c:pt>
                <c:pt idx="16">
                  <c:v>0.83597290700636939</c:v>
                </c:pt>
                <c:pt idx="17">
                  <c:v>0.17524214777070063</c:v>
                </c:pt>
                <c:pt idx="18">
                  <c:v>-0.26578159235668791</c:v>
                </c:pt>
                <c:pt idx="19">
                  <c:v>-0.59883740636942673</c:v>
                </c:pt>
                <c:pt idx="20">
                  <c:v>-0.85781234904458592</c:v>
                </c:pt>
                <c:pt idx="21">
                  <c:v>-1.0645159949044585</c:v>
                </c:pt>
                <c:pt idx="22">
                  <c:v>-1.2322944076433122</c:v>
                </c:pt>
                <c:pt idx="23">
                  <c:v>-1.3705700025477705</c:v>
                </c:pt>
                <c:pt idx="24">
                  <c:v>-1.4874117248407641</c:v>
                </c:pt>
                <c:pt idx="25">
                  <c:v>-1.5915456050955414</c:v>
                </c:pt>
                <c:pt idx="26">
                  <c:v>-1.6762278726114648</c:v>
                </c:pt>
                <c:pt idx="27">
                  <c:v>-1.739043974522293</c:v>
                </c:pt>
                <c:pt idx="28">
                  <c:v>-1.7906676178343948</c:v>
                </c:pt>
                <c:pt idx="29">
                  <c:v>-1.8350601783439489</c:v>
                </c:pt>
                <c:pt idx="30">
                  <c:v>-1.876104433121019</c:v>
                </c:pt>
                <c:pt idx="31">
                  <c:v>-1.9151051210191081</c:v>
                </c:pt>
                <c:pt idx="32">
                  <c:v>-1.9551590318471335</c:v>
                </c:pt>
                <c:pt idx="33">
                  <c:v>-2.0001017834394905</c:v>
                </c:pt>
                <c:pt idx="34">
                  <c:v>-2.0500119745222927</c:v>
                </c:pt>
                <c:pt idx="35">
                  <c:v>-2.1010068280254779</c:v>
                </c:pt>
                <c:pt idx="36">
                  <c:v>-2.1544225222929936</c:v>
                </c:pt>
                <c:pt idx="37">
                  <c:v>-2.21288425477707</c:v>
                </c:pt>
                <c:pt idx="38">
                  <c:v>-2.2715660636942676</c:v>
                </c:pt>
                <c:pt idx="39">
                  <c:v>-2.3300749554140125</c:v>
                </c:pt>
                <c:pt idx="40">
                  <c:v>-2.3875149044585986</c:v>
                </c:pt>
                <c:pt idx="41">
                  <c:v>-2.4457565605095537</c:v>
                </c:pt>
                <c:pt idx="42">
                  <c:v>-2.5058688662420381</c:v>
                </c:pt>
                <c:pt idx="43">
                  <c:v>-2.5687006878980889</c:v>
                </c:pt>
                <c:pt idx="44">
                  <c:v>-2.6343149044585985</c:v>
                </c:pt>
                <c:pt idx="45">
                  <c:v>-2.7040791337579617</c:v>
                </c:pt>
                <c:pt idx="46">
                  <c:v>-2.7682628535031841</c:v>
                </c:pt>
                <c:pt idx="47">
                  <c:v>-2.7970142675159235</c:v>
                </c:pt>
                <c:pt idx="48">
                  <c:v>-1.9845235159235666</c:v>
                </c:pt>
                <c:pt idx="49">
                  <c:v>-0.91007892993630568</c:v>
                </c:pt>
                <c:pt idx="50">
                  <c:v>-0.1998687006369427</c:v>
                </c:pt>
                <c:pt idx="51">
                  <c:v>0.29469177579617828</c:v>
                </c:pt>
                <c:pt idx="52">
                  <c:v>0.63924343949044582</c:v>
                </c:pt>
                <c:pt idx="53">
                  <c:v>0.90686581401273869</c:v>
                </c:pt>
                <c:pt idx="54">
                  <c:v>1.1200758624203822</c:v>
                </c:pt>
                <c:pt idx="55">
                  <c:v>1.2929741961783441</c:v>
                </c:pt>
                <c:pt idx="56">
                  <c:v>1.4354532509554139</c:v>
                </c:pt>
                <c:pt idx="57">
                  <c:v>1.5535101095541402</c:v>
                </c:pt>
                <c:pt idx="58">
                  <c:v>1.6583545222929936</c:v>
                </c:pt>
                <c:pt idx="59">
                  <c:v>1.7487744968152867</c:v>
                </c:pt>
                <c:pt idx="60">
                  <c:v>1.8252353375796178</c:v>
                </c:pt>
                <c:pt idx="61">
                  <c:v>1.8914469044585986</c:v>
                </c:pt>
                <c:pt idx="62">
                  <c:v>1.94413949044586</c:v>
                </c:pt>
                <c:pt idx="63">
                  <c:v>1.9866142420382165</c:v>
                </c:pt>
                <c:pt idx="64">
                  <c:v>2.0188397197452228</c:v>
                </c:pt>
                <c:pt idx="65">
                  <c:v>2.041696229299363</c:v>
                </c:pt>
                <c:pt idx="66">
                  <c:v>2.0596167388535029</c:v>
                </c:pt>
                <c:pt idx="67">
                  <c:v>2.0765154649681525</c:v>
                </c:pt>
                <c:pt idx="68">
                  <c:v>2.0911505477707006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E22-4488-B844-C95F6E5A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9835432"/>
        <c:axId val="-2060833512"/>
      </c:scatterChart>
      <c:valAx>
        <c:axId val="-2069835432"/>
        <c:scaling>
          <c:orientation val="minMax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</a:t>
                </a:r>
                <a:r>
                  <a:rPr lang="en-US"/>
                  <a:t>(V)</a:t>
                </a:r>
              </a:p>
            </c:rich>
          </c:tx>
          <c:layout>
            <c:manualLayout>
              <c:xMode val="edge"/>
              <c:yMode val="edge"/>
              <c:x val="0.49954877515310597"/>
              <c:y val="0.938930446194226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0833512"/>
        <c:crossesAt val="-3"/>
        <c:crossBetween val="midCat"/>
      </c:valAx>
      <c:valAx>
        <c:axId val="-2060833512"/>
        <c:scaling>
          <c:orientation val="minMax"/>
          <c:min val="-3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Current 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67430008748906E-2"/>
              <c:y val="0.311406660104987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9835432"/>
        <c:crossesAt val="-1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102974628171501"/>
          <c:y val="8.1206802274715606E-2"/>
          <c:w val="0.19694816272965901"/>
          <c:h val="0.1536414588801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63188976377999"/>
          <c:y val="6.6911636045494299E-2"/>
          <c:w val="0.83203477690288696"/>
          <c:h val="0.8025743657042869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Sheet1!$AZ$1</c:f>
              <c:strCache>
                <c:ptCount val="1"/>
                <c:pt idx="0">
                  <c:v>cycle 1 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Sheet1!$AY$2:$AY$18</c:f>
              <c:numCache>
                <c:formatCode>General</c:formatCode>
                <c:ptCount val="17"/>
                <c:pt idx="0">
                  <c:v>0</c:v>
                </c:pt>
                <c:pt idx="1">
                  <c:v>0.20004272378999999</c:v>
                </c:pt>
                <c:pt idx="2">
                  <c:v>0.40008544757999998</c:v>
                </c:pt>
                <c:pt idx="3">
                  <c:v>0.60012817136999996</c:v>
                </c:pt>
                <c:pt idx="4">
                  <c:v>0.80017089515999995</c:v>
                </c:pt>
                <c:pt idx="5">
                  <c:v>0.60012817136999996</c:v>
                </c:pt>
                <c:pt idx="6">
                  <c:v>0.40008544757999998</c:v>
                </c:pt>
                <c:pt idx="7">
                  <c:v>0.20004272378999999</c:v>
                </c:pt>
                <c:pt idx="8">
                  <c:v>0</c:v>
                </c:pt>
                <c:pt idx="9">
                  <c:v>-0.20004272378999999</c:v>
                </c:pt>
                <c:pt idx="10">
                  <c:v>-0.40008544757999998</c:v>
                </c:pt>
                <c:pt idx="11">
                  <c:v>-0.60012817136999996</c:v>
                </c:pt>
                <c:pt idx="12">
                  <c:v>-0.80017089515999995</c:v>
                </c:pt>
                <c:pt idx="13">
                  <c:v>-0.60012817136999996</c:v>
                </c:pt>
                <c:pt idx="14">
                  <c:v>-0.40008544757999998</c:v>
                </c:pt>
                <c:pt idx="15">
                  <c:v>-0.20004272378999999</c:v>
                </c:pt>
                <c:pt idx="16">
                  <c:v>0</c:v>
                </c:pt>
              </c:numCache>
            </c:numRef>
          </c:xVal>
          <c:yVal>
            <c:numRef>
              <c:f>Sheet1!$AZ$2:$AZ$18</c:f>
              <c:numCache>
                <c:formatCode>General</c:formatCode>
                <c:ptCount val="17"/>
                <c:pt idx="0">
                  <c:v>1.8449975585937501</c:v>
                </c:pt>
                <c:pt idx="1">
                  <c:v>2.3039208984375001</c:v>
                </c:pt>
                <c:pt idx="2">
                  <c:v>2.6642700195312501</c:v>
                </c:pt>
                <c:pt idx="3">
                  <c:v>3.1040015625000001</c:v>
                </c:pt>
                <c:pt idx="4">
                  <c:v>3.4098632812499998</c:v>
                </c:pt>
                <c:pt idx="5">
                  <c:v>1.3121435546875</c:v>
                </c:pt>
                <c:pt idx="6">
                  <c:v>-0.15442456054687501</c:v>
                </c:pt>
                <c:pt idx="7">
                  <c:v>-1.17107177734375</c:v>
                </c:pt>
                <c:pt idx="8">
                  <c:v>-1.86159423828125</c:v>
                </c:pt>
                <c:pt idx="9">
                  <c:v>-2.3263012695312502</c:v>
                </c:pt>
                <c:pt idx="10">
                  <c:v>-2.68438720703125</c:v>
                </c:pt>
                <c:pt idx="11">
                  <c:v>-3.1183350585937499</c:v>
                </c:pt>
                <c:pt idx="12">
                  <c:v>-3.4249511718749996</c:v>
                </c:pt>
                <c:pt idx="13">
                  <c:v>-1.2867456054687501</c:v>
                </c:pt>
                <c:pt idx="14">
                  <c:v>0.18560620117187501</c:v>
                </c:pt>
                <c:pt idx="15">
                  <c:v>1.1859082031249999</c:v>
                </c:pt>
                <c:pt idx="16">
                  <c:v>1.8449975585937501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80-4E24-8C42-9777D66C3C22}"/>
            </c:ext>
          </c:extLst>
        </c:ser>
        <c:ser>
          <c:idx val="2"/>
          <c:order val="1"/>
          <c:tx>
            <c:strRef>
              <c:f>Sheet1!$BB$1</c:f>
              <c:strCache>
                <c:ptCount val="1"/>
                <c:pt idx="0">
                  <c:v>cycle 15000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Sheet1!$BA$2:$BA$18</c:f>
              <c:numCache>
                <c:formatCode>General</c:formatCode>
                <c:ptCount val="17"/>
                <c:pt idx="0">
                  <c:v>0</c:v>
                </c:pt>
                <c:pt idx="1">
                  <c:v>0.20004272378999999</c:v>
                </c:pt>
                <c:pt idx="2">
                  <c:v>0.40008544757999998</c:v>
                </c:pt>
                <c:pt idx="3">
                  <c:v>0.60012817136999996</c:v>
                </c:pt>
                <c:pt idx="4">
                  <c:v>0.80017089515999995</c:v>
                </c:pt>
                <c:pt idx="5">
                  <c:v>0.60012817136999996</c:v>
                </c:pt>
                <c:pt idx="6">
                  <c:v>0.40008544757999998</c:v>
                </c:pt>
                <c:pt idx="7">
                  <c:v>0.20004272378999999</c:v>
                </c:pt>
                <c:pt idx="8">
                  <c:v>0</c:v>
                </c:pt>
                <c:pt idx="9">
                  <c:v>-0.20004272378999999</c:v>
                </c:pt>
                <c:pt idx="10">
                  <c:v>-0.40008544757999998</c:v>
                </c:pt>
                <c:pt idx="11">
                  <c:v>-0.60012817136999996</c:v>
                </c:pt>
                <c:pt idx="12">
                  <c:v>-0.80017089515999995</c:v>
                </c:pt>
                <c:pt idx="13">
                  <c:v>-0.60012817136999996</c:v>
                </c:pt>
                <c:pt idx="14">
                  <c:v>-0.40008544757999998</c:v>
                </c:pt>
                <c:pt idx="15">
                  <c:v>-0.20004272378999999</c:v>
                </c:pt>
                <c:pt idx="16">
                  <c:v>0</c:v>
                </c:pt>
              </c:numCache>
            </c:numRef>
          </c:xVal>
          <c:yVal>
            <c:numRef>
              <c:f>Sheet1!$BB$2:$BB$18</c:f>
              <c:numCache>
                <c:formatCode>General</c:formatCode>
                <c:ptCount val="17"/>
                <c:pt idx="0">
                  <c:v>1.9413085937500001</c:v>
                </c:pt>
                <c:pt idx="1">
                  <c:v>2.52998779296875</c:v>
                </c:pt>
                <c:pt idx="2">
                  <c:v>2.9755834960937499</c:v>
                </c:pt>
                <c:pt idx="3">
                  <c:v>3.4155665039062497</c:v>
                </c:pt>
                <c:pt idx="4">
                  <c:v>3.6170703125000001</c:v>
                </c:pt>
                <c:pt idx="5">
                  <c:v>1.6224511718749999</c:v>
                </c:pt>
                <c:pt idx="6">
                  <c:v>4.0259521484374998E-2</c:v>
                </c:pt>
                <c:pt idx="7">
                  <c:v>-1.121533203125</c:v>
                </c:pt>
                <c:pt idx="8">
                  <c:v>-1.9682153320312499</c:v>
                </c:pt>
                <c:pt idx="9">
                  <c:v>-2.5732397460937499</c:v>
                </c:pt>
                <c:pt idx="10">
                  <c:v>-3.0097827148437499</c:v>
                </c:pt>
                <c:pt idx="11">
                  <c:v>-3.4218531249999997</c:v>
                </c:pt>
                <c:pt idx="12">
                  <c:v>-3.6052514648437501</c:v>
                </c:pt>
                <c:pt idx="13">
                  <c:v>-1.57794189453125</c:v>
                </c:pt>
                <c:pt idx="14">
                  <c:v>-3.9806884765625087E-3</c:v>
                </c:pt>
                <c:pt idx="15">
                  <c:v>1.1290771484375</c:v>
                </c:pt>
                <c:pt idx="16">
                  <c:v>1.9413085937500001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80-4E24-8C42-9777D66C3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8589416"/>
        <c:axId val="-2069871320"/>
      </c:scatterChart>
      <c:valAx>
        <c:axId val="-2098589416"/>
        <c:scaling>
          <c:orientation val="minMax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</a:t>
                </a:r>
                <a:r>
                  <a:rPr lang="en-US"/>
                  <a:t>(V)</a:t>
                </a:r>
              </a:p>
            </c:rich>
          </c:tx>
          <c:layout>
            <c:manualLayout>
              <c:xMode val="edge"/>
              <c:yMode val="edge"/>
              <c:x val="0.49954877515310597"/>
              <c:y val="0.938930446194226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69871320"/>
        <c:crossesAt val="-4"/>
        <c:crossBetween val="midCat"/>
      </c:valAx>
      <c:valAx>
        <c:axId val="-2069871320"/>
        <c:scaling>
          <c:orientation val="minMax"/>
          <c:max val="4"/>
          <c:min val="-4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Current  (mA.cm</a:t>
                </a:r>
                <a:r>
                  <a:rPr lang="en-US" baseline="30000"/>
                  <a:t>-2</a:t>
                </a:r>
                <a:r>
                  <a:rPr lang="en-US" baseline="0"/>
                  <a:t>)</a:t>
                </a:r>
              </a:p>
            </c:rich>
          </c:tx>
          <c:layout>
            <c:manualLayout>
              <c:xMode val="edge"/>
              <c:yMode val="edge"/>
              <c:x val="2.67430008748906E-2"/>
              <c:y val="0.311406660104987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98589416"/>
        <c:crossesAt val="-1"/>
        <c:crossBetween val="midCat"/>
      </c:valAx>
      <c:spPr>
        <a:ln w="6350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6102974628171501"/>
          <c:y val="8.1206802274715606E-2"/>
          <c:w val="0.31083705161854802"/>
          <c:h val="9.8085903324584403E-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423665791776"/>
          <c:y val="6.6911636045494299E-2"/>
          <c:w val="0.80981255468066504"/>
          <c:h val="0.80257436570428697"/>
        </c:manualLayout>
      </c:layout>
      <c:scatterChart>
        <c:scatterStyle val="smoothMarker"/>
        <c:varyColors val="0"/>
        <c:ser>
          <c:idx val="0"/>
          <c:order val="0"/>
          <c:spPr>
            <a:ln>
              <a:solidFill>
                <a:srgbClr val="3366FF"/>
              </a:solidFill>
            </a:ln>
          </c:spPr>
          <c:marker>
            <c:symbol val="none"/>
          </c:marker>
          <c:xVal>
            <c:numRef>
              <c:f>Sheet1!$BE$2:$BE$152</c:f>
              <c:numCache>
                <c:formatCode>General</c:formatCode>
                <c:ptCount val="151"/>
                <c:pt idx="0">
                  <c:v>1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</c:numCache>
            </c:numRef>
          </c:xVal>
          <c:yVal>
            <c:numRef>
              <c:f>Sheet1!$BF$2:$BF$152</c:f>
              <c:numCache>
                <c:formatCode>General</c:formatCode>
                <c:ptCount val="151"/>
                <c:pt idx="0">
                  <c:v>1</c:v>
                </c:pt>
                <c:pt idx="1">
                  <c:v>1.0037536914814424</c:v>
                </c:pt>
                <c:pt idx="2">
                  <c:v>1.0087836580395813</c:v>
                </c:pt>
                <c:pt idx="3">
                  <c:v>1.0125285966449109</c:v>
                </c:pt>
                <c:pt idx="4">
                  <c:v>1.0161633899971427</c:v>
                </c:pt>
                <c:pt idx="5">
                  <c:v>1.018806876071493</c:v>
                </c:pt>
                <c:pt idx="6">
                  <c:v>1.0213402168927452</c:v>
                </c:pt>
                <c:pt idx="7">
                  <c:v>1.0233962616172401</c:v>
                </c:pt>
                <c:pt idx="8">
                  <c:v>1.0249015800762451</c:v>
                </c:pt>
                <c:pt idx="9">
                  <c:v>1.0275450661505956</c:v>
                </c:pt>
                <c:pt idx="10">
                  <c:v>1.0293073902001626</c:v>
                </c:pt>
                <c:pt idx="11">
                  <c:v>1.0313267198402911</c:v>
                </c:pt>
                <c:pt idx="12">
                  <c:v>1.0328687533836625</c:v>
                </c:pt>
                <c:pt idx="13">
                  <c:v>1.0349615131925227</c:v>
                </c:pt>
                <c:pt idx="14">
                  <c:v>1.0369074126639195</c:v>
                </c:pt>
                <c:pt idx="15">
                  <c:v>1.037972150110533</c:v>
                </c:pt>
                <c:pt idx="16">
                  <c:v>1.0393306082320743</c:v>
                </c:pt>
                <c:pt idx="17">
                  <c:v>1.0407624965223474</c:v>
                </c:pt>
                <c:pt idx="18">
                  <c:v>1.0421209546438885</c:v>
                </c:pt>
                <c:pt idx="19">
                  <c:v>1.0438465636090892</c:v>
                </c:pt>
                <c:pt idx="20">
                  <c:v>1.0454987424055582</c:v>
                </c:pt>
                <c:pt idx="21">
                  <c:v>1.0452784518993623</c:v>
                </c:pt>
                <c:pt idx="22">
                  <c:v>1.0463799044303417</c:v>
                </c:pt>
                <c:pt idx="23">
                  <c:v>1.047371211708223</c:v>
                </c:pt>
                <c:pt idx="24">
                  <c:v>1.0481789435642745</c:v>
                </c:pt>
                <c:pt idx="25">
                  <c:v>1.04876638491413</c:v>
                </c:pt>
                <c:pt idx="26">
                  <c:v>1.0497209771076454</c:v>
                </c:pt>
                <c:pt idx="27">
                  <c:v>1.0506388542167948</c:v>
                </c:pt>
                <c:pt idx="28">
                  <c:v>1.0514098709884805</c:v>
                </c:pt>
                <c:pt idx="29">
                  <c:v>1.0518504520008722</c:v>
                </c:pt>
                <c:pt idx="30">
                  <c:v>1.0524378933507277</c:v>
                </c:pt>
                <c:pt idx="31">
                  <c:v>1.0530253347005836</c:v>
                </c:pt>
                <c:pt idx="32">
                  <c:v>1.0537596363879029</c:v>
                </c:pt>
                <c:pt idx="33">
                  <c:v>1.0544205079064906</c:v>
                </c:pt>
                <c:pt idx="34">
                  <c:v>1.0547509436657843</c:v>
                </c:pt>
                <c:pt idx="35">
                  <c:v>1.0553383850156401</c:v>
                </c:pt>
                <c:pt idx="36">
                  <c:v>1.0555586755218358</c:v>
                </c:pt>
                <c:pt idx="37">
                  <c:v>1.0555586755218358</c:v>
                </c:pt>
                <c:pt idx="38">
                  <c:v>1.0559258263654958</c:v>
                </c:pt>
                <c:pt idx="39">
                  <c:v>1.0562929772091554</c:v>
                </c:pt>
                <c:pt idx="40">
                  <c:v>1.0561828319560573</c:v>
                </c:pt>
                <c:pt idx="41">
                  <c:v>1.0564398375466193</c:v>
                </c:pt>
                <c:pt idx="42">
                  <c:v>1.0561094017873254</c:v>
                </c:pt>
                <c:pt idx="43">
                  <c:v>1.0566601280528152</c:v>
                </c:pt>
                <c:pt idx="44">
                  <c:v>1.056953848727743</c:v>
                </c:pt>
                <c:pt idx="45">
                  <c:v>1.0568069883902793</c:v>
                </c:pt>
                <c:pt idx="46">
                  <c:v>1.0570639939808411</c:v>
                </c:pt>
                <c:pt idx="47">
                  <c:v>1.0573577146557689</c:v>
                </c:pt>
                <c:pt idx="48">
                  <c:v>1.0573577146557689</c:v>
                </c:pt>
                <c:pt idx="49">
                  <c:v>1.0573944297401348</c:v>
                </c:pt>
                <c:pt idx="50">
                  <c:v>1.0574678599088667</c:v>
                </c:pt>
                <c:pt idx="51">
                  <c:v>1.057027278896475</c:v>
                </c:pt>
                <c:pt idx="52">
                  <c:v>1.0569905638121089</c:v>
                </c:pt>
                <c:pt idx="53">
                  <c:v>1.056953848727743</c:v>
                </c:pt>
                <c:pt idx="54">
                  <c:v>1.0573577146557689</c:v>
                </c:pt>
                <c:pt idx="55">
                  <c:v>1.0577248654994287</c:v>
                </c:pt>
                <c:pt idx="56">
                  <c:v>1.0580185861743563</c:v>
                </c:pt>
                <c:pt idx="57">
                  <c:v>1.0576514353306965</c:v>
                </c:pt>
                <c:pt idx="58">
                  <c:v>1.0577982956681606</c:v>
                </c:pt>
                <c:pt idx="59">
                  <c:v>1.05853259735548</c:v>
                </c:pt>
                <c:pt idx="60">
                  <c:v>1.0588630331147737</c:v>
                </c:pt>
                <c:pt idx="61">
                  <c:v>1.0591200387053357</c:v>
                </c:pt>
                <c:pt idx="62">
                  <c:v>1.0594504744646294</c:v>
                </c:pt>
                <c:pt idx="63">
                  <c:v>1.0597074800551913</c:v>
                </c:pt>
                <c:pt idx="64">
                  <c:v>1.0597074800551913</c:v>
                </c:pt>
                <c:pt idx="65">
                  <c:v>1.0597809102239231</c:v>
                </c:pt>
                <c:pt idx="66">
                  <c:v>1.0597074800551913</c:v>
                </c:pt>
                <c:pt idx="67">
                  <c:v>1.0594504744646294</c:v>
                </c:pt>
                <c:pt idx="68">
                  <c:v>1.0594504744646294</c:v>
                </c:pt>
                <c:pt idx="69">
                  <c:v>1.0595973348020935</c:v>
                </c:pt>
                <c:pt idx="70">
                  <c:v>1.0600012007301192</c:v>
                </c:pt>
                <c:pt idx="71">
                  <c:v>1.0607355024174385</c:v>
                </c:pt>
                <c:pt idx="72">
                  <c:v>1.0612127985141961</c:v>
                </c:pt>
                <c:pt idx="73">
                  <c:v>1.0606620722487066</c:v>
                </c:pt>
                <c:pt idx="74">
                  <c:v>1.0605886420799748</c:v>
                </c:pt>
                <c:pt idx="75">
                  <c:v>1.0608823627549027</c:v>
                </c:pt>
                <c:pt idx="76">
                  <c:v>1.0606620722487066</c:v>
                </c:pt>
                <c:pt idx="77">
                  <c:v>1.0602949214050468</c:v>
                </c:pt>
                <c:pt idx="78">
                  <c:v>1.060294921405047</c:v>
                </c:pt>
                <c:pt idx="79">
                  <c:v>1.0606987873330727</c:v>
                </c:pt>
                <c:pt idx="80">
                  <c:v>1.0612127985141961</c:v>
                </c:pt>
                <c:pt idx="81">
                  <c:v>1.0610292230923666</c:v>
                </c:pt>
                <c:pt idx="82">
                  <c:v>1.0612495135985622</c:v>
                </c:pt>
                <c:pt idx="83">
                  <c:v>1.0611026532610983</c:v>
                </c:pt>
                <c:pt idx="84">
                  <c:v>1.0611760834298303</c:v>
                </c:pt>
                <c:pt idx="85">
                  <c:v>1.0611393683454644</c:v>
                </c:pt>
                <c:pt idx="86">
                  <c:v>1.0610292230923666</c:v>
                </c:pt>
                <c:pt idx="87">
                  <c:v>1.0611760834298303</c:v>
                </c:pt>
                <c:pt idx="88">
                  <c:v>1.0611393683454644</c:v>
                </c:pt>
                <c:pt idx="89">
                  <c:v>1.0611393683454644</c:v>
                </c:pt>
                <c:pt idx="90">
                  <c:v>1.0609557929236346</c:v>
                </c:pt>
                <c:pt idx="91">
                  <c:v>1.060478496826877</c:v>
                </c:pt>
                <c:pt idx="92">
                  <c:v>1.0608823627549024</c:v>
                </c:pt>
                <c:pt idx="93">
                  <c:v>1.0610659381767324</c:v>
                </c:pt>
                <c:pt idx="94">
                  <c:v>1.0613596588516603</c:v>
                </c:pt>
                <c:pt idx="95">
                  <c:v>1.0616533795265879</c:v>
                </c:pt>
                <c:pt idx="96">
                  <c:v>1.0613963739360261</c:v>
                </c:pt>
                <c:pt idx="97">
                  <c:v>1.0618369549484181</c:v>
                </c:pt>
                <c:pt idx="98">
                  <c:v>1.0621673907077118</c:v>
                </c:pt>
                <c:pt idx="99">
                  <c:v>1.0619103851171501</c:v>
                </c:pt>
                <c:pt idx="100">
                  <c:v>1.0622408208764438</c:v>
                </c:pt>
                <c:pt idx="101">
                  <c:v>1.0622775359608099</c:v>
                </c:pt>
                <c:pt idx="102">
                  <c:v>1.061873670032784</c:v>
                </c:pt>
                <c:pt idx="103">
                  <c:v>1.0620205303702479</c:v>
                </c:pt>
                <c:pt idx="104">
                  <c:v>1.0620205303702479</c:v>
                </c:pt>
                <c:pt idx="105">
                  <c:v>1.0613963739360264</c:v>
                </c:pt>
                <c:pt idx="106">
                  <c:v>1.061616664442222</c:v>
                </c:pt>
                <c:pt idx="107">
                  <c:v>1.0608089325861707</c:v>
                </c:pt>
                <c:pt idx="108">
                  <c:v>1.0605152119112429</c:v>
                </c:pt>
                <c:pt idx="109">
                  <c:v>1.0602582063206809</c:v>
                </c:pt>
                <c:pt idx="110">
                  <c:v>1.0602949214050468</c:v>
                </c:pt>
                <c:pt idx="111">
                  <c:v>1.0606620722487066</c:v>
                </c:pt>
                <c:pt idx="112">
                  <c:v>1.0604417817425109</c:v>
                </c:pt>
                <c:pt idx="113">
                  <c:v>1.0602214912363148</c:v>
                </c:pt>
                <c:pt idx="114">
                  <c:v>1.0602214912363148</c:v>
                </c:pt>
                <c:pt idx="115">
                  <c:v>1.0597441951395572</c:v>
                </c:pt>
                <c:pt idx="116">
                  <c:v>1.0593036141271654</c:v>
                </c:pt>
                <c:pt idx="117">
                  <c:v>1.0589731783678717</c:v>
                </c:pt>
                <c:pt idx="118">
                  <c:v>1.0589364632835057</c:v>
                </c:pt>
                <c:pt idx="119">
                  <c:v>1.0587528878616759</c:v>
                </c:pt>
                <c:pt idx="120">
                  <c:v>1.0585693124398461</c:v>
                </c:pt>
                <c:pt idx="121">
                  <c:v>1.0582388766805524</c:v>
                </c:pt>
                <c:pt idx="122">
                  <c:v>1.0582021615961863</c:v>
                </c:pt>
                <c:pt idx="123">
                  <c:v>1.0582755917649183</c:v>
                </c:pt>
                <c:pt idx="124">
                  <c:v>1.0577248654994287</c:v>
                </c:pt>
                <c:pt idx="125">
                  <c:v>1.0575045749932326</c:v>
                </c:pt>
                <c:pt idx="126">
                  <c:v>1.0577982956681606</c:v>
                </c:pt>
                <c:pt idx="127">
                  <c:v>1.0573944297401348</c:v>
                </c:pt>
                <c:pt idx="128">
                  <c:v>1.0578350107525265</c:v>
                </c:pt>
                <c:pt idx="129">
                  <c:v>1.0583123068492841</c:v>
                </c:pt>
                <c:pt idx="130">
                  <c:v>1.058642742608578</c:v>
                </c:pt>
                <c:pt idx="131">
                  <c:v>1.0581287314274546</c:v>
                </c:pt>
                <c:pt idx="132">
                  <c:v>1.0577982956681606</c:v>
                </c:pt>
                <c:pt idx="133">
                  <c:v>1.0576881504150628</c:v>
                </c:pt>
                <c:pt idx="134">
                  <c:v>1.0574678599088667</c:v>
                </c:pt>
                <c:pt idx="135">
                  <c:v>1.0576881504150628</c:v>
                </c:pt>
                <c:pt idx="136">
                  <c:v>1.0577615805837945</c:v>
                </c:pt>
                <c:pt idx="137">
                  <c:v>1.0580185861743565</c:v>
                </c:pt>
                <c:pt idx="138">
                  <c:v>1.0576147202463306</c:v>
                </c:pt>
                <c:pt idx="139">
                  <c:v>1.056953848727743</c:v>
                </c:pt>
                <c:pt idx="140">
                  <c:v>1.0562195470404234</c:v>
                </c:pt>
                <c:pt idx="141">
                  <c:v>1.0561094017873254</c:v>
                </c:pt>
                <c:pt idx="142">
                  <c:v>1.0558523961967639</c:v>
                </c:pt>
                <c:pt idx="143">
                  <c:v>1.0553383850156401</c:v>
                </c:pt>
                <c:pt idx="144">
                  <c:v>1.055375100100006</c:v>
                </c:pt>
                <c:pt idx="145">
                  <c:v>1.0557055358592997</c:v>
                </c:pt>
                <c:pt idx="146">
                  <c:v>1.0555953906062019</c:v>
                </c:pt>
                <c:pt idx="147">
                  <c:v>1.0551180945094443</c:v>
                </c:pt>
                <c:pt idx="148">
                  <c:v>1.0543470777377588</c:v>
                </c:pt>
                <c:pt idx="149">
                  <c:v>1.0548243738345162</c:v>
                </c:pt>
                <c:pt idx="150">
                  <c:v>1.0546407984126864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61-43BC-BB46-802DBB9B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465240"/>
        <c:axId val="-2057974632"/>
      </c:scatterChart>
      <c:valAx>
        <c:axId val="-2057465240"/>
        <c:scaling>
          <c:orientation val="minMax"/>
          <c:max val="15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Cycle</a:t>
                </a:r>
                <a:r>
                  <a:rPr lang="en-US" baseline="0"/>
                  <a:t> number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7177099737532802"/>
              <c:y val="0.935458223972003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57974632"/>
        <c:crossesAt val="0.9"/>
        <c:crossBetween val="midCat"/>
        <c:majorUnit val="2500"/>
      </c:valAx>
      <c:valAx>
        <c:axId val="-2057974632"/>
        <c:scaling>
          <c:orientation val="minMax"/>
          <c:max val="1.1000000000000001"/>
          <c:min val="0.9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C/C</a:t>
                </a:r>
                <a:r>
                  <a:rPr lang="en-US" baseline="-25000"/>
                  <a:t>0</a:t>
                </a:r>
              </a:p>
            </c:rich>
          </c:tx>
          <c:layout>
            <c:manualLayout>
              <c:xMode val="edge"/>
              <c:yMode val="edge"/>
              <c:x val="1.7430008748906399E-3"/>
              <c:y val="0.363489993438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-2057465240"/>
        <c:crossesAt val="0"/>
        <c:crossBetween val="midCat"/>
      </c:valAx>
      <c:spPr>
        <a:ln w="6350"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1" l="0.75" r="0.75" t="1" header="0.5" footer="0.5"/>
    <c:pageSetup paperSize="0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20</xdr:row>
      <xdr:rowOff>165100</xdr:rowOff>
    </xdr:from>
    <xdr:to>
      <xdr:col>4</xdr:col>
      <xdr:colOff>927100</xdr:colOff>
      <xdr:row>41</xdr:row>
      <xdr:rowOff>88900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292100</xdr:colOff>
      <xdr:row>14</xdr:row>
      <xdr:rowOff>12700</xdr:rowOff>
    </xdr:from>
    <xdr:to>
      <xdr:col>11</xdr:col>
      <xdr:colOff>139700</xdr:colOff>
      <xdr:row>34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215900</xdr:colOff>
      <xdr:row>6</xdr:row>
      <xdr:rowOff>63500</xdr:rowOff>
    </xdr:from>
    <xdr:to>
      <xdr:col>20</xdr:col>
      <xdr:colOff>76200</xdr:colOff>
      <xdr:row>26</xdr:row>
      <xdr:rowOff>165100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1206500</xdr:colOff>
      <xdr:row>5</xdr:row>
      <xdr:rowOff>114300</xdr:rowOff>
    </xdr:from>
    <xdr:to>
      <xdr:col>29</xdr:col>
      <xdr:colOff>355600</xdr:colOff>
      <xdr:row>26</xdr:row>
      <xdr:rowOff>38100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266700</xdr:colOff>
      <xdr:row>24</xdr:row>
      <xdr:rowOff>76200</xdr:rowOff>
    </xdr:from>
    <xdr:to>
      <xdr:col>35</xdr:col>
      <xdr:colOff>863600</xdr:colOff>
      <xdr:row>45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1079500</xdr:colOff>
      <xdr:row>21</xdr:row>
      <xdr:rowOff>165100</xdr:rowOff>
    </xdr:from>
    <xdr:to>
      <xdr:col>39</xdr:col>
      <xdr:colOff>2120900</xdr:colOff>
      <xdr:row>42</xdr:row>
      <xdr:rowOff>88900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787400</xdr:colOff>
      <xdr:row>10</xdr:row>
      <xdr:rowOff>50800</xdr:rowOff>
    </xdr:from>
    <xdr:to>
      <xdr:col>47</xdr:col>
      <xdr:colOff>571500</xdr:colOff>
      <xdr:row>30</xdr:row>
      <xdr:rowOff>152400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596900</xdr:colOff>
      <xdr:row>18</xdr:row>
      <xdr:rowOff>76200</xdr:rowOff>
    </xdr:from>
    <xdr:to>
      <xdr:col>54</xdr:col>
      <xdr:colOff>279400</xdr:colOff>
      <xdr:row>39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54</xdr:col>
      <xdr:colOff>457200</xdr:colOff>
      <xdr:row>7</xdr:row>
      <xdr:rowOff>0</xdr:rowOff>
    </xdr:from>
    <xdr:to>
      <xdr:col>58</xdr:col>
      <xdr:colOff>469900</xdr:colOff>
      <xdr:row>27</xdr:row>
      <xdr:rowOff>101600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59</xdr:col>
      <xdr:colOff>482600</xdr:colOff>
      <xdr:row>7</xdr:row>
      <xdr:rowOff>165100</xdr:rowOff>
    </xdr:from>
    <xdr:to>
      <xdr:col>64</xdr:col>
      <xdr:colOff>609600</xdr:colOff>
      <xdr:row>28</xdr:row>
      <xdr:rowOff>88900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998"/>
  <sheetViews>
    <sheetView tabSelected="1" topLeftCell="AF1" workbookViewId="0">
      <selection activeCell="E1" activeCellId="1" sqref="D1:D1048576 E1:E1048576"/>
    </sheetView>
  </sheetViews>
  <sheetFormatPr defaultColWidth="8.85546875" defaultRowHeight="15" x14ac:dyDescent="0.25"/>
  <cols>
    <col min="1" max="1" width="18" customWidth="1"/>
    <col min="3" max="3" width="17.42578125" customWidth="1"/>
    <col min="5" max="5" width="17.85546875" customWidth="1"/>
    <col min="6" max="6" width="8.85546875" style="2"/>
    <col min="7" max="7" width="11.42578125" customWidth="1"/>
    <col min="9" max="9" width="16.28515625" customWidth="1"/>
    <col min="11" max="11" width="16.42578125" customWidth="1"/>
    <col min="12" max="12" width="8.85546875" style="2"/>
    <col min="22" max="22" width="8.85546875" style="2"/>
    <col min="23" max="23" width="18.140625" customWidth="1"/>
    <col min="32" max="32" width="8.85546875" style="2"/>
    <col min="33" max="33" width="19.85546875" customWidth="1"/>
    <col min="35" max="35" width="23.42578125" customWidth="1"/>
    <col min="36" max="36" width="30.85546875" customWidth="1"/>
    <col min="37" max="37" width="8.85546875" style="2"/>
    <col min="38" max="38" width="16.42578125" customWidth="1"/>
    <col min="39" max="40" width="29.85546875" customWidth="1"/>
    <col min="41" max="41" width="8.85546875" style="2"/>
    <col min="42" max="42" width="18.7109375" customWidth="1"/>
    <col min="49" max="49" width="8.85546875" style="2"/>
    <col min="50" max="50" width="17.7109375" customWidth="1"/>
    <col min="54" max="54" width="11.140625" customWidth="1"/>
    <col min="55" max="55" width="8.85546875" style="2"/>
    <col min="56" max="56" width="19.42578125" customWidth="1"/>
    <col min="58" max="58" width="22.7109375" customWidth="1"/>
    <col min="59" max="59" width="8.85546875" style="2"/>
    <col min="60" max="60" width="17.42578125" customWidth="1"/>
    <col min="62" max="62" width="14.28515625" customWidth="1"/>
  </cols>
  <sheetData>
    <row r="1" spans="1:64" x14ac:dyDescent="0.25">
      <c r="A1" t="s">
        <v>0</v>
      </c>
      <c r="B1" t="s">
        <v>1</v>
      </c>
      <c r="C1" t="s">
        <v>44</v>
      </c>
      <c r="D1" t="s">
        <v>1</v>
      </c>
      <c r="E1" t="s">
        <v>45</v>
      </c>
      <c r="G1" t="s">
        <v>4</v>
      </c>
      <c r="H1" t="s">
        <v>7</v>
      </c>
      <c r="I1" t="s">
        <v>44</v>
      </c>
      <c r="J1" t="s">
        <v>7</v>
      </c>
      <c r="K1" t="s">
        <v>45</v>
      </c>
      <c r="M1" t="s">
        <v>8</v>
      </c>
      <c r="N1" t="s">
        <v>11</v>
      </c>
      <c r="O1" t="s">
        <v>46</v>
      </c>
      <c r="P1" t="s">
        <v>11</v>
      </c>
      <c r="Q1" t="s">
        <v>47</v>
      </c>
      <c r="R1" t="s">
        <v>11</v>
      </c>
      <c r="S1" t="s">
        <v>48</v>
      </c>
      <c r="T1" t="s">
        <v>11</v>
      </c>
      <c r="U1" t="s">
        <v>49</v>
      </c>
      <c r="W1" t="s">
        <v>21</v>
      </c>
      <c r="X1" t="s">
        <v>1</v>
      </c>
      <c r="Y1" t="s">
        <v>17</v>
      </c>
      <c r="Z1" t="s">
        <v>1</v>
      </c>
      <c r="AA1" t="s">
        <v>18</v>
      </c>
      <c r="AB1" t="s">
        <v>1</v>
      </c>
      <c r="AC1" t="s">
        <v>19</v>
      </c>
      <c r="AD1" t="s">
        <v>1</v>
      </c>
      <c r="AE1" t="s">
        <v>20</v>
      </c>
      <c r="AG1" t="s">
        <v>22</v>
      </c>
      <c r="AL1" t="s">
        <v>31</v>
      </c>
      <c r="AM1" t="s">
        <v>29</v>
      </c>
      <c r="AN1" t="s">
        <v>30</v>
      </c>
      <c r="AP1" t="s">
        <v>32</v>
      </c>
      <c r="AQ1" t="s">
        <v>1</v>
      </c>
      <c r="AR1" t="s">
        <v>14</v>
      </c>
      <c r="AS1" t="s">
        <v>1</v>
      </c>
      <c r="AT1" t="s">
        <v>15</v>
      </c>
      <c r="AU1" t="s">
        <v>1</v>
      </c>
      <c r="AV1" t="s">
        <v>16</v>
      </c>
      <c r="AX1" t="s">
        <v>33</v>
      </c>
      <c r="AY1" t="s">
        <v>34</v>
      </c>
      <c r="AZ1" t="s">
        <v>35</v>
      </c>
      <c r="BA1" t="s">
        <v>34</v>
      </c>
      <c r="BB1" t="s">
        <v>36</v>
      </c>
      <c r="BD1" t="s">
        <v>37</v>
      </c>
      <c r="BE1" t="s">
        <v>39</v>
      </c>
      <c r="BF1" t="s">
        <v>38</v>
      </c>
      <c r="BH1" t="s">
        <v>42</v>
      </c>
      <c r="BI1" t="s">
        <v>43</v>
      </c>
      <c r="BJ1" t="s">
        <v>51</v>
      </c>
      <c r="BK1" t="s">
        <v>43</v>
      </c>
      <c r="BL1" t="s">
        <v>50</v>
      </c>
    </row>
    <row r="2" spans="1:64" ht="15.75" thickBot="1" x14ac:dyDescent="0.3">
      <c r="A2" t="s">
        <v>2</v>
      </c>
      <c r="B2">
        <v>-5.4955499999999997E-2</v>
      </c>
      <c r="C2">
        <v>0.78109299363057316</v>
      </c>
      <c r="D2">
        <v>0.24104400000000001</v>
      </c>
      <c r="E2">
        <v>1.1901199031847134</v>
      </c>
      <c r="G2" t="s">
        <v>5</v>
      </c>
      <c r="H2">
        <v>10.5151</v>
      </c>
      <c r="I2">
        <v>0.47517700000000002</v>
      </c>
      <c r="J2">
        <v>10.944100000000001</v>
      </c>
      <c r="K2">
        <v>-0.19292100000000001</v>
      </c>
      <c r="M2" t="s">
        <v>9</v>
      </c>
      <c r="N2">
        <v>0</v>
      </c>
      <c r="O2" s="1">
        <v>7.5441600000000003E-3</v>
      </c>
      <c r="P2">
        <v>0</v>
      </c>
      <c r="Q2" s="1">
        <v>8.5853700000000002E-3</v>
      </c>
      <c r="R2">
        <v>0</v>
      </c>
      <c r="S2" s="1">
        <v>9.0659299999999998E-3</v>
      </c>
      <c r="T2">
        <v>0</v>
      </c>
      <c r="U2" s="1">
        <v>8.1849000000000002E-3</v>
      </c>
      <c r="W2" t="s">
        <v>2</v>
      </c>
      <c r="X2">
        <v>0.41430600000000001</v>
      </c>
      <c r="Y2">
        <v>0.56602165605095545</v>
      </c>
      <c r="Z2">
        <v>0.26661899999999999</v>
      </c>
      <c r="AA2">
        <v>0.59040382165605099</v>
      </c>
      <c r="AB2">
        <v>0.13092899999999999</v>
      </c>
      <c r="AC2">
        <v>0.65178598726114645</v>
      </c>
      <c r="AD2">
        <v>-0.232711</v>
      </c>
      <c r="AE2">
        <v>0.91762929936305726</v>
      </c>
      <c r="AG2" t="s">
        <v>25</v>
      </c>
      <c r="AH2" t="s">
        <v>12</v>
      </c>
      <c r="AI2" t="s">
        <v>23</v>
      </c>
      <c r="AJ2" t="s">
        <v>24</v>
      </c>
      <c r="AL2" t="s">
        <v>27</v>
      </c>
      <c r="AM2">
        <v>3.0769230769230216</v>
      </c>
      <c r="AN2">
        <v>9.8417308365283294</v>
      </c>
      <c r="AP2" t="s">
        <v>2</v>
      </c>
      <c r="AQ2">
        <v>0.24077699999999999</v>
      </c>
      <c r="AR2">
        <v>2.0969511337579618</v>
      </c>
      <c r="AS2">
        <v>0.24104400000000001</v>
      </c>
      <c r="AT2">
        <v>1.1901199031847134</v>
      </c>
      <c r="AU2">
        <v>0.24091099999999999</v>
      </c>
      <c r="AV2">
        <v>0.66227443821656051</v>
      </c>
      <c r="AX2" t="s">
        <v>2</v>
      </c>
      <c r="AY2">
        <v>0</v>
      </c>
      <c r="AZ2">
        <v>1.8449975585937501</v>
      </c>
      <c r="BA2">
        <v>0</v>
      </c>
      <c r="BB2">
        <v>1.9413085937500001</v>
      </c>
      <c r="BD2" t="s">
        <v>40</v>
      </c>
      <c r="BE2">
        <v>1</v>
      </c>
      <c r="BF2">
        <v>1</v>
      </c>
      <c r="BH2" t="s">
        <v>2</v>
      </c>
      <c r="BI2">
        <v>-0.207121</v>
      </c>
      <c r="BJ2">
        <v>2.1145511322718002</v>
      </c>
      <c r="BK2">
        <v>6.1475000000000002E-2</v>
      </c>
      <c r="BL2">
        <v>2.6477801409100001</v>
      </c>
    </row>
    <row r="3" spans="1:64" ht="15.75" thickBot="1" x14ac:dyDescent="0.3">
      <c r="A3" t="s">
        <v>3</v>
      </c>
      <c r="B3">
        <v>-4.4976000000000002E-2</v>
      </c>
      <c r="C3">
        <v>0.7836700636942675</v>
      </c>
      <c r="D3">
        <v>0.25092599999999998</v>
      </c>
      <c r="E3">
        <v>1.191883658598726</v>
      </c>
      <c r="G3" t="s">
        <v>6</v>
      </c>
      <c r="H3">
        <v>10.7568</v>
      </c>
      <c r="I3">
        <v>1.1386499999999999</v>
      </c>
      <c r="J3">
        <v>11.0387</v>
      </c>
      <c r="K3">
        <v>0.256214</v>
      </c>
      <c r="M3" t="s">
        <v>10</v>
      </c>
      <c r="N3">
        <v>0</v>
      </c>
      <c r="O3">
        <v>1.7783500000000001E-2</v>
      </c>
      <c r="P3">
        <v>1.0000000000218279E-2</v>
      </c>
      <c r="Q3">
        <v>1.8718100000000001E-2</v>
      </c>
      <c r="R3">
        <v>0.1000000000003638</v>
      </c>
      <c r="S3">
        <v>1.90805E-2</v>
      </c>
      <c r="T3">
        <v>0.30000000000291038</v>
      </c>
      <c r="U3">
        <v>1.82031E-2</v>
      </c>
      <c r="W3" t="s">
        <v>3</v>
      </c>
      <c r="X3">
        <v>0.424207</v>
      </c>
      <c r="Y3">
        <v>0.56722802547770701</v>
      </c>
      <c r="Z3">
        <v>0.27665400000000001</v>
      </c>
      <c r="AA3">
        <v>0.59087770700636943</v>
      </c>
      <c r="AB3">
        <v>0.13201399999999999</v>
      </c>
      <c r="AC3">
        <v>0.6517821656050955</v>
      </c>
      <c r="AD3">
        <v>-0.23211300000000001</v>
      </c>
      <c r="AE3">
        <v>0.91776433121019108</v>
      </c>
      <c r="AG3" t="s">
        <v>26</v>
      </c>
      <c r="AJ3" s="3"/>
      <c r="AL3" t="s">
        <v>28</v>
      </c>
      <c r="AM3">
        <v>3.3121019108280225</v>
      </c>
      <c r="AN3">
        <v>4.7247810081522061</v>
      </c>
      <c r="AP3" t="s">
        <v>3</v>
      </c>
      <c r="AQ3">
        <v>0.26577299999999998</v>
      </c>
      <c r="AR3">
        <v>2.1071060891719742</v>
      </c>
      <c r="AS3">
        <v>0.25092599999999998</v>
      </c>
      <c r="AT3">
        <v>1.191883658598726</v>
      </c>
      <c r="AU3">
        <v>0.250917</v>
      </c>
      <c r="AV3">
        <v>0.66406963312101908</v>
      </c>
      <c r="AX3" t="s">
        <v>3</v>
      </c>
      <c r="AY3">
        <v>0.20004272378999999</v>
      </c>
      <c r="AZ3">
        <v>2.3039208984375001</v>
      </c>
      <c r="BA3">
        <v>0.20004272378999999</v>
      </c>
      <c r="BB3">
        <v>2.52998779296875</v>
      </c>
      <c r="BD3" t="s">
        <v>41</v>
      </c>
      <c r="BE3">
        <v>100</v>
      </c>
      <c r="BF3">
        <v>1.0037536914814424</v>
      </c>
      <c r="BH3" t="s">
        <v>3</v>
      </c>
      <c r="BI3">
        <v>-0.17831900000000001</v>
      </c>
      <c r="BJ3">
        <v>2.1818063044865004</v>
      </c>
      <c r="BK3">
        <v>7.1619199999999994E-2</v>
      </c>
      <c r="BL3">
        <v>2.680212916785</v>
      </c>
    </row>
    <row r="4" spans="1:64" ht="15.75" thickBot="1" x14ac:dyDescent="0.3">
      <c r="B4">
        <v>-2.4968400000000002E-2</v>
      </c>
      <c r="C4">
        <v>0.78832611464968161</v>
      </c>
      <c r="D4">
        <v>0.27094200000000002</v>
      </c>
      <c r="E4">
        <v>1.1974704560509555</v>
      </c>
      <c r="H4">
        <v>11.114800000000001</v>
      </c>
      <c r="I4">
        <v>1.7301200000000001</v>
      </c>
      <c r="J4">
        <v>11.1738</v>
      </c>
      <c r="K4">
        <v>0.62706200000000001</v>
      </c>
      <c r="N4">
        <v>9.9999999999909051E-2</v>
      </c>
      <c r="O4">
        <v>2.7797200000000001E-2</v>
      </c>
      <c r="P4">
        <v>0.26999999999952706</v>
      </c>
      <c r="Q4">
        <v>2.88081E-2</v>
      </c>
      <c r="R4">
        <v>0.5</v>
      </c>
      <c r="S4">
        <v>2.9151400000000001E-2</v>
      </c>
      <c r="T4">
        <v>1.3000000000029104</v>
      </c>
      <c r="U4">
        <v>2.8274000000000001E-2</v>
      </c>
      <c r="X4">
        <v>0.44421500000000003</v>
      </c>
      <c r="Y4">
        <v>0.56896560509554139</v>
      </c>
      <c r="Z4">
        <v>0.29665999999999998</v>
      </c>
      <c r="AA4">
        <v>0.59274267515923562</v>
      </c>
      <c r="AB4">
        <v>0.134016</v>
      </c>
      <c r="AC4">
        <v>0.65194777070063692</v>
      </c>
      <c r="AD4">
        <v>-0.23109199999999999</v>
      </c>
      <c r="AE4">
        <v>0.9182140127388535</v>
      </c>
      <c r="AI4">
        <v>0.5</v>
      </c>
      <c r="AJ4" s="4">
        <v>53.153361109999999</v>
      </c>
      <c r="AM4">
        <v>3.3684210526315717</v>
      </c>
      <c r="AN4">
        <v>3.2669078749031533</v>
      </c>
      <c r="AQ4">
        <v>0.31583600000000001</v>
      </c>
      <c r="AR4">
        <v>2.1307328662420382</v>
      </c>
      <c r="AS4">
        <v>0.27094200000000002</v>
      </c>
      <c r="AT4">
        <v>1.1974704560509555</v>
      </c>
      <c r="AU4">
        <v>0.270953</v>
      </c>
      <c r="AV4">
        <v>0.66801528917197461</v>
      </c>
      <c r="AY4">
        <v>0.40008544757999998</v>
      </c>
      <c r="AZ4">
        <v>2.6642700195312501</v>
      </c>
      <c r="BA4">
        <v>0.40008544757999998</v>
      </c>
      <c r="BB4">
        <v>2.9755834960937499</v>
      </c>
      <c r="BE4">
        <v>200</v>
      </c>
      <c r="BF4">
        <v>1.0087836580395813</v>
      </c>
      <c r="BI4">
        <v>-0.12529499999999999</v>
      </c>
      <c r="BJ4">
        <v>2.2931999508247003</v>
      </c>
      <c r="BK4">
        <v>9.1596899999999995E-2</v>
      </c>
      <c r="BL4">
        <v>2.7042838585500002</v>
      </c>
    </row>
    <row r="5" spans="1:64" ht="15.75" thickBot="1" x14ac:dyDescent="0.3">
      <c r="B5" s="1">
        <v>-4.9451599999999997E-3</v>
      </c>
      <c r="C5">
        <v>0.79280127388535038</v>
      </c>
      <c r="D5">
        <v>0.29095100000000002</v>
      </c>
      <c r="E5">
        <v>1.203697047133758</v>
      </c>
      <c r="H5">
        <v>11.5648</v>
      </c>
      <c r="I5">
        <v>2.34395</v>
      </c>
      <c r="J5">
        <v>11.333399999999999</v>
      </c>
      <c r="K5">
        <v>1.0256799999999999</v>
      </c>
      <c r="N5">
        <v>0.55999999999994543</v>
      </c>
      <c r="O5">
        <v>3.7887200000000003E-2</v>
      </c>
      <c r="P5">
        <v>0.8999999999996362</v>
      </c>
      <c r="Q5">
        <v>3.8917100000000003E-2</v>
      </c>
      <c r="R5">
        <v>1.1999999999989086</v>
      </c>
      <c r="S5">
        <v>3.9184200000000002E-2</v>
      </c>
      <c r="T5">
        <v>2.5</v>
      </c>
      <c r="U5">
        <v>3.8287700000000001E-2</v>
      </c>
      <c r="X5">
        <v>0.46422799999999997</v>
      </c>
      <c r="Y5">
        <v>0.57082165605095547</v>
      </c>
      <c r="Z5">
        <v>0.31667200000000001</v>
      </c>
      <c r="AA5">
        <v>0.59375796178343954</v>
      </c>
      <c r="AB5">
        <v>0.135993</v>
      </c>
      <c r="AC5">
        <v>0.65232356687898085</v>
      </c>
      <c r="AD5">
        <v>-0.23011999999999999</v>
      </c>
      <c r="AE5">
        <v>0.91832229299363055</v>
      </c>
      <c r="AI5">
        <v>1</v>
      </c>
      <c r="AJ5" s="4">
        <v>36.752419570000001</v>
      </c>
      <c r="AL5" t="s">
        <v>12</v>
      </c>
      <c r="AM5">
        <v>3.411544812818696</v>
      </c>
      <c r="AN5">
        <v>2.1777955706886081</v>
      </c>
      <c r="AQ5">
        <v>0.36585000000000001</v>
      </c>
      <c r="AR5">
        <v>2.1600816305732482</v>
      </c>
      <c r="AS5">
        <v>0.29095100000000002</v>
      </c>
      <c r="AT5">
        <v>1.203697047133758</v>
      </c>
      <c r="AU5">
        <v>0.29094700000000001</v>
      </c>
      <c r="AV5">
        <v>0.67250799235668779</v>
      </c>
      <c r="AY5">
        <v>0.60012817136999996</v>
      </c>
      <c r="AZ5">
        <v>3.1040015625000001</v>
      </c>
      <c r="BA5">
        <v>0.60012817136999996</v>
      </c>
      <c r="BB5">
        <v>3.4155665039062497</v>
      </c>
      <c r="BE5">
        <v>300</v>
      </c>
      <c r="BF5">
        <v>1.0125285966449109</v>
      </c>
      <c r="BI5">
        <v>-7.5280100000000003E-2</v>
      </c>
      <c r="BJ5">
        <v>2.3859959268309003</v>
      </c>
      <c r="BK5">
        <v>0.11158800000000001</v>
      </c>
      <c r="BL5">
        <v>2.7274680832149998</v>
      </c>
    </row>
    <row r="6" spans="1:64" ht="15.75" thickBot="1" x14ac:dyDescent="0.3">
      <c r="B6">
        <v>1.51579E-2</v>
      </c>
      <c r="C6">
        <v>0.79760891719745219</v>
      </c>
      <c r="D6">
        <v>0.31097000000000002</v>
      </c>
      <c r="E6">
        <v>1.210420382165605</v>
      </c>
      <c r="H6">
        <v>12.1546</v>
      </c>
      <c r="I6">
        <v>3.0064799999999998</v>
      </c>
      <c r="J6">
        <v>11.5525</v>
      </c>
      <c r="K6">
        <v>1.4681999999999999</v>
      </c>
      <c r="N6">
        <v>1.25</v>
      </c>
      <c r="O6">
        <v>4.7900900000000003E-2</v>
      </c>
      <c r="P6">
        <v>1.7399999999997817</v>
      </c>
      <c r="Q6">
        <v>4.8930800000000003E-2</v>
      </c>
      <c r="R6">
        <v>2.1999999999989086</v>
      </c>
      <c r="S6">
        <v>4.9197900000000003E-2</v>
      </c>
      <c r="T6">
        <v>3.9000000000014552</v>
      </c>
      <c r="U6">
        <v>4.8358600000000002E-2</v>
      </c>
      <c r="X6">
        <v>0.48422500000000002</v>
      </c>
      <c r="Y6">
        <v>0.57299108280254774</v>
      </c>
      <c r="Z6">
        <v>0.33668999999999999</v>
      </c>
      <c r="AA6">
        <v>0.59495031847133761</v>
      </c>
      <c r="AB6">
        <v>0.13802200000000001</v>
      </c>
      <c r="AC6">
        <v>0.65240254777070061</v>
      </c>
      <c r="AD6">
        <v>-0.22909299999999999</v>
      </c>
      <c r="AE6">
        <v>0.91895031847133757</v>
      </c>
      <c r="AI6">
        <v>1.5</v>
      </c>
      <c r="AJ6" s="4">
        <v>24.50000417</v>
      </c>
      <c r="AM6">
        <v>3.5324572726439101</v>
      </c>
      <c r="AN6">
        <v>1.1674768486214675</v>
      </c>
      <c r="AQ6">
        <v>0.41583500000000001</v>
      </c>
      <c r="AR6">
        <v>2.1950895031847133</v>
      </c>
      <c r="AS6">
        <v>0.31097000000000002</v>
      </c>
      <c r="AT6">
        <v>1.210420382165605</v>
      </c>
      <c r="AU6">
        <v>0.31097000000000002</v>
      </c>
      <c r="AV6">
        <v>0.67768293248407652</v>
      </c>
      <c r="AY6">
        <v>0.80017089515999995</v>
      </c>
      <c r="AZ6">
        <v>3.4098632812499998</v>
      </c>
      <c r="BA6">
        <v>0.80017089515999995</v>
      </c>
      <c r="BB6">
        <v>3.6170703125000001</v>
      </c>
      <c r="BE6">
        <v>400</v>
      </c>
      <c r="BF6">
        <v>1.0161633899971427</v>
      </c>
      <c r="BI6">
        <v>-2.5176299999999999E-2</v>
      </c>
      <c r="BJ6">
        <v>2.4705832726193</v>
      </c>
      <c r="BK6">
        <v>0.13152800000000001</v>
      </c>
      <c r="BL6">
        <v>2.7499292904649999</v>
      </c>
    </row>
    <row r="7" spans="1:64" ht="15.75" thickBot="1" x14ac:dyDescent="0.3">
      <c r="B7">
        <v>3.5181799999999999E-2</v>
      </c>
      <c r="C7">
        <v>0.80069426751592354</v>
      </c>
      <c r="D7">
        <v>0.33095000000000002</v>
      </c>
      <c r="E7">
        <v>1.2178966929936306</v>
      </c>
      <c r="H7">
        <v>12.886200000000001</v>
      </c>
      <c r="I7">
        <v>3.7442799999999998</v>
      </c>
      <c r="J7">
        <v>11.8177</v>
      </c>
      <c r="K7">
        <v>1.9929300000000001</v>
      </c>
      <c r="N7">
        <v>2.0999999999999091</v>
      </c>
      <c r="O7">
        <v>5.7914500000000001E-2</v>
      </c>
      <c r="P7">
        <v>2.7100000000000364</v>
      </c>
      <c r="Q7">
        <v>5.8963599999999998E-2</v>
      </c>
      <c r="R7">
        <v>3.2999999999992724</v>
      </c>
      <c r="S7">
        <v>5.9249700000000002E-2</v>
      </c>
      <c r="T7">
        <v>5.5</v>
      </c>
      <c r="U7">
        <v>5.8410499999999997E-2</v>
      </c>
      <c r="X7">
        <v>0.50424000000000002</v>
      </c>
      <c r="Y7">
        <v>0.57491210191082798</v>
      </c>
      <c r="Z7">
        <v>0.35669000000000001</v>
      </c>
      <c r="AA7">
        <v>0.59603439490445853</v>
      </c>
      <c r="AB7">
        <v>0.14001</v>
      </c>
      <c r="AC7">
        <v>0.65274777070063683</v>
      </c>
      <c r="AD7">
        <v>-0.22809099999999999</v>
      </c>
      <c r="AE7">
        <v>0.91894777070063682</v>
      </c>
      <c r="AI7">
        <v>2</v>
      </c>
      <c r="AJ7" s="4">
        <v>13.134009470000001</v>
      </c>
      <c r="AM7">
        <v>4.2290748898678405</v>
      </c>
      <c r="AN7">
        <v>0.11741299517122812</v>
      </c>
      <c r="AQ7">
        <v>0.46587699999999999</v>
      </c>
      <c r="AR7">
        <v>2.2340273121019107</v>
      </c>
      <c r="AS7">
        <v>0.33095000000000002</v>
      </c>
      <c r="AT7">
        <v>1.2178966929936306</v>
      </c>
      <c r="AU7">
        <v>0.33098499999999997</v>
      </c>
      <c r="AV7">
        <v>0.6832194267515922</v>
      </c>
      <c r="AY7">
        <v>0.60012817136999996</v>
      </c>
      <c r="AZ7">
        <v>1.3121435546875</v>
      </c>
      <c r="BA7">
        <v>0.60012817136999996</v>
      </c>
      <c r="BB7">
        <v>1.6224511718749999</v>
      </c>
      <c r="BE7">
        <v>500</v>
      </c>
      <c r="BF7">
        <v>1.018806876071493</v>
      </c>
      <c r="BI7">
        <v>2.4921499999999999E-2</v>
      </c>
      <c r="BJ7">
        <v>2.5502967457883998</v>
      </c>
      <c r="BK7">
        <v>0.151645</v>
      </c>
      <c r="BL7">
        <v>2.7714151111900005</v>
      </c>
    </row>
    <row r="8" spans="1:64" ht="15.75" thickBot="1" x14ac:dyDescent="0.3">
      <c r="B8">
        <v>5.5173300000000002E-2</v>
      </c>
      <c r="C8">
        <v>0.80378471337579604</v>
      </c>
      <c r="D8">
        <v>0.35098400000000002</v>
      </c>
      <c r="E8">
        <v>1.226264313375796</v>
      </c>
      <c r="H8">
        <v>13.8034</v>
      </c>
      <c r="I8">
        <v>4.5849399999999996</v>
      </c>
      <c r="J8">
        <v>12.188499999999999</v>
      </c>
      <c r="K8">
        <v>2.6593900000000001</v>
      </c>
      <c r="N8">
        <v>3.0599999999999454</v>
      </c>
      <c r="O8">
        <v>6.7947300000000002E-2</v>
      </c>
      <c r="P8">
        <v>3.8099999999994907</v>
      </c>
      <c r="Q8">
        <v>6.8977300000000005E-2</v>
      </c>
      <c r="R8">
        <v>4.5</v>
      </c>
      <c r="S8">
        <v>6.9282399999999994E-2</v>
      </c>
      <c r="T8">
        <v>7.1000000000058208</v>
      </c>
      <c r="U8">
        <v>6.8424100000000002E-2</v>
      </c>
      <c r="X8">
        <v>0.524254</v>
      </c>
      <c r="Y8">
        <v>0.57679108280254776</v>
      </c>
      <c r="Z8">
        <v>0.37670100000000001</v>
      </c>
      <c r="AA8">
        <v>0.59679108280254767</v>
      </c>
      <c r="AB8">
        <v>0.14199700000000001</v>
      </c>
      <c r="AC8">
        <v>0.65308152866242042</v>
      </c>
      <c r="AD8">
        <v>-0.22713</v>
      </c>
      <c r="AE8">
        <v>0.91932993630573245</v>
      </c>
      <c r="AI8">
        <v>3</v>
      </c>
      <c r="AJ8" s="4">
        <v>1.320885629</v>
      </c>
      <c r="AM8">
        <v>4.309764309764307</v>
      </c>
      <c r="AN8">
        <v>3.6092890439316717E-2</v>
      </c>
      <c r="AQ8">
        <v>0.51588000000000001</v>
      </c>
      <c r="AR8">
        <v>2.2765806624203822</v>
      </c>
      <c r="AS8">
        <v>0.35098400000000002</v>
      </c>
      <c r="AT8">
        <v>1.226264313375796</v>
      </c>
      <c r="AU8">
        <v>0.35097400000000001</v>
      </c>
      <c r="AV8">
        <v>0.68945387770700628</v>
      </c>
      <c r="AY8">
        <v>0.40008544757999998</v>
      </c>
      <c r="AZ8">
        <v>-0.15442456054687501</v>
      </c>
      <c r="BA8">
        <v>0.40008544757999998</v>
      </c>
      <c r="BB8">
        <v>4.0259521484374998E-2</v>
      </c>
      <c r="BE8">
        <v>600</v>
      </c>
      <c r="BF8">
        <v>1.0213402168927452</v>
      </c>
      <c r="BI8">
        <v>7.5039800000000004E-2</v>
      </c>
      <c r="BJ8">
        <v>2.6222077491753</v>
      </c>
      <c r="BK8">
        <v>0.17164399999999999</v>
      </c>
      <c r="BL8">
        <v>2.7919903434199997</v>
      </c>
    </row>
    <row r="9" spans="1:64" ht="15.75" thickBot="1" x14ac:dyDescent="0.3">
      <c r="B9">
        <v>7.5170200000000006E-2</v>
      </c>
      <c r="C9">
        <v>0.80650828025477705</v>
      </c>
      <c r="D9">
        <v>0.37098500000000001</v>
      </c>
      <c r="E9">
        <v>1.2356269936305733</v>
      </c>
      <c r="H9">
        <v>14.952500000000001</v>
      </c>
      <c r="I9">
        <v>5.52834</v>
      </c>
      <c r="J9">
        <v>12.680099999999999</v>
      </c>
      <c r="K9">
        <v>3.50271</v>
      </c>
      <c r="N9">
        <v>4.1399999999998727</v>
      </c>
      <c r="O9">
        <v>7.7980099999999997E-2</v>
      </c>
      <c r="P9">
        <v>5</v>
      </c>
      <c r="Q9">
        <v>7.8991000000000006E-2</v>
      </c>
      <c r="R9">
        <v>5.7999999999992724</v>
      </c>
      <c r="S9">
        <v>7.9296099999999994E-2</v>
      </c>
      <c r="T9">
        <v>8.8000000000029104</v>
      </c>
      <c r="U9">
        <v>7.8437800000000002E-2</v>
      </c>
      <c r="X9">
        <v>0.54425800000000002</v>
      </c>
      <c r="Y9">
        <v>0.5785770700636943</v>
      </c>
      <c r="Z9">
        <v>0.39670299999999997</v>
      </c>
      <c r="AA9">
        <v>0.59798343949044586</v>
      </c>
      <c r="AB9">
        <v>0.144043</v>
      </c>
      <c r="AC9">
        <v>0.65330700636942673</v>
      </c>
      <c r="AD9">
        <v>-0.226075</v>
      </c>
      <c r="AE9">
        <v>0.91998980891719739</v>
      </c>
      <c r="AI9">
        <v>4</v>
      </c>
      <c r="AJ9" s="4">
        <v>0.406041769</v>
      </c>
      <c r="AM9">
        <v>4.3863240681731588</v>
      </c>
      <c r="AN9">
        <v>3.0554990150230461E-2</v>
      </c>
      <c r="AQ9">
        <v>0.56587699999999996</v>
      </c>
      <c r="AR9">
        <v>2.3225137579617829</v>
      </c>
      <c r="AS9">
        <v>0.37098500000000001</v>
      </c>
      <c r="AT9">
        <v>1.2356269936305733</v>
      </c>
      <c r="AU9">
        <v>0.37099100000000002</v>
      </c>
      <c r="AV9">
        <v>0.69623537579617834</v>
      </c>
      <c r="AY9">
        <v>0.20004272378999999</v>
      </c>
      <c r="AZ9">
        <v>-1.17107177734375</v>
      </c>
      <c r="BA9">
        <v>0.20004272378999999</v>
      </c>
      <c r="BB9">
        <v>-1.121533203125</v>
      </c>
      <c r="BE9">
        <v>700</v>
      </c>
      <c r="BF9">
        <v>1.0233962616172401</v>
      </c>
      <c r="BI9">
        <v>0.125107</v>
      </c>
      <c r="BJ9">
        <v>2.6906129826919001</v>
      </c>
      <c r="BK9">
        <v>0.19154399999999999</v>
      </c>
      <c r="BL9">
        <v>2.8120608282900004</v>
      </c>
    </row>
    <row r="10" spans="1:64" ht="15.75" thickBot="1" x14ac:dyDescent="0.3">
      <c r="B10">
        <v>9.5144199999999998E-2</v>
      </c>
      <c r="C10">
        <v>0.80937324840764324</v>
      </c>
      <c r="D10">
        <v>0.39099200000000001</v>
      </c>
      <c r="E10">
        <v>1.2457913808917196</v>
      </c>
      <c r="H10">
        <v>16.388100000000001</v>
      </c>
      <c r="I10">
        <v>6.5623500000000003</v>
      </c>
      <c r="J10">
        <v>13.3588</v>
      </c>
      <c r="K10">
        <v>4.5902000000000003</v>
      </c>
      <c r="N10">
        <v>5.2999999999999545</v>
      </c>
      <c r="O10">
        <v>8.7993699999999994E-2</v>
      </c>
      <c r="P10">
        <v>6.2399999999997817</v>
      </c>
      <c r="Q10">
        <v>8.9023699999999997E-2</v>
      </c>
      <c r="R10">
        <v>7.1000000000003638</v>
      </c>
      <c r="S10">
        <v>8.9309799999999995E-2</v>
      </c>
      <c r="T10">
        <v>10.600000000005821</v>
      </c>
      <c r="U10">
        <v>8.8451500000000002E-2</v>
      </c>
      <c r="X10">
        <v>0.564249</v>
      </c>
      <c r="Y10">
        <v>0.58082802547770707</v>
      </c>
      <c r="Z10">
        <v>0.41670600000000002</v>
      </c>
      <c r="AA10">
        <v>0.59907133757961784</v>
      </c>
      <c r="AB10">
        <v>0.14602100000000001</v>
      </c>
      <c r="AC10">
        <v>0.65348662420382164</v>
      </c>
      <c r="AD10">
        <v>-0.225078</v>
      </c>
      <c r="AE10">
        <v>0.92009681528662424</v>
      </c>
      <c r="AI10">
        <v>5</v>
      </c>
      <c r="AJ10" s="4">
        <v>0.34374088899999999</v>
      </c>
      <c r="AQ10">
        <v>0.61591399999999996</v>
      </c>
      <c r="AR10">
        <v>2.3747347515923565</v>
      </c>
      <c r="AS10">
        <v>0.39099200000000001</v>
      </c>
      <c r="AT10">
        <v>1.2457913808917196</v>
      </c>
      <c r="AU10">
        <v>0.39100000000000001</v>
      </c>
      <c r="AV10">
        <v>0.70383430063694263</v>
      </c>
      <c r="AY10">
        <v>0</v>
      </c>
      <c r="AZ10">
        <v>-1.86159423828125</v>
      </c>
      <c r="BA10">
        <v>0</v>
      </c>
      <c r="BB10">
        <v>-1.9682153320312499</v>
      </c>
      <c r="BE10">
        <v>800</v>
      </c>
      <c r="BF10">
        <v>1.0249015800762451</v>
      </c>
      <c r="BI10">
        <v>0.17513300000000001</v>
      </c>
      <c r="BJ10">
        <v>2.7559399793049999</v>
      </c>
      <c r="BK10">
        <v>0.21160499999999999</v>
      </c>
      <c r="BL10">
        <v>2.8316333888100003</v>
      </c>
    </row>
    <row r="11" spans="1:64" x14ac:dyDescent="0.25">
      <c r="B11">
        <v>0.115172</v>
      </c>
      <c r="C11">
        <v>0.8124140127388535</v>
      </c>
      <c r="D11">
        <v>0.41098400000000002</v>
      </c>
      <c r="E11">
        <v>1.2567103159235669</v>
      </c>
      <c r="H11">
        <v>18.1463</v>
      </c>
      <c r="I11">
        <v>7.6517200000000001</v>
      </c>
      <c r="J11">
        <v>14.284599999999999</v>
      </c>
      <c r="K11">
        <v>5.9534900000000004</v>
      </c>
      <c r="N11">
        <v>6.5199999999999818</v>
      </c>
      <c r="O11">
        <v>9.8007399999999995E-2</v>
      </c>
      <c r="P11">
        <v>7.5599999999994907</v>
      </c>
      <c r="Q11">
        <v>9.9075499999999997E-2</v>
      </c>
      <c r="R11">
        <v>8.5</v>
      </c>
      <c r="S11">
        <v>9.9418900000000004E-2</v>
      </c>
      <c r="T11">
        <v>12.400000000001455</v>
      </c>
      <c r="U11">
        <v>9.8484299999999997E-2</v>
      </c>
      <c r="X11">
        <v>0.58425300000000002</v>
      </c>
      <c r="Y11">
        <v>0.5835770700636943</v>
      </c>
      <c r="Z11">
        <v>0.43670500000000001</v>
      </c>
      <c r="AA11">
        <v>0.60009808917197449</v>
      </c>
      <c r="AB11">
        <v>0.14800099999999999</v>
      </c>
      <c r="AC11">
        <v>0.65376178343949043</v>
      </c>
      <c r="AD11">
        <v>-0.22409200000000001</v>
      </c>
      <c r="AE11">
        <v>0.9203783439490445</v>
      </c>
      <c r="AL11" t="s">
        <v>13</v>
      </c>
      <c r="AM11" t="s">
        <v>29</v>
      </c>
      <c r="AN11" t="s">
        <v>30</v>
      </c>
      <c r="AQ11">
        <v>0.66594200000000003</v>
      </c>
      <c r="AR11">
        <v>2.4339667515923562</v>
      </c>
      <c r="AS11">
        <v>0.41098400000000002</v>
      </c>
      <c r="AT11">
        <v>1.2567103159235669</v>
      </c>
      <c r="AU11">
        <v>0.41098400000000002</v>
      </c>
      <c r="AV11">
        <v>0.71220506496815283</v>
      </c>
      <c r="AY11">
        <v>-0.20004272378999999</v>
      </c>
      <c r="AZ11">
        <v>-2.3263012695312502</v>
      </c>
      <c r="BA11">
        <v>-0.20004272378999999</v>
      </c>
      <c r="BB11">
        <v>-2.5732397460937499</v>
      </c>
      <c r="BE11">
        <v>900</v>
      </c>
      <c r="BF11">
        <v>1.0275450661505956</v>
      </c>
      <c r="BI11">
        <v>0.22506599999999999</v>
      </c>
      <c r="BJ11">
        <v>2.8202622771058001</v>
      </c>
      <c r="BK11">
        <v>0.231628</v>
      </c>
      <c r="BL11">
        <v>2.8503158207250001</v>
      </c>
    </row>
    <row r="12" spans="1:64" ht="15.75" thickBot="1" x14ac:dyDescent="0.3">
      <c r="B12">
        <v>0.13516400000000001</v>
      </c>
      <c r="C12">
        <v>0.81490955414012745</v>
      </c>
      <c r="D12">
        <v>0.43098799999999998</v>
      </c>
      <c r="E12">
        <v>1.268247036942675</v>
      </c>
      <c r="H12">
        <v>20.319400000000002</v>
      </c>
      <c r="I12">
        <v>8.7490299999999994</v>
      </c>
      <c r="J12">
        <v>15.6191</v>
      </c>
      <c r="K12">
        <v>7.6577200000000003</v>
      </c>
      <c r="N12">
        <v>7.7999999999999545</v>
      </c>
      <c r="O12">
        <v>0.108059</v>
      </c>
      <c r="P12">
        <v>8.9299999999993815</v>
      </c>
      <c r="Q12">
        <v>0.109127</v>
      </c>
      <c r="R12">
        <v>10</v>
      </c>
      <c r="S12">
        <v>0.109433</v>
      </c>
      <c r="T12">
        <v>14.30000000000291</v>
      </c>
      <c r="U12">
        <v>0.108555</v>
      </c>
      <c r="X12">
        <v>0.60425300000000004</v>
      </c>
      <c r="Y12">
        <v>0.58631719745222921</v>
      </c>
      <c r="Z12">
        <v>0.456731</v>
      </c>
      <c r="AA12">
        <v>0.6012547770700637</v>
      </c>
      <c r="AB12">
        <v>0.150036</v>
      </c>
      <c r="AC12">
        <v>0.65391082802547773</v>
      </c>
      <c r="AD12">
        <v>-0.22304599999999999</v>
      </c>
      <c r="AE12">
        <v>0.92075159235668791</v>
      </c>
      <c r="AH12" t="s">
        <v>13</v>
      </c>
      <c r="AI12" t="s">
        <v>23</v>
      </c>
      <c r="AJ12" t="s">
        <v>24</v>
      </c>
      <c r="AM12">
        <v>3.2653061224490436</v>
      </c>
      <c r="AN12">
        <v>44.675017996610997</v>
      </c>
      <c r="AQ12">
        <v>0.715924</v>
      </c>
      <c r="AR12">
        <v>2.5003983949044586</v>
      </c>
      <c r="AS12">
        <v>0.43098799999999998</v>
      </c>
      <c r="AT12">
        <v>1.268247036942675</v>
      </c>
      <c r="AU12">
        <v>0.43099999999999999</v>
      </c>
      <c r="AV12">
        <v>0.72094681528662419</v>
      </c>
      <c r="AY12">
        <v>-0.40008544757999998</v>
      </c>
      <c r="AZ12">
        <v>-2.68438720703125</v>
      </c>
      <c r="BA12">
        <v>-0.40008544757999998</v>
      </c>
      <c r="BB12">
        <v>-3.0097827148437499</v>
      </c>
      <c r="BE12">
        <v>1000</v>
      </c>
      <c r="BF12">
        <v>1.0293073902001626</v>
      </c>
      <c r="BI12">
        <v>0.27515499999999998</v>
      </c>
      <c r="BJ12">
        <v>2.8843708061358999</v>
      </c>
      <c r="BK12">
        <v>0.25157200000000002</v>
      </c>
      <c r="BL12">
        <v>2.8684287095349998</v>
      </c>
    </row>
    <row r="13" spans="1:64" ht="15.75" thickBot="1" x14ac:dyDescent="0.3">
      <c r="B13">
        <v>0.15518799999999999</v>
      </c>
      <c r="C13">
        <v>0.81811337579617827</v>
      </c>
      <c r="D13">
        <v>0.45099699999999998</v>
      </c>
      <c r="E13">
        <v>1.2804376993630571</v>
      </c>
      <c r="H13">
        <v>22.867799999999999</v>
      </c>
      <c r="I13">
        <v>9.7073300000000007</v>
      </c>
      <c r="J13">
        <v>17.523299999999999</v>
      </c>
      <c r="K13">
        <v>9.6891700000000007</v>
      </c>
      <c r="N13">
        <v>9.1599999999998545</v>
      </c>
      <c r="O13">
        <v>0.118092</v>
      </c>
      <c r="P13">
        <v>10.340000000000146</v>
      </c>
      <c r="Q13">
        <v>0.119141</v>
      </c>
      <c r="R13">
        <v>11.5</v>
      </c>
      <c r="S13">
        <v>0.119503</v>
      </c>
      <c r="T13">
        <v>16.200000000004366</v>
      </c>
      <c r="U13">
        <v>0.118645</v>
      </c>
      <c r="X13">
        <v>0.62427500000000002</v>
      </c>
      <c r="Y13">
        <v>0.5891515923566879</v>
      </c>
      <c r="Z13">
        <v>0.47671599999999997</v>
      </c>
      <c r="AA13">
        <v>0.60238598726114645</v>
      </c>
      <c r="AB13">
        <v>0.15201500000000001</v>
      </c>
      <c r="AC13">
        <v>0.65422802547770709</v>
      </c>
      <c r="AD13">
        <v>-0.22208800000000001</v>
      </c>
      <c r="AE13">
        <v>0.9210050955414012</v>
      </c>
      <c r="AJ13" s="3"/>
      <c r="AM13">
        <v>3.6132020845396609</v>
      </c>
      <c r="AN13">
        <v>26.544600540584309</v>
      </c>
      <c r="AQ13">
        <v>0.76597000000000004</v>
      </c>
      <c r="AR13">
        <v>2.5765920000000002</v>
      </c>
      <c r="AS13">
        <v>0.45099699999999998</v>
      </c>
      <c r="AT13">
        <v>1.2804376993630571</v>
      </c>
      <c r="AU13">
        <v>0.45101000000000002</v>
      </c>
      <c r="AV13">
        <v>0.73027648407643309</v>
      </c>
      <c r="AY13">
        <v>-0.60012817136999996</v>
      </c>
      <c r="AZ13">
        <v>-3.1183350585937499</v>
      </c>
      <c r="BA13">
        <v>-0.60012817136999996</v>
      </c>
      <c r="BB13">
        <v>-3.4218531249999997</v>
      </c>
      <c r="BE13">
        <v>1100</v>
      </c>
      <c r="BF13">
        <v>1.0313267198402911</v>
      </c>
      <c r="BI13">
        <v>0.32517299999999999</v>
      </c>
      <c r="BJ13">
        <v>2.9490351284803</v>
      </c>
      <c r="BK13">
        <v>0.27158599999999999</v>
      </c>
      <c r="BL13">
        <v>2.8862414773050005</v>
      </c>
    </row>
    <row r="14" spans="1:64" ht="15.75" thickBot="1" x14ac:dyDescent="0.3">
      <c r="B14">
        <v>0.17518400000000001</v>
      </c>
      <c r="C14">
        <v>0.82143184713375783</v>
      </c>
      <c r="D14">
        <v>0.47100500000000001</v>
      </c>
      <c r="E14">
        <v>1.2924570165605094</v>
      </c>
      <c r="H14">
        <v>25.690799999999999</v>
      </c>
      <c r="I14">
        <v>10.425000000000001</v>
      </c>
      <c r="J14">
        <v>20.148800000000001</v>
      </c>
      <c r="K14">
        <v>11.972200000000001</v>
      </c>
      <c r="N14">
        <v>10.529999999999973</v>
      </c>
      <c r="O14">
        <v>0.128106</v>
      </c>
      <c r="P14">
        <v>11.800000000000182</v>
      </c>
      <c r="Q14">
        <v>0.12917400000000001</v>
      </c>
      <c r="R14">
        <v>13</v>
      </c>
      <c r="S14">
        <v>0.12951699999999999</v>
      </c>
      <c r="T14">
        <v>18.200000000004366</v>
      </c>
      <c r="U14">
        <v>0.12867799999999999</v>
      </c>
      <c r="X14">
        <v>0.644293</v>
      </c>
      <c r="Y14">
        <v>0.59271337579617833</v>
      </c>
      <c r="Z14">
        <v>0.496724</v>
      </c>
      <c r="AA14">
        <v>0.60365477707006365</v>
      </c>
      <c r="AB14">
        <v>0.15407199999999999</v>
      </c>
      <c r="AC14">
        <v>0.65433885350318466</v>
      </c>
      <c r="AD14">
        <v>-0.22103600000000001</v>
      </c>
      <c r="AE14">
        <v>0.92130573248407643</v>
      </c>
      <c r="AI14">
        <v>0.5</v>
      </c>
      <c r="AJ14" s="4">
        <v>84.942042189999995</v>
      </c>
      <c r="AM14">
        <v>3.6697247706421954</v>
      </c>
      <c r="AN14">
        <v>20.31306501842835</v>
      </c>
      <c r="AQ14">
        <v>0.79517099999999996</v>
      </c>
      <c r="AR14">
        <v>2.6260305987261146</v>
      </c>
      <c r="AS14">
        <v>0.47100500000000001</v>
      </c>
      <c r="AT14">
        <v>1.2924570165605094</v>
      </c>
      <c r="AU14">
        <v>0.47102899999999998</v>
      </c>
      <c r="AV14">
        <v>0.73991583184713372</v>
      </c>
      <c r="AY14">
        <v>-0.80017089515999995</v>
      </c>
      <c r="AZ14">
        <v>-3.4249511718749996</v>
      </c>
      <c r="BA14">
        <v>-0.80017089515999995</v>
      </c>
      <c r="BB14">
        <v>-3.6052514648437501</v>
      </c>
      <c r="BE14">
        <v>1200</v>
      </c>
      <c r="BF14">
        <v>1.0328687533836625</v>
      </c>
      <c r="BI14">
        <v>0.37501800000000002</v>
      </c>
      <c r="BJ14">
        <v>3.0134215553112003</v>
      </c>
      <c r="BK14">
        <v>0.29163</v>
      </c>
      <c r="BL14">
        <v>2.9037916414500002</v>
      </c>
    </row>
    <row r="15" spans="1:64" ht="15.75" thickBot="1" x14ac:dyDescent="0.3">
      <c r="B15">
        <v>0.19519900000000001</v>
      </c>
      <c r="C15">
        <v>0.82524713375796177</v>
      </c>
      <c r="D15">
        <v>0.491008</v>
      </c>
      <c r="E15">
        <v>1.305358211464968</v>
      </c>
      <c r="H15">
        <v>28.7667</v>
      </c>
      <c r="I15">
        <v>10.8301</v>
      </c>
      <c r="J15">
        <v>23.733499999999999</v>
      </c>
      <c r="K15">
        <v>14.193899999999999</v>
      </c>
      <c r="N15">
        <v>11.940000000000055</v>
      </c>
      <c r="O15">
        <v>0.13819600000000001</v>
      </c>
      <c r="P15">
        <v>13.269999999999527</v>
      </c>
      <c r="Q15">
        <v>0.13924500000000001</v>
      </c>
      <c r="R15">
        <v>14.600000000000364</v>
      </c>
      <c r="S15">
        <v>0.13953099999999999</v>
      </c>
      <c r="T15">
        <v>20.200000000004366</v>
      </c>
      <c r="U15">
        <v>0.138768</v>
      </c>
      <c r="X15">
        <v>0.66430699999999998</v>
      </c>
      <c r="Y15">
        <v>0.59629044585987256</v>
      </c>
      <c r="Z15">
        <v>0.51672200000000001</v>
      </c>
      <c r="AA15">
        <v>0.60506369426751583</v>
      </c>
      <c r="AB15">
        <v>0.156002</v>
      </c>
      <c r="AC15">
        <v>0.65451210191082798</v>
      </c>
      <c r="AD15">
        <v>-0.22009899999999999</v>
      </c>
      <c r="AE15">
        <v>0.92173375796178336</v>
      </c>
      <c r="AI15">
        <v>1</v>
      </c>
      <c r="AJ15" s="4">
        <v>65.001288049999999</v>
      </c>
      <c r="AM15">
        <v>3.7072824436512795</v>
      </c>
      <c r="AN15">
        <v>15.343871287435245</v>
      </c>
      <c r="AQ15">
        <v>0.799404</v>
      </c>
      <c r="AR15">
        <v>2.6334817579617833</v>
      </c>
      <c r="AS15">
        <v>0.491008</v>
      </c>
      <c r="AT15">
        <v>1.305358211464968</v>
      </c>
      <c r="AU15">
        <v>0.49101699999999998</v>
      </c>
      <c r="AV15">
        <v>0.75033330700636935</v>
      </c>
      <c r="AY15">
        <v>-0.60012817136999996</v>
      </c>
      <c r="AZ15">
        <v>-1.2867456054687501</v>
      </c>
      <c r="BA15">
        <v>-0.60012817136999996</v>
      </c>
      <c r="BB15">
        <v>-1.57794189453125</v>
      </c>
      <c r="BE15">
        <v>1300</v>
      </c>
      <c r="BF15">
        <v>1.0349615131925227</v>
      </c>
      <c r="BI15">
        <v>0.42511900000000002</v>
      </c>
      <c r="BJ15">
        <v>3.0750076430394002</v>
      </c>
      <c r="BK15">
        <v>0.311637</v>
      </c>
      <c r="BL15">
        <v>2.9207927246650005</v>
      </c>
    </row>
    <row r="16" spans="1:64" ht="15.75" thickBot="1" x14ac:dyDescent="0.3">
      <c r="B16">
        <v>0.21520900000000001</v>
      </c>
      <c r="C16">
        <v>0.8289350318471338</v>
      </c>
      <c r="D16">
        <v>0.51102400000000003</v>
      </c>
      <c r="E16">
        <v>1.3188158853503185</v>
      </c>
      <c r="H16">
        <v>32.185499999999998</v>
      </c>
      <c r="I16">
        <v>10.8901</v>
      </c>
      <c r="J16">
        <v>28.4711</v>
      </c>
      <c r="K16">
        <v>16.214500000000001</v>
      </c>
      <c r="N16">
        <v>13.409999999999854</v>
      </c>
      <c r="O16">
        <v>0.148228</v>
      </c>
      <c r="P16">
        <v>14.779999999999745</v>
      </c>
      <c r="Q16">
        <v>0.14927699999999999</v>
      </c>
      <c r="R16">
        <v>16.199999999998909</v>
      </c>
      <c r="S16">
        <v>0.14954500000000001</v>
      </c>
      <c r="T16">
        <v>22.200000000004366</v>
      </c>
      <c r="U16">
        <v>0.14855299999999999</v>
      </c>
      <c r="X16">
        <v>0.684311</v>
      </c>
      <c r="Y16">
        <v>0.59985605095541394</v>
      </c>
      <c r="Z16">
        <v>0.53674500000000003</v>
      </c>
      <c r="AA16">
        <v>0.60682165605095539</v>
      </c>
      <c r="AB16">
        <v>0.157974</v>
      </c>
      <c r="AC16">
        <v>0.65470318471337574</v>
      </c>
      <c r="AD16">
        <v>-0.21909699999999999</v>
      </c>
      <c r="AE16">
        <v>0.92185987261146485</v>
      </c>
      <c r="AI16">
        <v>1.5</v>
      </c>
      <c r="AJ16" s="4">
        <v>49.099995319999998</v>
      </c>
      <c r="AM16">
        <v>3.7527163731734743</v>
      </c>
      <c r="AN16">
        <v>12.377174927035719</v>
      </c>
      <c r="AQ16">
        <v>0.79934700000000003</v>
      </c>
      <c r="AR16">
        <v>2.6274453757961784</v>
      </c>
      <c r="AS16">
        <v>0.51102400000000003</v>
      </c>
      <c r="AT16">
        <v>1.3188158853503185</v>
      </c>
      <c r="AU16">
        <v>0.51102999999999998</v>
      </c>
      <c r="AV16">
        <v>0.76106832101910826</v>
      </c>
      <c r="AY16">
        <v>-0.40008544757999998</v>
      </c>
      <c r="AZ16">
        <v>0.18560620117187501</v>
      </c>
      <c r="BA16">
        <v>-0.40008544757999998</v>
      </c>
      <c r="BB16">
        <v>-3.9806884765625087E-3</v>
      </c>
      <c r="BE16">
        <v>1400</v>
      </c>
      <c r="BF16">
        <v>1.0369074126639195</v>
      </c>
      <c r="BI16">
        <v>0.47515600000000002</v>
      </c>
      <c r="BJ16">
        <v>3.1340712848911001</v>
      </c>
      <c r="BK16">
        <v>0.33163700000000002</v>
      </c>
      <c r="BL16">
        <v>2.9374664039400002</v>
      </c>
    </row>
    <row r="17" spans="2:64" ht="15.75" thickBot="1" x14ac:dyDescent="0.3">
      <c r="B17">
        <v>0.23519999999999999</v>
      </c>
      <c r="C17">
        <v>0.83290445859872608</v>
      </c>
      <c r="D17">
        <v>0.53104899999999999</v>
      </c>
      <c r="E17">
        <v>1.3330721222929935</v>
      </c>
      <c r="H17">
        <v>35.274000000000001</v>
      </c>
      <c r="I17">
        <v>10.5243</v>
      </c>
      <c r="J17">
        <v>33.857500000000002</v>
      </c>
      <c r="K17">
        <v>17.251999999999999</v>
      </c>
      <c r="N17">
        <v>14.899999999999864</v>
      </c>
      <c r="O17">
        <v>0.15826100000000001</v>
      </c>
      <c r="P17">
        <v>16.319999999999709</v>
      </c>
      <c r="Q17">
        <v>0.15931000000000001</v>
      </c>
      <c r="R17">
        <v>17.799999999999272</v>
      </c>
      <c r="S17">
        <v>0.15961500000000001</v>
      </c>
      <c r="T17">
        <v>24.100000000005821</v>
      </c>
      <c r="U17">
        <v>0.15856600000000001</v>
      </c>
      <c r="X17">
        <v>0.70430400000000004</v>
      </c>
      <c r="Y17">
        <v>0.60362165605095541</v>
      </c>
      <c r="Z17">
        <v>0.55672500000000003</v>
      </c>
      <c r="AA17">
        <v>0.60892484076433118</v>
      </c>
      <c r="AB17">
        <v>0.160001</v>
      </c>
      <c r="AC17">
        <v>0.65491210191082794</v>
      </c>
      <c r="AD17">
        <v>-0.21807499999999999</v>
      </c>
      <c r="AE17">
        <v>0.92217579617834389</v>
      </c>
      <c r="AI17">
        <v>2</v>
      </c>
      <c r="AJ17" s="4">
        <v>39.606642909999998</v>
      </c>
      <c r="AM17">
        <v>3.7795275590551181</v>
      </c>
      <c r="AN17">
        <v>8.6998719256558239</v>
      </c>
      <c r="AQ17">
        <v>0.77429099999999995</v>
      </c>
      <c r="AR17">
        <v>1.8784938343949042</v>
      </c>
      <c r="AS17">
        <v>0.53104899999999999</v>
      </c>
      <c r="AT17">
        <v>1.3330721222929935</v>
      </c>
      <c r="AU17">
        <v>0.53104700000000005</v>
      </c>
      <c r="AV17">
        <v>0.77267106496815274</v>
      </c>
      <c r="AY17">
        <v>-0.20004272378999999</v>
      </c>
      <c r="AZ17">
        <v>1.1859082031249999</v>
      </c>
      <c r="BA17">
        <v>-0.20004272378999999</v>
      </c>
      <c r="BB17">
        <v>1.1290771484375</v>
      </c>
      <c r="BE17">
        <v>1500</v>
      </c>
      <c r="BF17">
        <v>1.037972150110533</v>
      </c>
      <c r="BI17">
        <v>0.52513399999999999</v>
      </c>
      <c r="BJ17">
        <v>3.1922584882780001</v>
      </c>
      <c r="BK17">
        <v>0.35154999999999997</v>
      </c>
      <c r="BL17">
        <v>2.9538263207250002</v>
      </c>
    </row>
    <row r="18" spans="2:64" ht="15.75" thickBot="1" x14ac:dyDescent="0.3">
      <c r="B18">
        <v>0.25518600000000002</v>
      </c>
      <c r="C18">
        <v>0.83691210191082799</v>
      </c>
      <c r="D18">
        <v>0.55102799999999996</v>
      </c>
      <c r="E18">
        <v>1.3482542522292993</v>
      </c>
      <c r="H18">
        <v>38.149000000000001</v>
      </c>
      <c r="I18">
        <v>9.7893500000000007</v>
      </c>
      <c r="J18">
        <v>39.5351</v>
      </c>
      <c r="K18">
        <v>17.043399999999998</v>
      </c>
      <c r="N18">
        <v>16.409999999999854</v>
      </c>
      <c r="O18">
        <v>0.168294</v>
      </c>
      <c r="P18">
        <v>17.880000000000109</v>
      </c>
      <c r="Q18">
        <v>0.16934299999999999</v>
      </c>
      <c r="R18">
        <v>19.5</v>
      </c>
      <c r="S18">
        <v>0.169686</v>
      </c>
      <c r="T18">
        <v>26.100000000005821</v>
      </c>
      <c r="U18">
        <v>0.168294</v>
      </c>
      <c r="X18">
        <v>0.72430499999999998</v>
      </c>
      <c r="Y18">
        <v>0.60825222929936307</v>
      </c>
      <c r="Z18">
        <v>0.57674000000000003</v>
      </c>
      <c r="AA18">
        <v>0.61165732484076429</v>
      </c>
      <c r="AB18">
        <v>0.16199</v>
      </c>
      <c r="AC18">
        <v>0.65503439490445858</v>
      </c>
      <c r="AD18">
        <v>-0.21702199999999999</v>
      </c>
      <c r="AE18">
        <v>0.92245859872611469</v>
      </c>
      <c r="AI18">
        <v>3</v>
      </c>
      <c r="AJ18" s="4">
        <v>27.839367450000001</v>
      </c>
      <c r="AM18">
        <v>3.8095238095238115</v>
      </c>
      <c r="AN18">
        <v>5.8936179730348099</v>
      </c>
      <c r="AQ18">
        <v>0.72119900000000003</v>
      </c>
      <c r="AR18">
        <v>0.83597290700636939</v>
      </c>
      <c r="AS18">
        <v>0.55102799999999996</v>
      </c>
      <c r="AT18">
        <v>1.3482542522292993</v>
      </c>
      <c r="AU18">
        <v>0.551041</v>
      </c>
      <c r="AV18">
        <v>0.78503936050955403</v>
      </c>
      <c r="AY18">
        <v>0</v>
      </c>
      <c r="AZ18">
        <v>1.8449975585937501</v>
      </c>
      <c r="BA18">
        <v>0</v>
      </c>
      <c r="BB18">
        <v>1.9413085937500001</v>
      </c>
      <c r="BE18">
        <v>1600</v>
      </c>
      <c r="BF18">
        <v>1.0393306082320743</v>
      </c>
      <c r="BI18">
        <v>0.57516400000000001</v>
      </c>
      <c r="BJ18">
        <v>3.2489707010996001</v>
      </c>
      <c r="BK18">
        <v>0.37151499999999998</v>
      </c>
      <c r="BL18">
        <v>2.9699782019700005</v>
      </c>
    </row>
    <row r="19" spans="2:64" ht="15.75" thickBot="1" x14ac:dyDescent="0.3">
      <c r="B19">
        <v>0.27519199999999999</v>
      </c>
      <c r="C19">
        <v>0.84108280254777068</v>
      </c>
      <c r="D19">
        <v>0.571025</v>
      </c>
      <c r="E19">
        <v>1.3641877859872611</v>
      </c>
      <c r="H19">
        <v>40.645499999999998</v>
      </c>
      <c r="I19">
        <v>8.8605400000000003</v>
      </c>
      <c r="J19">
        <v>44.735100000000003</v>
      </c>
      <c r="K19">
        <v>15.6435</v>
      </c>
      <c r="N19">
        <v>17.929999999999836</v>
      </c>
      <c r="O19">
        <v>0.17830799999999999</v>
      </c>
      <c r="P19">
        <v>19.460000000000036</v>
      </c>
      <c r="Q19">
        <v>0.179395</v>
      </c>
      <c r="R19">
        <v>21.199999999998909</v>
      </c>
      <c r="S19">
        <v>0.1797</v>
      </c>
      <c r="T19">
        <v>28.100000000005821</v>
      </c>
      <c r="U19">
        <v>0.17806</v>
      </c>
      <c r="X19">
        <v>0.744309</v>
      </c>
      <c r="Y19">
        <v>0.61301401273885348</v>
      </c>
      <c r="Z19">
        <v>0.596746</v>
      </c>
      <c r="AA19">
        <v>0.61393503184713372</v>
      </c>
      <c r="AB19">
        <v>0.16398299999999999</v>
      </c>
      <c r="AC19">
        <v>0.65511719745222929</v>
      </c>
      <c r="AD19">
        <v>-0.21602399999999999</v>
      </c>
      <c r="AE19">
        <v>0.92300891719745226</v>
      </c>
      <c r="AI19">
        <v>4</v>
      </c>
      <c r="AJ19" s="4">
        <v>18.859426639999999</v>
      </c>
      <c r="AM19">
        <v>3.8847196821592997</v>
      </c>
      <c r="AN19">
        <v>2.7124887387649488</v>
      </c>
      <c r="AQ19">
        <v>0.66817199999999999</v>
      </c>
      <c r="AR19">
        <v>0.17524214777070063</v>
      </c>
      <c r="AS19">
        <v>0.571025</v>
      </c>
      <c r="AT19">
        <v>1.3641877859872611</v>
      </c>
      <c r="AU19">
        <v>0.57103099999999996</v>
      </c>
      <c r="AV19">
        <v>0.79841057579617836</v>
      </c>
      <c r="BE19">
        <v>1700</v>
      </c>
      <c r="BF19">
        <v>1.0407624965223474</v>
      </c>
      <c r="BI19">
        <v>0.62518300000000004</v>
      </c>
      <c r="BJ19">
        <v>3.3033528619968999</v>
      </c>
      <c r="BK19">
        <v>0.39157700000000001</v>
      </c>
      <c r="BL19">
        <v>2.9859800226950002</v>
      </c>
    </row>
    <row r="20" spans="2:64" ht="15.75" thickBot="1" x14ac:dyDescent="0.3">
      <c r="B20">
        <v>0.29521700000000001</v>
      </c>
      <c r="C20">
        <v>0.84571464968152865</v>
      </c>
      <c r="D20">
        <v>0.59103899999999998</v>
      </c>
      <c r="E20">
        <v>1.3812421375796176</v>
      </c>
      <c r="H20">
        <v>42.767499999999998</v>
      </c>
      <c r="I20">
        <v>7.8250200000000003</v>
      </c>
      <c r="J20">
        <v>48.986899999999999</v>
      </c>
      <c r="K20">
        <v>13.4369</v>
      </c>
      <c r="N20">
        <v>19.5</v>
      </c>
      <c r="O20">
        <v>0.18832099999999999</v>
      </c>
      <c r="P20">
        <v>21.069999999999709</v>
      </c>
      <c r="Q20">
        <v>0.18942800000000001</v>
      </c>
      <c r="R20">
        <v>22.799999999999272</v>
      </c>
      <c r="S20">
        <v>0.18971399999999999</v>
      </c>
      <c r="T20">
        <v>30.100000000005821</v>
      </c>
      <c r="U20">
        <v>0.18773000000000001</v>
      </c>
      <c r="X20">
        <v>0.76433099999999998</v>
      </c>
      <c r="Y20">
        <v>0.61826369426751593</v>
      </c>
      <c r="Z20">
        <v>0.61675400000000002</v>
      </c>
      <c r="AA20">
        <v>0.61660382165605099</v>
      </c>
      <c r="AB20">
        <v>0.16601199999999999</v>
      </c>
      <c r="AC20">
        <v>0.65545222929936309</v>
      </c>
      <c r="AD20">
        <v>-0.21507200000000001</v>
      </c>
      <c r="AE20">
        <v>0.92323184713375783</v>
      </c>
      <c r="AI20">
        <v>5</v>
      </c>
      <c r="AJ20" s="4">
        <v>8.6798945249999999</v>
      </c>
      <c r="AQ20">
        <v>0.61813700000000005</v>
      </c>
      <c r="AR20">
        <v>-0.26578159235668791</v>
      </c>
      <c r="AS20">
        <v>0.59103899999999998</v>
      </c>
      <c r="AT20">
        <v>1.3812421375796176</v>
      </c>
      <c r="AU20">
        <v>0.591032</v>
      </c>
      <c r="AV20">
        <v>0.81249389554140139</v>
      </c>
      <c r="BE20">
        <v>1800</v>
      </c>
      <c r="BF20">
        <v>1.0421209546438885</v>
      </c>
      <c r="BI20">
        <v>0.67519799999999996</v>
      </c>
      <c r="BJ20">
        <v>3.3543788904772001</v>
      </c>
      <c r="BK20">
        <v>0.41155799999999998</v>
      </c>
      <c r="BL20">
        <v>3.0015930529550006</v>
      </c>
    </row>
    <row r="21" spans="2:64" x14ac:dyDescent="0.25">
      <c r="B21">
        <v>0.31521100000000002</v>
      </c>
      <c r="C21">
        <v>0.85035668789808905</v>
      </c>
      <c r="D21">
        <v>0.61104999999999998</v>
      </c>
      <c r="E21">
        <v>1.3992789732484077</v>
      </c>
      <c r="H21">
        <v>44.504600000000003</v>
      </c>
      <c r="I21">
        <v>6.8867000000000003</v>
      </c>
      <c r="J21">
        <v>52.0456</v>
      </c>
      <c r="K21">
        <v>11.190799999999999</v>
      </c>
      <c r="N21">
        <v>21.069999999999936</v>
      </c>
      <c r="O21">
        <v>0.19833500000000001</v>
      </c>
      <c r="P21">
        <v>22.679999999999382</v>
      </c>
      <c r="Q21">
        <v>0.19949900000000001</v>
      </c>
      <c r="R21">
        <v>24.5</v>
      </c>
      <c r="S21">
        <v>0.19972699999999999</v>
      </c>
      <c r="T21">
        <v>32.100000000005821</v>
      </c>
      <c r="U21">
        <v>0.19730500000000001</v>
      </c>
      <c r="X21">
        <v>0.78431899999999999</v>
      </c>
      <c r="Y21">
        <v>0.62378471337579622</v>
      </c>
      <c r="Z21">
        <v>0.63676600000000005</v>
      </c>
      <c r="AA21">
        <v>0.61921273885350314</v>
      </c>
      <c r="AB21">
        <v>0.16797500000000001</v>
      </c>
      <c r="AC21">
        <v>0.65545477707006361</v>
      </c>
      <c r="AD21">
        <v>-0.214083</v>
      </c>
      <c r="AE21">
        <v>0.92355668789808909</v>
      </c>
      <c r="AQ21">
        <v>0.56811199999999995</v>
      </c>
      <c r="AR21">
        <v>-0.59883740636942673</v>
      </c>
      <c r="AS21">
        <v>0.61104999999999998</v>
      </c>
      <c r="AT21">
        <v>1.3992789732484077</v>
      </c>
      <c r="AU21">
        <v>0.61104999999999998</v>
      </c>
      <c r="AV21">
        <v>0.8272830318471337</v>
      </c>
      <c r="BE21">
        <v>1900</v>
      </c>
      <c r="BF21">
        <v>1.0438465636090892</v>
      </c>
      <c r="BI21">
        <v>0.72519800000000001</v>
      </c>
      <c r="BJ21">
        <v>3.4031389960633001</v>
      </c>
      <c r="BK21">
        <v>0.43148300000000001</v>
      </c>
      <c r="BL21">
        <v>3.01728111119</v>
      </c>
    </row>
    <row r="22" spans="2:64" x14ac:dyDescent="0.25">
      <c r="B22">
        <v>0.33522999999999997</v>
      </c>
      <c r="C22">
        <v>0.85544585987261146</v>
      </c>
      <c r="D22">
        <v>0.63105800000000001</v>
      </c>
      <c r="E22">
        <v>1.4183580280254777</v>
      </c>
      <c r="H22">
        <v>45.894500000000001</v>
      </c>
      <c r="I22">
        <v>6.0951399999999998</v>
      </c>
      <c r="J22">
        <v>54.219799999999999</v>
      </c>
      <c r="K22">
        <v>9.1463599999999996</v>
      </c>
      <c r="N22">
        <v>22.669999999999845</v>
      </c>
      <c r="O22">
        <v>0.20834900000000001</v>
      </c>
      <c r="P22">
        <v>24.329999999999927</v>
      </c>
      <c r="Q22">
        <v>0.20960799999999999</v>
      </c>
      <c r="R22">
        <v>26.299999999999272</v>
      </c>
      <c r="S22">
        <v>0.20977899999999999</v>
      </c>
      <c r="T22">
        <v>34.100000000005821</v>
      </c>
      <c r="U22">
        <v>0.20676600000000001</v>
      </c>
      <c r="X22">
        <v>0.79693199999999997</v>
      </c>
      <c r="Y22">
        <v>0.62768407643312096</v>
      </c>
      <c r="Z22">
        <v>0.65679600000000005</v>
      </c>
      <c r="AA22">
        <v>0.62287515923566872</v>
      </c>
      <c r="AB22">
        <v>0.17000899999999999</v>
      </c>
      <c r="AC22">
        <v>0.65570955414012733</v>
      </c>
      <c r="AD22">
        <v>-0.21313499999999999</v>
      </c>
      <c r="AE22">
        <v>0.92392738853503187</v>
      </c>
      <c r="AQ22">
        <v>0.51812899999999995</v>
      </c>
      <c r="AR22">
        <v>-0.85781234904458592</v>
      </c>
      <c r="AS22">
        <v>0.63105800000000001</v>
      </c>
      <c r="AT22">
        <v>1.4183580280254777</v>
      </c>
      <c r="AU22">
        <v>0.63106099999999998</v>
      </c>
      <c r="AV22">
        <v>0.84277326878980885</v>
      </c>
      <c r="BE22">
        <v>2000</v>
      </c>
      <c r="BF22">
        <v>1.0454987424055582</v>
      </c>
      <c r="BI22">
        <v>0.77519899999999997</v>
      </c>
      <c r="BJ22">
        <v>3.4505309989004003</v>
      </c>
      <c r="BK22">
        <v>0.45143</v>
      </c>
      <c r="BL22">
        <v>3.0332488282900005</v>
      </c>
    </row>
    <row r="23" spans="2:64" x14ac:dyDescent="0.25">
      <c r="B23">
        <v>0.35523300000000002</v>
      </c>
      <c r="C23">
        <v>0.86090955414012738</v>
      </c>
      <c r="D23">
        <v>0.65107000000000004</v>
      </c>
      <c r="E23">
        <v>1.4396126955414013</v>
      </c>
      <c r="H23">
        <v>47.027500000000003</v>
      </c>
      <c r="I23">
        <v>5.4912299999999998</v>
      </c>
      <c r="J23">
        <v>55.773699999999998</v>
      </c>
      <c r="K23">
        <v>7.5835299999999997</v>
      </c>
      <c r="N23">
        <v>24.259999999999991</v>
      </c>
      <c r="O23">
        <v>0.218362</v>
      </c>
      <c r="P23">
        <v>25.979999999999563</v>
      </c>
      <c r="Q23">
        <v>0.219698</v>
      </c>
      <c r="R23">
        <v>28</v>
      </c>
      <c r="S23">
        <v>0.219831</v>
      </c>
      <c r="T23">
        <v>36.100000000005821</v>
      </c>
      <c r="U23">
        <v>0.216169</v>
      </c>
      <c r="X23">
        <v>0.799404</v>
      </c>
      <c r="Y23">
        <v>0.62815923566878984</v>
      </c>
      <c r="Z23">
        <v>0.67677699999999996</v>
      </c>
      <c r="AA23">
        <v>0.62647133757961782</v>
      </c>
      <c r="AB23">
        <v>0.17196700000000001</v>
      </c>
      <c r="AC23">
        <v>0.65584331210191082</v>
      </c>
      <c r="AD23">
        <v>-0.21207999999999999</v>
      </c>
      <c r="AE23">
        <v>0.92414904458598723</v>
      </c>
      <c r="AQ23">
        <v>0.46808100000000002</v>
      </c>
      <c r="AR23">
        <v>-1.0645159949044585</v>
      </c>
      <c r="AS23">
        <v>0.65107000000000004</v>
      </c>
      <c r="AT23">
        <v>1.4396126955414013</v>
      </c>
      <c r="AU23">
        <v>0.651065</v>
      </c>
      <c r="AV23">
        <v>0.85913437961783445</v>
      </c>
      <c r="BE23">
        <v>2100</v>
      </c>
      <c r="BF23">
        <v>1.0452784518993623</v>
      </c>
      <c r="BI23">
        <v>0.80092600000000003</v>
      </c>
      <c r="BJ23">
        <v>3.4736818944139003</v>
      </c>
      <c r="BK23">
        <v>0.47151100000000001</v>
      </c>
      <c r="BL23">
        <v>3.049124462175</v>
      </c>
    </row>
    <row r="24" spans="2:64" x14ac:dyDescent="0.25">
      <c r="B24">
        <v>0.375245</v>
      </c>
      <c r="C24">
        <v>0.86658853503184707</v>
      </c>
      <c r="D24">
        <v>0.67108400000000001</v>
      </c>
      <c r="E24">
        <v>1.4616989375796179</v>
      </c>
      <c r="H24">
        <v>48.007599999999996</v>
      </c>
      <c r="I24">
        <v>5.1727299999999996</v>
      </c>
      <c r="J24">
        <v>56.930799999999998</v>
      </c>
      <c r="K24">
        <v>6.4807499999999996</v>
      </c>
      <c r="N24">
        <v>25.909999999999854</v>
      </c>
      <c r="O24">
        <v>0.22839499999999999</v>
      </c>
      <c r="P24">
        <v>27.670000000000073</v>
      </c>
      <c r="Q24">
        <v>0.229711</v>
      </c>
      <c r="R24">
        <v>29.799999999999272</v>
      </c>
      <c r="S24">
        <v>0.22984499999999999</v>
      </c>
      <c r="T24">
        <v>38.100000000005821</v>
      </c>
      <c r="U24">
        <v>0.22566800000000001</v>
      </c>
      <c r="X24">
        <v>0.78952500000000003</v>
      </c>
      <c r="Y24">
        <v>0.47740382165605094</v>
      </c>
      <c r="Z24">
        <v>0.69679800000000003</v>
      </c>
      <c r="AA24">
        <v>0.63030445859872608</v>
      </c>
      <c r="AB24">
        <v>0.17400499999999999</v>
      </c>
      <c r="AC24">
        <v>0.65599999999999992</v>
      </c>
      <c r="AD24">
        <v>-0.21105399999999999</v>
      </c>
      <c r="AE24">
        <v>0.92447515923566881</v>
      </c>
      <c r="AQ24">
        <v>0.418068</v>
      </c>
      <c r="AR24">
        <v>-1.2322944076433122</v>
      </c>
      <c r="AS24">
        <v>0.67108400000000001</v>
      </c>
      <c r="AT24">
        <v>1.4616989375796179</v>
      </c>
      <c r="AU24">
        <v>0.67106699999999997</v>
      </c>
      <c r="AV24">
        <v>0.87624060636942669</v>
      </c>
      <c r="BE24">
        <v>2200</v>
      </c>
      <c r="BF24">
        <v>1.0463799044303417</v>
      </c>
      <c r="BI24">
        <v>0.80012399999999995</v>
      </c>
      <c r="BJ24">
        <v>3.4735536340664002</v>
      </c>
      <c r="BK24">
        <v>0.49154799999999998</v>
      </c>
      <c r="BL24">
        <v>3.0645942526400005</v>
      </c>
    </row>
    <row r="25" spans="2:64" x14ac:dyDescent="0.25">
      <c r="B25">
        <v>0.39523000000000003</v>
      </c>
      <c r="C25">
        <v>0.87286242038216555</v>
      </c>
      <c r="D25">
        <v>0.69108700000000001</v>
      </c>
      <c r="E25">
        <v>1.4848824178343947</v>
      </c>
      <c r="H25">
        <v>48.866100000000003</v>
      </c>
      <c r="I25">
        <v>5.1301699999999997</v>
      </c>
      <c r="J25">
        <v>57.848500000000001</v>
      </c>
      <c r="K25">
        <v>5.8572899999999999</v>
      </c>
      <c r="N25">
        <v>27.559999999999945</v>
      </c>
      <c r="O25">
        <v>0.23850399999999999</v>
      </c>
      <c r="P25">
        <v>29.340000000000146</v>
      </c>
      <c r="Q25">
        <v>0.23972499999999999</v>
      </c>
      <c r="R25">
        <v>31.5</v>
      </c>
      <c r="S25">
        <v>0.23991599999999999</v>
      </c>
      <c r="T25">
        <v>40.100000000005821</v>
      </c>
      <c r="U25">
        <v>0.23499500000000001</v>
      </c>
      <c r="X25">
        <v>0.76953000000000005</v>
      </c>
      <c r="Y25">
        <v>0.27556050955414013</v>
      </c>
      <c r="Z25">
        <v>0.71678399999999998</v>
      </c>
      <c r="AA25">
        <v>0.63485350318471334</v>
      </c>
      <c r="AB25">
        <v>0.17602799999999999</v>
      </c>
      <c r="AC25">
        <v>0.65622675159235666</v>
      </c>
      <c r="AD25">
        <v>-0.210068</v>
      </c>
      <c r="AE25">
        <v>0.92460764331210188</v>
      </c>
      <c r="AQ25">
        <v>0.36808200000000002</v>
      </c>
      <c r="AR25">
        <v>-1.3705700025477705</v>
      </c>
      <c r="AS25">
        <v>0.69108700000000001</v>
      </c>
      <c r="AT25">
        <v>1.4848824178343947</v>
      </c>
      <c r="AU25">
        <v>0.69109500000000001</v>
      </c>
      <c r="AV25">
        <v>0.89460598471337571</v>
      </c>
      <c r="BE25">
        <v>2300</v>
      </c>
      <c r="BF25">
        <v>1.047371211708223</v>
      </c>
      <c r="BI25">
        <v>0.79964299999999999</v>
      </c>
      <c r="BJ25">
        <v>3.4634638619969</v>
      </c>
      <c r="BK25">
        <v>0.51152299999999995</v>
      </c>
      <c r="BL25">
        <v>3.0801049697400003</v>
      </c>
    </row>
    <row r="26" spans="2:64" x14ac:dyDescent="0.25">
      <c r="B26">
        <v>0.415219</v>
      </c>
      <c r="C26">
        <v>0.87885477707006365</v>
      </c>
      <c r="D26">
        <v>0.71107100000000001</v>
      </c>
      <c r="E26">
        <v>1.5094963949044586</v>
      </c>
      <c r="H26">
        <v>49.718200000000003</v>
      </c>
      <c r="I26">
        <v>5.4429299999999996</v>
      </c>
      <c r="J26">
        <v>58.626899999999999</v>
      </c>
      <c r="K26">
        <v>5.7365199999999996</v>
      </c>
      <c r="N26">
        <v>29.230000000000018</v>
      </c>
      <c r="O26">
        <v>0.24859400000000001</v>
      </c>
      <c r="P26">
        <v>31.019999999999527</v>
      </c>
      <c r="Q26">
        <v>0.24973899999999999</v>
      </c>
      <c r="R26">
        <v>33.299999999999272</v>
      </c>
      <c r="S26">
        <v>0.249948</v>
      </c>
      <c r="T26">
        <v>42.100000000005821</v>
      </c>
      <c r="U26">
        <v>0.244284</v>
      </c>
      <c r="X26">
        <v>0.74951999999999996</v>
      </c>
      <c r="Y26">
        <v>0.14211210191082801</v>
      </c>
      <c r="Z26">
        <v>0.73682400000000003</v>
      </c>
      <c r="AA26">
        <v>0.6390815286624203</v>
      </c>
      <c r="AB26">
        <v>0.17804900000000001</v>
      </c>
      <c r="AC26">
        <v>0.65661528662420376</v>
      </c>
      <c r="AD26">
        <v>-0.20910200000000001</v>
      </c>
      <c r="AE26">
        <v>0.92484203821656052</v>
      </c>
      <c r="AQ26">
        <v>0.31802799999999998</v>
      </c>
      <c r="AR26">
        <v>-1.4874117248407641</v>
      </c>
      <c r="AS26">
        <v>0.71107100000000001</v>
      </c>
      <c r="AT26">
        <v>1.5094963949044586</v>
      </c>
      <c r="AU26">
        <v>0.71107500000000001</v>
      </c>
      <c r="AV26">
        <v>0.91387053248407635</v>
      </c>
      <c r="BE26">
        <v>2400</v>
      </c>
      <c r="BF26">
        <v>1.0481789435642745</v>
      </c>
      <c r="BI26">
        <v>0.77519499999999997</v>
      </c>
      <c r="BJ26">
        <v>2.3866158491753002</v>
      </c>
      <c r="BK26">
        <v>0.53151400000000004</v>
      </c>
      <c r="BL26">
        <v>3.0957384621750004</v>
      </c>
    </row>
    <row r="27" spans="2:64" x14ac:dyDescent="0.25">
      <c r="B27">
        <v>0.43524200000000002</v>
      </c>
      <c r="C27">
        <v>0.88535541401273876</v>
      </c>
      <c r="D27">
        <v>0.73107999999999995</v>
      </c>
      <c r="E27">
        <v>1.5358882751592355</v>
      </c>
      <c r="H27">
        <v>50.589300000000001</v>
      </c>
      <c r="I27">
        <v>6.0061299999999997</v>
      </c>
      <c r="J27">
        <v>59.415900000000001</v>
      </c>
      <c r="K27">
        <v>6.0052300000000001</v>
      </c>
      <c r="N27">
        <v>30.889999999999873</v>
      </c>
      <c r="O27">
        <v>0.25866499999999998</v>
      </c>
      <c r="P27">
        <v>32.710000000000036</v>
      </c>
      <c r="Q27">
        <v>0.25988600000000001</v>
      </c>
      <c r="R27">
        <v>35</v>
      </c>
      <c r="S27">
        <v>0.26003799999999999</v>
      </c>
      <c r="T27">
        <v>44.100000000005821</v>
      </c>
      <c r="U27">
        <v>0.25357200000000002</v>
      </c>
      <c r="X27">
        <v>0.72911499999999996</v>
      </c>
      <c r="Y27">
        <v>4.2628917197452224E-2</v>
      </c>
      <c r="Z27">
        <v>0.75680999999999998</v>
      </c>
      <c r="AA27">
        <v>0.64362675159235672</v>
      </c>
      <c r="AB27">
        <v>0.18002699999999999</v>
      </c>
      <c r="AC27">
        <v>0.65663439490445852</v>
      </c>
      <c r="AD27">
        <v>-0.20810100000000001</v>
      </c>
      <c r="AE27">
        <v>0.92510063694267508</v>
      </c>
      <c r="AQ27">
        <v>0.265015</v>
      </c>
      <c r="AR27">
        <v>-1.5915456050955414</v>
      </c>
      <c r="AS27">
        <v>0.73107999999999995</v>
      </c>
      <c r="AT27">
        <v>1.5358882751592355</v>
      </c>
      <c r="AU27">
        <v>0.73108499999999998</v>
      </c>
      <c r="AV27">
        <v>0.9341427159235669</v>
      </c>
      <c r="BE27">
        <v>2500</v>
      </c>
      <c r="BF27">
        <v>1.04876638491413</v>
      </c>
      <c r="BI27">
        <v>0.72204500000000005</v>
      </c>
      <c r="BJ27">
        <v>1.0773204386255</v>
      </c>
      <c r="BK27">
        <v>0.55155299999999996</v>
      </c>
      <c r="BL27">
        <v>3.1113412602050001</v>
      </c>
    </row>
    <row r="28" spans="2:64" x14ac:dyDescent="0.25">
      <c r="B28">
        <v>0.45524700000000001</v>
      </c>
      <c r="C28">
        <v>0.89235923566878972</v>
      </c>
      <c r="D28">
        <v>0.75107999999999997</v>
      </c>
      <c r="E28">
        <v>1.5634811439490444</v>
      </c>
      <c r="H28">
        <v>51.378</v>
      </c>
      <c r="I28">
        <v>7.0881100000000004</v>
      </c>
      <c r="J28">
        <v>60.239400000000003</v>
      </c>
      <c r="K28">
        <v>6.8318300000000001</v>
      </c>
      <c r="N28">
        <v>32.599999999999909</v>
      </c>
      <c r="O28">
        <v>0.268679</v>
      </c>
      <c r="P28">
        <v>34.4399999999996</v>
      </c>
      <c r="Q28">
        <v>0.269899</v>
      </c>
      <c r="R28">
        <v>36.899999999999636</v>
      </c>
      <c r="S28">
        <v>0.27005200000000001</v>
      </c>
      <c r="T28">
        <v>46.100000000005821</v>
      </c>
      <c r="U28">
        <v>0.26289899999999999</v>
      </c>
      <c r="X28">
        <v>0.70869599999999999</v>
      </c>
      <c r="Y28">
        <v>-3.3807006369426747E-2</v>
      </c>
      <c r="Z28">
        <v>0.77682399999999996</v>
      </c>
      <c r="AA28">
        <v>0.64880254777070068</v>
      </c>
      <c r="AB28">
        <v>0.18201700000000001</v>
      </c>
      <c r="AC28">
        <v>0.65701146496815288</v>
      </c>
      <c r="AD28">
        <v>-0.207089</v>
      </c>
      <c r="AE28">
        <v>0.9253630573248407</v>
      </c>
      <c r="AQ28">
        <v>0.21204200000000001</v>
      </c>
      <c r="AR28">
        <v>-1.6762278726114648</v>
      </c>
      <c r="AS28">
        <v>0.75107999999999997</v>
      </c>
      <c r="AT28">
        <v>1.5634811439490444</v>
      </c>
      <c r="AU28">
        <v>0.75110100000000002</v>
      </c>
      <c r="AV28">
        <v>0.95564261146496821</v>
      </c>
      <c r="BE28">
        <v>2600</v>
      </c>
      <c r="BF28">
        <v>1.0497209771076454</v>
      </c>
      <c r="BI28">
        <v>0.66908800000000002</v>
      </c>
      <c r="BJ28">
        <v>0.28794755655600002</v>
      </c>
      <c r="BK28">
        <v>0.57158699999999996</v>
      </c>
      <c r="BL28">
        <v>3.1269849848700004</v>
      </c>
    </row>
    <row r="29" spans="2:64" x14ac:dyDescent="0.25">
      <c r="B29">
        <v>0.47525099999999998</v>
      </c>
      <c r="C29">
        <v>0.89988025477707001</v>
      </c>
      <c r="D29">
        <v>0.77110500000000004</v>
      </c>
      <c r="E29">
        <v>1.5926459872611465</v>
      </c>
      <c r="H29">
        <v>52.7194</v>
      </c>
      <c r="I29">
        <v>8.7070500000000006</v>
      </c>
      <c r="J29">
        <v>61.180199999999999</v>
      </c>
      <c r="K29">
        <v>8.0403099999999998</v>
      </c>
      <c r="N29">
        <v>34.279999999999973</v>
      </c>
      <c r="O29">
        <v>0.278692</v>
      </c>
      <c r="P29">
        <v>36.170000000000073</v>
      </c>
      <c r="Q29">
        <v>0.27993200000000001</v>
      </c>
      <c r="R29">
        <v>38.699999999998909</v>
      </c>
      <c r="S29">
        <v>0.28006599999999998</v>
      </c>
      <c r="T29">
        <v>48.100000000005821</v>
      </c>
      <c r="U29">
        <v>0.27201700000000001</v>
      </c>
      <c r="X29">
        <v>0.68870900000000002</v>
      </c>
      <c r="Y29">
        <v>-9.3462420382165609E-2</v>
      </c>
      <c r="Z29">
        <v>0.79681400000000002</v>
      </c>
      <c r="AA29">
        <v>0.6546624203821656</v>
      </c>
      <c r="AB29">
        <v>0.18403</v>
      </c>
      <c r="AC29">
        <v>0.65735923566878984</v>
      </c>
      <c r="AD29">
        <v>-0.20602000000000001</v>
      </c>
      <c r="AE29">
        <v>0.92581401273885344</v>
      </c>
      <c r="AQ29">
        <v>0.16201599999999999</v>
      </c>
      <c r="AR29">
        <v>-1.739043974522293</v>
      </c>
      <c r="AS29">
        <v>0.77110500000000004</v>
      </c>
      <c r="AT29">
        <v>1.5926459872611465</v>
      </c>
      <c r="AU29">
        <v>0.77111399999999997</v>
      </c>
      <c r="AV29">
        <v>0.97839379872611465</v>
      </c>
      <c r="BE29">
        <v>2700</v>
      </c>
      <c r="BF29">
        <v>1.0506388542167948</v>
      </c>
      <c r="BI29">
        <v>0.61912500000000004</v>
      </c>
      <c r="BJ29">
        <v>-0.23893520523860001</v>
      </c>
      <c r="BK29">
        <v>0.59153100000000003</v>
      </c>
      <c r="BL29">
        <v>3.1428265151299999</v>
      </c>
    </row>
    <row r="30" spans="2:64" x14ac:dyDescent="0.25">
      <c r="B30">
        <v>0.495255</v>
      </c>
      <c r="C30">
        <v>0.90805095541401271</v>
      </c>
      <c r="D30">
        <v>0.79025599999999996</v>
      </c>
      <c r="E30">
        <v>1.6223720254777068</v>
      </c>
      <c r="H30">
        <v>53.531799999999997</v>
      </c>
      <c r="I30">
        <v>11.353899999999999</v>
      </c>
      <c r="J30">
        <v>62.3446</v>
      </c>
      <c r="K30">
        <v>10.539</v>
      </c>
      <c r="N30">
        <v>35.980000000000018</v>
      </c>
      <c r="O30">
        <v>0.288744</v>
      </c>
      <c r="P30">
        <v>37.889999999999418</v>
      </c>
      <c r="Q30">
        <v>0.28998400000000002</v>
      </c>
      <c r="R30">
        <v>40.5</v>
      </c>
      <c r="S30">
        <v>0.29007899999999998</v>
      </c>
      <c r="T30">
        <v>50.100000000005821</v>
      </c>
      <c r="U30">
        <v>0.28134399999999998</v>
      </c>
      <c r="X30">
        <v>0.66830500000000004</v>
      </c>
      <c r="Y30">
        <v>-0.14336942675159237</v>
      </c>
      <c r="Z30">
        <v>0.816832</v>
      </c>
      <c r="AA30">
        <v>0.66069426751592353</v>
      </c>
      <c r="AB30">
        <v>0.186032</v>
      </c>
      <c r="AC30">
        <v>0.65742420382165612</v>
      </c>
      <c r="AD30">
        <v>-0.20505399999999999</v>
      </c>
      <c r="AE30">
        <v>0.92607261146496811</v>
      </c>
      <c r="AQ30">
        <v>0.112009</v>
      </c>
      <c r="AR30">
        <v>-1.7906676178343948</v>
      </c>
      <c r="AS30">
        <v>0.79025599999999996</v>
      </c>
      <c r="AT30">
        <v>1.6223720254777068</v>
      </c>
      <c r="AU30">
        <v>0.79024499999999998</v>
      </c>
      <c r="AV30">
        <v>1.0011104025477706</v>
      </c>
      <c r="BE30">
        <v>2800</v>
      </c>
      <c r="BF30">
        <v>1.0514098709884805</v>
      </c>
      <c r="BI30">
        <v>0.56909399999999999</v>
      </c>
      <c r="BJ30">
        <v>-0.64544185800310006</v>
      </c>
      <c r="BK30">
        <v>0.61153599999999997</v>
      </c>
      <c r="BL30">
        <v>3.1587464848700004</v>
      </c>
    </row>
    <row r="31" spans="2:64" x14ac:dyDescent="0.25">
      <c r="B31">
        <v>0.51526700000000003</v>
      </c>
      <c r="C31">
        <v>0.9166853503184712</v>
      </c>
      <c r="D31">
        <v>0.79946099999999998</v>
      </c>
      <c r="E31">
        <v>1.6368184713375795</v>
      </c>
      <c r="H31">
        <v>55.026600000000002</v>
      </c>
      <c r="I31">
        <v>14.5091</v>
      </c>
      <c r="J31">
        <v>63.320099999999996</v>
      </c>
      <c r="K31">
        <v>13.474600000000001</v>
      </c>
      <c r="N31">
        <v>37.700000000000045</v>
      </c>
      <c r="O31">
        <v>0.29877700000000001</v>
      </c>
      <c r="P31">
        <v>39.639999999999418</v>
      </c>
      <c r="Q31">
        <v>0.29999799999999999</v>
      </c>
      <c r="R31">
        <v>42.299999999999272</v>
      </c>
      <c r="S31">
        <v>0.300093</v>
      </c>
      <c r="T31">
        <v>52.100000000005821</v>
      </c>
      <c r="U31">
        <v>0.29007899999999998</v>
      </c>
      <c r="X31">
        <v>0.64789699999999995</v>
      </c>
      <c r="Y31">
        <v>-0.18472229299363055</v>
      </c>
      <c r="Z31">
        <v>0.83683399999999997</v>
      </c>
      <c r="AA31">
        <v>0.66745095541401267</v>
      </c>
      <c r="AB31">
        <v>0.18801300000000001</v>
      </c>
      <c r="AC31">
        <v>0.65747515923566868</v>
      </c>
      <c r="AD31">
        <v>-0.204125</v>
      </c>
      <c r="AE31">
        <v>0.92639108280254778</v>
      </c>
      <c r="AQ31">
        <v>6.20104E-2</v>
      </c>
      <c r="AR31">
        <v>-1.8350601783439489</v>
      </c>
      <c r="AS31">
        <v>0.79946099999999998</v>
      </c>
      <c r="AT31">
        <v>1.6368184713375795</v>
      </c>
      <c r="AU31">
        <v>0.79942299999999999</v>
      </c>
      <c r="AV31">
        <v>1.0124113273885349</v>
      </c>
      <c r="BE31">
        <v>2900</v>
      </c>
      <c r="BF31">
        <v>1.0518504520008722</v>
      </c>
      <c r="BI31">
        <v>0.51905500000000004</v>
      </c>
      <c r="BJ31">
        <v>-0.97242528606330003</v>
      </c>
      <c r="BK31">
        <v>0.63158700000000001</v>
      </c>
      <c r="BL31">
        <v>3.1747858207250004</v>
      </c>
    </row>
    <row r="32" spans="2:64" x14ac:dyDescent="0.25">
      <c r="B32">
        <v>0.53527000000000002</v>
      </c>
      <c r="C32">
        <v>0.92544713375796173</v>
      </c>
      <c r="D32">
        <v>0.78939000000000004</v>
      </c>
      <c r="E32">
        <v>1.3098902140127389</v>
      </c>
      <c r="H32">
        <v>57.121699999999997</v>
      </c>
      <c r="I32">
        <v>19.9314</v>
      </c>
      <c r="J32">
        <v>65.777600000000007</v>
      </c>
      <c r="K32">
        <v>18.164000000000001</v>
      </c>
      <c r="N32">
        <v>39.419999999999845</v>
      </c>
      <c r="O32">
        <v>0.30880999999999997</v>
      </c>
      <c r="P32">
        <v>41.389999999999418</v>
      </c>
      <c r="Q32">
        <v>0.31004999999999999</v>
      </c>
      <c r="R32">
        <v>44.100000000000364</v>
      </c>
      <c r="S32">
        <v>0.31010700000000002</v>
      </c>
      <c r="T32">
        <v>54.100000000005821</v>
      </c>
      <c r="U32">
        <v>0.29961599999999999</v>
      </c>
      <c r="X32">
        <v>0.62786699999999995</v>
      </c>
      <c r="Y32">
        <v>-0.21882292993630573</v>
      </c>
      <c r="Z32">
        <v>0.85684800000000005</v>
      </c>
      <c r="AA32">
        <v>0.67430445859872612</v>
      </c>
      <c r="AB32">
        <v>0.19001000000000001</v>
      </c>
      <c r="AC32">
        <v>0.6572815286624204</v>
      </c>
      <c r="AD32">
        <v>-0.203096</v>
      </c>
      <c r="AE32">
        <v>0.92644076433121014</v>
      </c>
      <c r="AQ32">
        <v>1.19344E-2</v>
      </c>
      <c r="AR32">
        <v>-1.876104433121019</v>
      </c>
      <c r="AS32">
        <v>0.78939000000000004</v>
      </c>
      <c r="AT32">
        <v>1.3098902140127389</v>
      </c>
      <c r="AU32">
        <v>0.78939599999999999</v>
      </c>
      <c r="AV32">
        <v>0.72728816050955403</v>
      </c>
      <c r="BE32">
        <v>3000</v>
      </c>
      <c r="BF32">
        <v>1.0524378933507277</v>
      </c>
      <c r="BI32" s="1">
        <v>0.46899999999999997</v>
      </c>
      <c r="BJ32">
        <v>-1.2425319026193</v>
      </c>
      <c r="BK32">
        <v>0.65158099999999997</v>
      </c>
      <c r="BL32">
        <v>3.191326492435</v>
      </c>
    </row>
    <row r="33" spans="2:64" x14ac:dyDescent="0.25">
      <c r="B33">
        <v>0.55524200000000001</v>
      </c>
      <c r="C33">
        <v>0.93537961783439483</v>
      </c>
      <c r="D33">
        <v>0.76939800000000003</v>
      </c>
      <c r="E33">
        <v>0.85068344458598721</v>
      </c>
      <c r="H33">
        <v>58.710099999999997</v>
      </c>
      <c r="I33">
        <v>26.073</v>
      </c>
      <c r="J33">
        <v>67.201099999999997</v>
      </c>
      <c r="K33">
        <v>25.186599999999999</v>
      </c>
      <c r="N33">
        <v>41.149999999999864</v>
      </c>
      <c r="O33">
        <v>0.31882300000000002</v>
      </c>
      <c r="P33">
        <v>43.159999999999854</v>
      </c>
      <c r="Q33">
        <v>0.32012000000000002</v>
      </c>
      <c r="R33">
        <v>45.899999999999636</v>
      </c>
      <c r="S33">
        <v>0.32012000000000002</v>
      </c>
      <c r="T33">
        <v>56.100000000005821</v>
      </c>
      <c r="U33">
        <v>0.30852400000000002</v>
      </c>
      <c r="X33">
        <v>0.607873</v>
      </c>
      <c r="Y33">
        <v>-0.24801273885350317</v>
      </c>
      <c r="Z33">
        <v>0.87683599999999995</v>
      </c>
      <c r="AA33">
        <v>0.68182802547770704</v>
      </c>
      <c r="AB33">
        <v>0.19203000000000001</v>
      </c>
      <c r="AC33">
        <v>0.65738853503184713</v>
      </c>
      <c r="AD33">
        <v>-0.202102</v>
      </c>
      <c r="AE33">
        <v>0.92718216560509548</v>
      </c>
      <c r="AQ33">
        <v>-3.8158200000000003E-2</v>
      </c>
      <c r="AR33">
        <v>-1.9151051210191081</v>
      </c>
      <c r="AS33">
        <v>0.76939800000000003</v>
      </c>
      <c r="AT33">
        <v>0.85068344458598721</v>
      </c>
      <c r="AU33">
        <v>0.76939199999999996</v>
      </c>
      <c r="AV33">
        <v>0.38558019872611465</v>
      </c>
      <c r="BE33">
        <v>3100</v>
      </c>
      <c r="BF33">
        <v>1.0530253347005836</v>
      </c>
      <c r="BI33">
        <v>0.41899799999999998</v>
      </c>
      <c r="BJ33">
        <v>-1.4703106419969001</v>
      </c>
      <c r="BK33">
        <v>0.67151899999999998</v>
      </c>
      <c r="BL33">
        <v>3.2078671641450001</v>
      </c>
    </row>
    <row r="34" spans="2:64" x14ac:dyDescent="0.25">
      <c r="B34">
        <v>0.57526100000000002</v>
      </c>
      <c r="C34">
        <v>0.94543057324840762</v>
      </c>
      <c r="D34">
        <v>0.74781200000000003</v>
      </c>
      <c r="E34">
        <v>0.51493641019108272</v>
      </c>
      <c r="H34">
        <v>62.286000000000001</v>
      </c>
      <c r="I34">
        <v>34.988500000000002</v>
      </c>
      <c r="J34">
        <v>69.290599999999998</v>
      </c>
      <c r="K34">
        <v>33.474499999999999</v>
      </c>
      <c r="N34">
        <v>42.889999999999873</v>
      </c>
      <c r="O34">
        <v>0.32883699999999999</v>
      </c>
      <c r="P34">
        <v>44.909999999999854</v>
      </c>
      <c r="Q34">
        <v>0.33017200000000002</v>
      </c>
      <c r="R34">
        <v>47.799999999999272</v>
      </c>
      <c r="S34">
        <v>0.33013399999999998</v>
      </c>
      <c r="T34">
        <v>58.100000000005821</v>
      </c>
      <c r="U34">
        <v>0.31739299999999998</v>
      </c>
      <c r="X34">
        <v>0.58786000000000005</v>
      </c>
      <c r="Y34">
        <v>-0.27335286624203819</v>
      </c>
      <c r="Z34">
        <v>0.89685800000000004</v>
      </c>
      <c r="AA34">
        <v>0.69030955414012729</v>
      </c>
      <c r="AB34">
        <v>0.194075</v>
      </c>
      <c r="AC34">
        <v>0.65739108280254765</v>
      </c>
      <c r="AD34">
        <v>-0.20105999999999999</v>
      </c>
      <c r="AE34">
        <v>0.92746624203821648</v>
      </c>
      <c r="AQ34">
        <v>-8.8156100000000001E-2</v>
      </c>
      <c r="AR34">
        <v>-1.9551590318471335</v>
      </c>
      <c r="AS34">
        <v>0.74781200000000003</v>
      </c>
      <c r="AT34">
        <v>0.51493641019108272</v>
      </c>
      <c r="AU34">
        <v>0.74938199999999999</v>
      </c>
      <c r="AV34">
        <v>0.182358476433121</v>
      </c>
      <c r="BE34">
        <v>3200</v>
      </c>
      <c r="BF34">
        <v>1.0537596363879029</v>
      </c>
      <c r="BI34">
        <v>0.36896099999999998</v>
      </c>
      <c r="BJ34">
        <v>-1.6645066869606</v>
      </c>
      <c r="BK34">
        <v>0.69143200000000005</v>
      </c>
      <c r="BL34">
        <v>3.2245544848700005</v>
      </c>
    </row>
    <row r="35" spans="2:64" x14ac:dyDescent="0.25">
      <c r="B35">
        <v>0.59526599999999996</v>
      </c>
      <c r="C35">
        <v>0.95598471337579616</v>
      </c>
      <c r="D35">
        <v>0.72625700000000004</v>
      </c>
      <c r="E35">
        <v>0.26399897324840765</v>
      </c>
      <c r="H35">
        <v>67.217399999999998</v>
      </c>
      <c r="I35">
        <v>49.432000000000002</v>
      </c>
      <c r="J35">
        <v>74.564800000000005</v>
      </c>
      <c r="K35">
        <v>44.481400000000001</v>
      </c>
      <c r="N35">
        <v>44.629999999999882</v>
      </c>
      <c r="O35">
        <v>0.338889</v>
      </c>
      <c r="P35">
        <v>46.710000000000036</v>
      </c>
      <c r="Q35">
        <v>0.34024300000000002</v>
      </c>
      <c r="R35">
        <v>49.600000000000364</v>
      </c>
      <c r="S35">
        <v>0.34014800000000001</v>
      </c>
      <c r="T35">
        <v>60.100000000005821</v>
      </c>
      <c r="U35">
        <v>0.32670100000000002</v>
      </c>
      <c r="X35">
        <v>0.56784100000000004</v>
      </c>
      <c r="Y35">
        <v>-0.29536560509554138</v>
      </c>
      <c r="Z35">
        <v>0.91685300000000003</v>
      </c>
      <c r="AA35">
        <v>0.6996751592356687</v>
      </c>
      <c r="AB35">
        <v>0.195991</v>
      </c>
      <c r="AC35">
        <v>0.65764968152866243</v>
      </c>
      <c r="AD35">
        <v>-0.20003599999999999</v>
      </c>
      <c r="AE35">
        <v>0.92748789808917198</v>
      </c>
      <c r="AQ35">
        <v>-0.138187</v>
      </c>
      <c r="AR35">
        <v>-2.0001017834394905</v>
      </c>
      <c r="AS35">
        <v>0.72625700000000004</v>
      </c>
      <c r="AT35">
        <v>0.26399897324840765</v>
      </c>
      <c r="AU35">
        <v>0.72856100000000001</v>
      </c>
      <c r="AV35">
        <v>3.5715418343949042E-2</v>
      </c>
      <c r="BE35">
        <v>3300</v>
      </c>
      <c r="BF35">
        <v>1.0544205079064906</v>
      </c>
      <c r="BI35">
        <v>0.31913399999999997</v>
      </c>
      <c r="BJ35">
        <v>-1.8308853166857002</v>
      </c>
      <c r="BK35">
        <v>0.71149499999999999</v>
      </c>
      <c r="BL35">
        <v>3.2418693282900004</v>
      </c>
    </row>
    <row r="36" spans="2:64" x14ac:dyDescent="0.25">
      <c r="B36">
        <v>0.615282</v>
      </c>
      <c r="C36">
        <v>0.9675095541401274</v>
      </c>
      <c r="D36">
        <v>0.70626199999999995</v>
      </c>
      <c r="E36">
        <v>8.0792573757961783E-2</v>
      </c>
      <c r="H36">
        <v>70.155900000000003</v>
      </c>
      <c r="I36">
        <v>68.182400000000001</v>
      </c>
      <c r="J36">
        <v>79.281099999999995</v>
      </c>
      <c r="K36">
        <v>63.421100000000003</v>
      </c>
      <c r="N36">
        <v>46.379999999999882</v>
      </c>
      <c r="O36">
        <v>0.34892200000000001</v>
      </c>
      <c r="P36">
        <v>48.5</v>
      </c>
      <c r="Q36">
        <v>0.35029500000000002</v>
      </c>
      <c r="R36">
        <v>51.5</v>
      </c>
      <c r="S36">
        <v>0.35020000000000001</v>
      </c>
      <c r="T36">
        <v>62.100000000005821</v>
      </c>
      <c r="U36">
        <v>0.33579900000000001</v>
      </c>
      <c r="X36">
        <v>0.54783899999999996</v>
      </c>
      <c r="Y36">
        <v>-0.31464076433121019</v>
      </c>
      <c r="Z36">
        <v>0.93687100000000001</v>
      </c>
      <c r="AA36">
        <v>0.70958853503184716</v>
      </c>
      <c r="AB36">
        <v>0.19800400000000001</v>
      </c>
      <c r="AC36">
        <v>0.65762547770700641</v>
      </c>
      <c r="AD36">
        <v>-0.19909199999999999</v>
      </c>
      <c r="AE36">
        <v>0.92794012738853504</v>
      </c>
      <c r="AQ36">
        <v>-0.188197</v>
      </c>
      <c r="AR36">
        <v>-2.0500119745222927</v>
      </c>
      <c r="AS36">
        <v>0.70626199999999995</v>
      </c>
      <c r="AT36">
        <v>8.0792573757961783E-2</v>
      </c>
      <c r="AU36">
        <v>0.70776700000000003</v>
      </c>
      <c r="AV36">
        <v>-7.4058706496815285E-2</v>
      </c>
      <c r="BE36">
        <v>3400</v>
      </c>
      <c r="BF36">
        <v>1.0547509436657843</v>
      </c>
      <c r="BI36">
        <v>0.26907300000000001</v>
      </c>
      <c r="BJ36">
        <v>-1.9753614455135</v>
      </c>
      <c r="BK36">
        <v>0.73151600000000006</v>
      </c>
      <c r="BL36">
        <v>3.2593615151300002</v>
      </c>
    </row>
    <row r="37" spans="2:64" x14ac:dyDescent="0.25">
      <c r="B37">
        <v>0.63528499999999999</v>
      </c>
      <c r="C37">
        <v>0.97985477707006374</v>
      </c>
      <c r="D37">
        <v>0.68478700000000003</v>
      </c>
      <c r="E37">
        <v>-7.9303127898089174E-2</v>
      </c>
      <c r="H37">
        <v>76.400899999999993</v>
      </c>
      <c r="I37">
        <v>92.158199999999994</v>
      </c>
      <c r="J37">
        <v>82.226500000000001</v>
      </c>
      <c r="K37">
        <v>87.215000000000003</v>
      </c>
      <c r="N37">
        <v>48.139999999999873</v>
      </c>
      <c r="O37">
        <v>0.35895500000000002</v>
      </c>
      <c r="P37">
        <v>50.289999999999964</v>
      </c>
      <c r="Q37">
        <v>0.36030899999999999</v>
      </c>
      <c r="R37">
        <v>53.299999999999272</v>
      </c>
      <c r="S37">
        <v>0.36021300000000001</v>
      </c>
      <c r="T37">
        <v>64.100000000005821</v>
      </c>
      <c r="U37">
        <v>0.34470600000000001</v>
      </c>
      <c r="X37">
        <v>0.52784799999999998</v>
      </c>
      <c r="Y37">
        <v>-0.33158726114649684</v>
      </c>
      <c r="Z37">
        <v>0.95689100000000005</v>
      </c>
      <c r="AA37">
        <v>0.72025859872611464</v>
      </c>
      <c r="AB37">
        <v>0.200048</v>
      </c>
      <c r="AC37">
        <v>0.65785859872611463</v>
      </c>
      <c r="AD37">
        <v>-0.19806599999999999</v>
      </c>
      <c r="AE37">
        <v>0.92805350318471336</v>
      </c>
      <c r="AQ37">
        <v>-0.2382</v>
      </c>
      <c r="AR37">
        <v>-2.1010068280254779</v>
      </c>
      <c r="AS37">
        <v>0.68478700000000003</v>
      </c>
      <c r="AT37">
        <v>-7.9303127898089174E-2</v>
      </c>
      <c r="AU37">
        <v>0.68699299999999996</v>
      </c>
      <c r="AV37">
        <v>-0.15890776050955413</v>
      </c>
      <c r="BE37">
        <v>3500</v>
      </c>
      <c r="BF37">
        <v>1.0553383850156401</v>
      </c>
      <c r="BI37">
        <v>0.21595900000000001</v>
      </c>
      <c r="BJ37">
        <v>-2.1102629799999999</v>
      </c>
      <c r="BK37">
        <v>0.75148899999999996</v>
      </c>
      <c r="BL37">
        <v>3.2775971792750003</v>
      </c>
    </row>
    <row r="38" spans="2:64" x14ac:dyDescent="0.25">
      <c r="B38">
        <v>0.65530600000000006</v>
      </c>
      <c r="C38">
        <v>0.99267515923566874</v>
      </c>
      <c r="D38">
        <v>0.66175099999999998</v>
      </c>
      <c r="E38">
        <v>-0.2213308687898089</v>
      </c>
      <c r="H38">
        <v>86.768699999999995</v>
      </c>
      <c r="I38">
        <v>128.59200000000001</v>
      </c>
      <c r="J38">
        <v>88.732600000000005</v>
      </c>
      <c r="K38">
        <v>118.867</v>
      </c>
      <c r="N38">
        <v>49.919999999999845</v>
      </c>
      <c r="O38">
        <v>0.36896800000000002</v>
      </c>
      <c r="P38">
        <v>52.079999999999927</v>
      </c>
      <c r="Q38">
        <v>0.370342</v>
      </c>
      <c r="R38">
        <v>55.199999999998909</v>
      </c>
      <c r="S38">
        <v>0.37024600000000002</v>
      </c>
      <c r="T38">
        <v>66.100000000005821</v>
      </c>
      <c r="U38">
        <v>0.353576</v>
      </c>
      <c r="X38">
        <v>0.50782899999999997</v>
      </c>
      <c r="Y38">
        <v>-0.34654904458598723</v>
      </c>
      <c r="Z38">
        <v>0.97689999999999999</v>
      </c>
      <c r="AA38">
        <v>0.73202420382165601</v>
      </c>
      <c r="AB38">
        <v>0.20202899999999999</v>
      </c>
      <c r="AC38">
        <v>0.65808917197452221</v>
      </c>
      <c r="AD38">
        <v>-0.19712399999999999</v>
      </c>
      <c r="AE38">
        <v>0.92857834394904448</v>
      </c>
      <c r="AQ38">
        <v>-0.28822500000000001</v>
      </c>
      <c r="AR38">
        <v>-2.1544225222929936</v>
      </c>
      <c r="AS38">
        <v>0.66175099999999998</v>
      </c>
      <c r="AT38">
        <v>-0.2213308687898089</v>
      </c>
      <c r="AU38">
        <v>0.66618599999999994</v>
      </c>
      <c r="AV38">
        <v>-0.22712202292993627</v>
      </c>
      <c r="BE38">
        <v>3600</v>
      </c>
      <c r="BF38">
        <v>1.0555586755218358</v>
      </c>
      <c r="BI38">
        <v>0.16297600000000001</v>
      </c>
      <c r="BJ38">
        <v>-2.2315069821421001</v>
      </c>
      <c r="BK38">
        <v>0.77147200000000005</v>
      </c>
      <c r="BL38">
        <v>3.2959351565800001</v>
      </c>
    </row>
    <row r="39" spans="2:64" x14ac:dyDescent="0.25">
      <c r="B39">
        <v>0.67529700000000004</v>
      </c>
      <c r="C39">
        <v>1.0062203821656051</v>
      </c>
      <c r="D39">
        <v>0.64018699999999995</v>
      </c>
      <c r="E39">
        <v>-0.33219908789808916</v>
      </c>
      <c r="H39">
        <v>98.3596</v>
      </c>
      <c r="I39">
        <v>181.684</v>
      </c>
      <c r="J39">
        <v>98.468500000000006</v>
      </c>
      <c r="K39">
        <v>167.96299999999999</v>
      </c>
      <c r="N39">
        <v>51.690000000000055</v>
      </c>
      <c r="O39">
        <v>0.37898199999999999</v>
      </c>
      <c r="P39">
        <v>53.880000000000109</v>
      </c>
      <c r="Q39">
        <v>0.38037399999999999</v>
      </c>
      <c r="R39">
        <v>57.100000000000364</v>
      </c>
      <c r="S39">
        <v>0.38027899999999998</v>
      </c>
      <c r="T39">
        <v>68.100000000005821</v>
      </c>
      <c r="U39">
        <v>0.36246400000000001</v>
      </c>
      <c r="X39">
        <v>0.487817</v>
      </c>
      <c r="Y39">
        <v>-0.35997707006369423</v>
      </c>
      <c r="Z39">
        <v>0.99319100000000005</v>
      </c>
      <c r="AA39">
        <v>0.74185350318471333</v>
      </c>
      <c r="AB39">
        <v>0.20399100000000001</v>
      </c>
      <c r="AC39">
        <v>0.65815668789808923</v>
      </c>
      <c r="AD39">
        <v>-0.19608200000000001</v>
      </c>
      <c r="AE39">
        <v>0.92873121019108273</v>
      </c>
      <c r="AQ39">
        <v>-0.33823999999999999</v>
      </c>
      <c r="AR39">
        <v>-2.21288425477707</v>
      </c>
      <c r="AS39">
        <v>0.64018699999999995</v>
      </c>
      <c r="AT39">
        <v>-0.33219908789808916</v>
      </c>
      <c r="AU39">
        <v>0.64617899999999995</v>
      </c>
      <c r="AV39">
        <v>-0.28057544458598727</v>
      </c>
      <c r="BE39">
        <v>3700</v>
      </c>
      <c r="BF39">
        <v>1.0555586755218358</v>
      </c>
      <c r="BI39">
        <v>0.112973</v>
      </c>
      <c r="BJ39">
        <v>-2.3302884151089005</v>
      </c>
      <c r="BK39">
        <v>0.79097099999999998</v>
      </c>
      <c r="BL39">
        <v>3.3141981036250003</v>
      </c>
    </row>
    <row r="40" spans="2:64" x14ac:dyDescent="0.25">
      <c r="B40">
        <v>0.69531399999999999</v>
      </c>
      <c r="C40">
        <v>1.0209070063694268</v>
      </c>
      <c r="D40">
        <v>0.62016199999999999</v>
      </c>
      <c r="E40">
        <v>-0.41992627006369426</v>
      </c>
      <c r="H40">
        <v>112.77</v>
      </c>
      <c r="I40">
        <v>254.298</v>
      </c>
      <c r="J40">
        <v>106.759</v>
      </c>
      <c r="K40">
        <v>239.809</v>
      </c>
      <c r="N40">
        <v>53.470000000000027</v>
      </c>
      <c r="O40">
        <v>0.389015</v>
      </c>
      <c r="P40">
        <v>55.710000000000036</v>
      </c>
      <c r="Q40">
        <v>0.39048300000000002</v>
      </c>
      <c r="R40">
        <v>59</v>
      </c>
      <c r="S40">
        <v>0.39034999999999997</v>
      </c>
      <c r="T40">
        <v>70.100000000005821</v>
      </c>
      <c r="U40">
        <v>0.37133300000000002</v>
      </c>
      <c r="X40">
        <v>0.46781200000000001</v>
      </c>
      <c r="Y40">
        <v>-0.37220636942675156</v>
      </c>
      <c r="Z40">
        <v>0.99958199999999997</v>
      </c>
      <c r="AA40">
        <v>0.74566751592356684</v>
      </c>
      <c r="AB40">
        <v>0.206008</v>
      </c>
      <c r="AC40">
        <v>0.65847133757961784</v>
      </c>
      <c r="AD40">
        <v>-0.195104</v>
      </c>
      <c r="AE40">
        <v>0.92908407643312096</v>
      </c>
      <c r="AQ40">
        <v>-0.38825799999999999</v>
      </c>
      <c r="AR40">
        <v>-2.2715660636942676</v>
      </c>
      <c r="AS40">
        <v>0.62016199999999999</v>
      </c>
      <c r="AT40">
        <v>-0.41992627006369426</v>
      </c>
      <c r="AU40">
        <v>0.62615299999999996</v>
      </c>
      <c r="AV40">
        <v>-0.32547732484076436</v>
      </c>
      <c r="BE40">
        <v>3800</v>
      </c>
      <c r="BF40">
        <v>1.0559258263654958</v>
      </c>
      <c r="BI40">
        <v>6.2914300000000006E-2</v>
      </c>
      <c r="BJ40">
        <v>-2.4189586989004002</v>
      </c>
      <c r="BK40">
        <v>0.80048200000000003</v>
      </c>
      <c r="BL40">
        <v>3.3233449243500006</v>
      </c>
    </row>
    <row r="41" spans="2:64" x14ac:dyDescent="0.25">
      <c r="B41">
        <v>0.71529299999999996</v>
      </c>
      <c r="C41">
        <v>1.0365783439490446</v>
      </c>
      <c r="D41">
        <v>0.60014599999999996</v>
      </c>
      <c r="E41">
        <v>-0.4960915796178344</v>
      </c>
      <c r="H41">
        <v>133.59100000000001</v>
      </c>
      <c r="I41">
        <v>354.56200000000001</v>
      </c>
      <c r="J41">
        <v>116.285</v>
      </c>
      <c r="K41">
        <v>341.9</v>
      </c>
      <c r="N41">
        <v>55.269999999999982</v>
      </c>
      <c r="O41">
        <v>0.39902799999999999</v>
      </c>
      <c r="P41">
        <v>57.539999999999964</v>
      </c>
      <c r="Q41">
        <v>0.40049699999999999</v>
      </c>
      <c r="R41">
        <v>60.899999999999636</v>
      </c>
      <c r="S41">
        <v>0.40036300000000002</v>
      </c>
      <c r="T41">
        <v>72.100000000005821</v>
      </c>
      <c r="U41">
        <v>0.38029800000000002</v>
      </c>
      <c r="X41">
        <v>0.44780799999999998</v>
      </c>
      <c r="Y41">
        <v>-0.38336942675159236</v>
      </c>
      <c r="Z41">
        <v>0.98949100000000001</v>
      </c>
      <c r="AA41">
        <v>0.56972229299363053</v>
      </c>
      <c r="AB41">
        <v>0.20800099999999999</v>
      </c>
      <c r="AC41">
        <v>0.65855541401273887</v>
      </c>
      <c r="AD41">
        <v>-0.194129</v>
      </c>
      <c r="AE41">
        <v>0.92931719745222929</v>
      </c>
      <c r="AQ41">
        <v>-0.43828299999999998</v>
      </c>
      <c r="AR41">
        <v>-2.3300749554140125</v>
      </c>
      <c r="AS41">
        <v>0.60014599999999996</v>
      </c>
      <c r="AT41">
        <v>-0.4960915796178344</v>
      </c>
      <c r="AU41">
        <v>0.60615399999999997</v>
      </c>
      <c r="AV41">
        <v>-0.36319842547770698</v>
      </c>
      <c r="BE41">
        <v>3900</v>
      </c>
      <c r="BF41">
        <v>1.0562929772091554</v>
      </c>
      <c r="BI41">
        <v>1.27843E-2</v>
      </c>
      <c r="BJ41">
        <v>-2.5000616542116001</v>
      </c>
      <c r="BK41">
        <v>0.80032199999999998</v>
      </c>
      <c r="BL41">
        <v>3.3199344773050004</v>
      </c>
    </row>
    <row r="42" spans="2:64" x14ac:dyDescent="0.25">
      <c r="B42">
        <v>0.73530600000000002</v>
      </c>
      <c r="C42">
        <v>1.0532560509554141</v>
      </c>
      <c r="D42">
        <v>0.58012799999999998</v>
      </c>
      <c r="E42">
        <v>-0.56273386751592358</v>
      </c>
      <c r="H42">
        <v>165.38900000000001</v>
      </c>
      <c r="I42">
        <v>499.63200000000001</v>
      </c>
      <c r="J42">
        <v>130.84</v>
      </c>
      <c r="K42">
        <v>487.56400000000002</v>
      </c>
      <c r="N42">
        <v>57.059999999999945</v>
      </c>
      <c r="O42">
        <v>0.40906100000000001</v>
      </c>
      <c r="P42">
        <v>59.369999999999891</v>
      </c>
      <c r="Q42">
        <v>0.41053000000000001</v>
      </c>
      <c r="R42">
        <v>62.699999999998909</v>
      </c>
      <c r="S42">
        <v>0.41037699999999999</v>
      </c>
      <c r="T42">
        <v>74.100000000005821</v>
      </c>
      <c r="U42">
        <v>0.38926300000000003</v>
      </c>
      <c r="X42">
        <v>0.427815</v>
      </c>
      <c r="Y42">
        <v>-0.39343057324840758</v>
      </c>
      <c r="Z42">
        <v>0.96948800000000002</v>
      </c>
      <c r="AA42">
        <v>0.336484076433121</v>
      </c>
      <c r="AB42">
        <v>0.210038</v>
      </c>
      <c r="AC42">
        <v>0.65879363057324836</v>
      </c>
      <c r="AD42">
        <v>-0.19307199999999999</v>
      </c>
      <c r="AE42">
        <v>0.92951719745222916</v>
      </c>
      <c r="AQ42">
        <v>-0.488286</v>
      </c>
      <c r="AR42">
        <v>-2.3875149044585986</v>
      </c>
      <c r="AS42">
        <v>0.58012799999999998</v>
      </c>
      <c r="AT42">
        <v>-0.56273386751592358</v>
      </c>
      <c r="AU42">
        <v>0.58613700000000002</v>
      </c>
      <c r="AV42">
        <v>-0.39550092993630576</v>
      </c>
      <c r="BE42">
        <v>4000</v>
      </c>
      <c r="BF42">
        <v>1.0561828319560573</v>
      </c>
      <c r="BI42">
        <v>-3.7334800000000001E-2</v>
      </c>
      <c r="BJ42">
        <v>-2.5744095904772002</v>
      </c>
      <c r="BK42">
        <v>0.790323</v>
      </c>
      <c r="BL42">
        <v>3.0283104999999999</v>
      </c>
    </row>
    <row r="43" spans="2:64" x14ac:dyDescent="0.25">
      <c r="B43">
        <v>0.755305</v>
      </c>
      <c r="C43">
        <v>1.0711885350318471</v>
      </c>
      <c r="D43">
        <v>0.56013100000000005</v>
      </c>
      <c r="E43">
        <v>-0.62135908535031836</v>
      </c>
      <c r="H43">
        <v>211.98</v>
      </c>
      <c r="I43">
        <v>707.59</v>
      </c>
      <c r="J43">
        <v>150.56200000000001</v>
      </c>
      <c r="K43">
        <v>702.85599999999999</v>
      </c>
      <c r="N43">
        <v>58.869999999999891</v>
      </c>
      <c r="O43">
        <v>0.41909400000000002</v>
      </c>
      <c r="P43">
        <v>61.1899999999996</v>
      </c>
      <c r="Q43">
        <v>0.420543</v>
      </c>
      <c r="R43">
        <v>64.600000000000364</v>
      </c>
      <c r="S43">
        <v>0.42039100000000001</v>
      </c>
      <c r="T43">
        <v>76.100000000005821</v>
      </c>
      <c r="U43">
        <v>0.39801700000000001</v>
      </c>
      <c r="X43">
        <v>0.40778599999999998</v>
      </c>
      <c r="Y43">
        <v>-0.40263184713375794</v>
      </c>
      <c r="Z43">
        <v>0.94947000000000004</v>
      </c>
      <c r="AA43">
        <v>0.18323184713375795</v>
      </c>
      <c r="AB43">
        <v>0.212002</v>
      </c>
      <c r="AC43">
        <v>0.65884076433121019</v>
      </c>
      <c r="AD43">
        <v>-0.19207299999999999</v>
      </c>
      <c r="AE43">
        <v>0.92979999999999996</v>
      </c>
      <c r="AQ43">
        <v>-0.53831200000000001</v>
      </c>
      <c r="AR43">
        <v>-2.4457565605095537</v>
      </c>
      <c r="AS43">
        <v>0.56013100000000005</v>
      </c>
      <c r="AT43">
        <v>-0.62135908535031836</v>
      </c>
      <c r="AU43">
        <v>0.56612700000000005</v>
      </c>
      <c r="AV43">
        <v>-0.4234506369426751</v>
      </c>
      <c r="AY43" s="2"/>
      <c r="AZ43" s="2"/>
      <c r="BA43" s="2"/>
      <c r="BB43" s="2"/>
      <c r="BE43">
        <v>4100</v>
      </c>
      <c r="BF43">
        <v>1.0564398375466193</v>
      </c>
      <c r="BI43">
        <v>-8.7370000000000003E-2</v>
      </c>
      <c r="BJ43">
        <v>-2.6427079430394</v>
      </c>
      <c r="BK43">
        <v>0.77034400000000003</v>
      </c>
      <c r="BL43">
        <v>2.528826552955</v>
      </c>
    </row>
    <row r="44" spans="2:64" x14ac:dyDescent="0.25">
      <c r="B44">
        <v>0.77533200000000002</v>
      </c>
      <c r="C44">
        <v>1.0905401273885349</v>
      </c>
      <c r="D44">
        <v>0.54014899999999999</v>
      </c>
      <c r="E44">
        <v>-0.67293714140127381</v>
      </c>
      <c r="N44">
        <v>60.679999999999836</v>
      </c>
      <c r="O44">
        <v>0.42910799999999999</v>
      </c>
      <c r="P44">
        <v>63.029999999999745</v>
      </c>
      <c r="Q44">
        <v>0.43070999999999998</v>
      </c>
      <c r="R44">
        <v>66.5</v>
      </c>
      <c r="S44">
        <v>0.43042399999999997</v>
      </c>
      <c r="T44">
        <v>78.100000000005821</v>
      </c>
      <c r="U44">
        <v>0.40660099999999999</v>
      </c>
      <c r="X44">
        <v>0.38780799999999999</v>
      </c>
      <c r="Y44">
        <v>-0.41075668789808917</v>
      </c>
      <c r="Z44">
        <v>0.92901500000000004</v>
      </c>
      <c r="AA44">
        <v>6.8632738853503183E-2</v>
      </c>
      <c r="AB44">
        <v>0.21404699999999999</v>
      </c>
      <c r="AC44">
        <v>0.65894140127388534</v>
      </c>
      <c r="AD44">
        <v>-0.191112</v>
      </c>
      <c r="AE44">
        <v>0.9300789808917197</v>
      </c>
      <c r="AQ44">
        <v>-0.58832200000000001</v>
      </c>
      <c r="AR44">
        <v>-2.5058688662420381</v>
      </c>
      <c r="AS44">
        <v>0.54014899999999999</v>
      </c>
      <c r="AT44">
        <v>-0.67293714140127381</v>
      </c>
      <c r="AU44">
        <v>0.54614099999999999</v>
      </c>
      <c r="AV44">
        <v>-0.44798129936305731</v>
      </c>
      <c r="BE44">
        <v>4200</v>
      </c>
      <c r="BF44">
        <v>1.0561094017873254</v>
      </c>
      <c r="BI44">
        <v>-0.13741200000000001</v>
      </c>
      <c r="BJ44">
        <v>-2.7076501608973005</v>
      </c>
      <c r="BK44">
        <v>0.75038800000000005</v>
      </c>
      <c r="BL44">
        <v>2.1006482473600001</v>
      </c>
    </row>
    <row r="45" spans="2:64" x14ac:dyDescent="0.25">
      <c r="B45">
        <v>0.79234599999999999</v>
      </c>
      <c r="C45">
        <v>1.1082191082802546</v>
      </c>
      <c r="D45">
        <v>0.52012899999999995</v>
      </c>
      <c r="E45">
        <v>-0.71924436687898097</v>
      </c>
      <c r="N45">
        <v>62.5</v>
      </c>
      <c r="O45">
        <v>0.43915900000000002</v>
      </c>
      <c r="P45">
        <v>64.899999999999636</v>
      </c>
      <c r="Q45">
        <v>0.44076199999999999</v>
      </c>
      <c r="R45">
        <v>68.399999999999636</v>
      </c>
      <c r="S45">
        <v>0.44043700000000002</v>
      </c>
      <c r="T45">
        <v>80.100000000005821</v>
      </c>
      <c r="U45">
        <v>0.41550799999999999</v>
      </c>
      <c r="X45">
        <v>0.36779899999999999</v>
      </c>
      <c r="Y45">
        <v>-0.41849808917197451</v>
      </c>
      <c r="Z45">
        <v>0.90854699999999999</v>
      </c>
      <c r="AA45">
        <v>-1.9796050955414014E-2</v>
      </c>
      <c r="AB45">
        <v>0.216005</v>
      </c>
      <c r="AC45">
        <v>0.65922547770700624</v>
      </c>
      <c r="AD45">
        <v>-0.19009599999999999</v>
      </c>
      <c r="AE45">
        <v>0.93026624203821651</v>
      </c>
      <c r="AQ45">
        <v>-0.63834199999999996</v>
      </c>
      <c r="AR45">
        <v>-2.5687006878980889</v>
      </c>
      <c r="AS45">
        <v>0.52012899999999995</v>
      </c>
      <c r="AT45">
        <v>-0.71924436687898097</v>
      </c>
      <c r="AU45">
        <v>0.52613600000000005</v>
      </c>
      <c r="AV45">
        <v>-0.46973899872611463</v>
      </c>
      <c r="BE45">
        <v>4300</v>
      </c>
      <c r="BF45">
        <v>1.0566601280528152</v>
      </c>
      <c r="BI45">
        <v>-0.187358</v>
      </c>
      <c r="BJ45">
        <v>-2.7695141441389999</v>
      </c>
      <c r="BK45">
        <v>0.73039799999999999</v>
      </c>
      <c r="BL45">
        <v>1.7222692980300003</v>
      </c>
    </row>
    <row r="46" spans="2:64" x14ac:dyDescent="0.25">
      <c r="B46">
        <v>0.79942100000000005</v>
      </c>
      <c r="C46">
        <v>1.1152038216560509</v>
      </c>
      <c r="D46">
        <v>0.50010100000000002</v>
      </c>
      <c r="E46">
        <v>-0.76083724076433112</v>
      </c>
      <c r="N46">
        <v>64.339999999999918</v>
      </c>
      <c r="O46">
        <v>0.44921100000000003</v>
      </c>
      <c r="P46">
        <v>66.75</v>
      </c>
      <c r="Q46">
        <v>0.45077499999999998</v>
      </c>
      <c r="R46">
        <v>70.399999999999636</v>
      </c>
      <c r="S46">
        <v>0.45052700000000001</v>
      </c>
      <c r="T46">
        <v>82.100000000005821</v>
      </c>
      <c r="U46">
        <v>0.42420600000000003</v>
      </c>
      <c r="X46">
        <v>0.347798</v>
      </c>
      <c r="Y46">
        <v>-0.42577834394904451</v>
      </c>
      <c r="Z46">
        <v>0.88854299999999997</v>
      </c>
      <c r="AA46">
        <v>-8.8950318471337581E-2</v>
      </c>
      <c r="AB46">
        <v>0.21801599999999999</v>
      </c>
      <c r="AC46">
        <v>0.65953375796178348</v>
      </c>
      <c r="AD46">
        <v>-0.189078</v>
      </c>
      <c r="AE46">
        <v>0.93075796178343939</v>
      </c>
      <c r="AQ46">
        <v>-0.68835400000000002</v>
      </c>
      <c r="AR46">
        <v>-2.6343149044585985</v>
      </c>
      <c r="AS46">
        <v>0.50010100000000002</v>
      </c>
      <c r="AT46">
        <v>-0.76083724076433112</v>
      </c>
      <c r="AU46">
        <v>0.50612900000000005</v>
      </c>
      <c r="AV46">
        <v>-0.48937610445859869</v>
      </c>
      <c r="BE46">
        <v>4400</v>
      </c>
      <c r="BF46">
        <v>1.056953848727743</v>
      </c>
      <c r="BI46">
        <v>-0.23743500000000001</v>
      </c>
      <c r="BJ46">
        <v>-2.8294114771058001</v>
      </c>
      <c r="BK46">
        <v>0.71039600000000003</v>
      </c>
      <c r="BL46">
        <v>1.3829126944050001</v>
      </c>
    </row>
    <row r="47" spans="2:64" x14ac:dyDescent="0.25">
      <c r="B47">
        <v>0.78939999999999999</v>
      </c>
      <c r="C47">
        <v>0.76181528662420384</v>
      </c>
      <c r="D47">
        <v>0.48010000000000003</v>
      </c>
      <c r="E47">
        <v>-0.79822193885350312</v>
      </c>
      <c r="N47">
        <v>66.179999999999836</v>
      </c>
      <c r="O47">
        <v>0.45922499999999999</v>
      </c>
      <c r="P47">
        <v>68.599999999999454</v>
      </c>
      <c r="Q47">
        <v>0.460789</v>
      </c>
      <c r="R47">
        <v>72.299999999999272</v>
      </c>
      <c r="S47">
        <v>0.46054099999999998</v>
      </c>
      <c r="T47">
        <v>84.100000000005821</v>
      </c>
      <c r="U47">
        <v>0.43294100000000002</v>
      </c>
      <c r="X47">
        <v>0.327787</v>
      </c>
      <c r="Y47">
        <v>-0.43249299363057325</v>
      </c>
      <c r="Z47">
        <v>0.86814499999999994</v>
      </c>
      <c r="AA47">
        <v>-0.14696433121019106</v>
      </c>
      <c r="AB47">
        <v>0.220024</v>
      </c>
      <c r="AC47">
        <v>0.65962292993630578</v>
      </c>
      <c r="AD47">
        <v>-0.18814</v>
      </c>
      <c r="AE47">
        <v>0.93099999999999994</v>
      </c>
      <c r="AQ47">
        <v>-0.73838400000000004</v>
      </c>
      <c r="AR47">
        <v>-2.7040791337579617</v>
      </c>
      <c r="AS47">
        <v>0.48010000000000003</v>
      </c>
      <c r="AT47">
        <v>-0.79822193885350312</v>
      </c>
      <c r="AU47">
        <v>0.48611700000000002</v>
      </c>
      <c r="AV47">
        <v>-0.50728246624203821</v>
      </c>
      <c r="BE47">
        <v>4500</v>
      </c>
      <c r="BF47">
        <v>1.0568069883902793</v>
      </c>
      <c r="BI47">
        <v>-0.28747499999999998</v>
      </c>
      <c r="BJ47">
        <v>-2.8872994055860999</v>
      </c>
      <c r="BK47">
        <v>0.69035100000000005</v>
      </c>
      <c r="BL47">
        <v>1.075808694405</v>
      </c>
    </row>
    <row r="48" spans="2:64" x14ac:dyDescent="0.25">
      <c r="B48">
        <v>0.76941499999999996</v>
      </c>
      <c r="C48">
        <v>0.34302165605095541</v>
      </c>
      <c r="D48">
        <v>0.46010200000000001</v>
      </c>
      <c r="E48">
        <v>-0.83207283821656053</v>
      </c>
      <c r="N48">
        <v>68.059999999999945</v>
      </c>
      <c r="O48">
        <v>0.469277</v>
      </c>
      <c r="P48">
        <v>70.469999999999345</v>
      </c>
      <c r="Q48">
        <v>0.47080300000000003</v>
      </c>
      <c r="R48">
        <v>74.199999999998909</v>
      </c>
      <c r="S48">
        <v>0.47061199999999997</v>
      </c>
      <c r="T48">
        <v>86.100000000005821</v>
      </c>
      <c r="U48">
        <v>0.44154399999999999</v>
      </c>
      <c r="X48">
        <v>0.30776999999999999</v>
      </c>
      <c r="Y48">
        <v>-0.43902929936305729</v>
      </c>
      <c r="Z48">
        <v>0.84776300000000004</v>
      </c>
      <c r="AA48">
        <v>-0.19501528662420381</v>
      </c>
      <c r="AB48">
        <v>0.22198899999999999</v>
      </c>
      <c r="AC48">
        <v>0.65961146496815282</v>
      </c>
      <c r="AD48">
        <v>-0.18707599999999999</v>
      </c>
      <c r="AE48">
        <v>0.93116942675159231</v>
      </c>
      <c r="AQ48">
        <v>-0.78203100000000003</v>
      </c>
      <c r="AR48">
        <v>-2.7682628535031841</v>
      </c>
      <c r="AS48">
        <v>0.46010200000000001</v>
      </c>
      <c r="AT48">
        <v>-0.83207283821656053</v>
      </c>
      <c r="AU48">
        <v>0.46611599999999997</v>
      </c>
      <c r="AV48">
        <v>-0.52395797197452221</v>
      </c>
      <c r="BE48">
        <v>4600</v>
      </c>
      <c r="BF48">
        <v>1.0570639939808411</v>
      </c>
      <c r="BI48">
        <v>-0.33726</v>
      </c>
      <c r="BJ48">
        <v>-2.9437551000000002</v>
      </c>
      <c r="BK48">
        <v>0.67041899999999999</v>
      </c>
      <c r="BL48">
        <v>0.79609058849500014</v>
      </c>
    </row>
    <row r="49" spans="2:64" x14ac:dyDescent="0.25">
      <c r="B49">
        <v>0.74858599999999997</v>
      </c>
      <c r="C49">
        <v>0.10004114649681528</v>
      </c>
      <c r="D49">
        <v>0.44008799999999998</v>
      </c>
      <c r="E49">
        <v>-0.86329854012738849</v>
      </c>
      <c r="N49">
        <v>69.899999999999864</v>
      </c>
      <c r="O49">
        <v>0.47930899999999999</v>
      </c>
      <c r="P49">
        <v>72.340000000000146</v>
      </c>
      <c r="Q49">
        <v>0.48081600000000002</v>
      </c>
      <c r="R49">
        <v>76.100000000000364</v>
      </c>
      <c r="S49">
        <v>0.480626</v>
      </c>
      <c r="T49">
        <v>88.100000000005821</v>
      </c>
      <c r="U49">
        <v>0.45029799999999998</v>
      </c>
      <c r="X49">
        <v>0.28774699999999998</v>
      </c>
      <c r="Y49">
        <v>-0.44528789808917196</v>
      </c>
      <c r="Z49">
        <v>0.827739</v>
      </c>
      <c r="AA49">
        <v>-0.23448535031847134</v>
      </c>
      <c r="AB49">
        <v>0.22406200000000001</v>
      </c>
      <c r="AC49">
        <v>0.65958216560509553</v>
      </c>
      <c r="AD49">
        <v>-0.18607199999999999</v>
      </c>
      <c r="AE49">
        <v>0.93127388535031841</v>
      </c>
      <c r="AQ49">
        <v>-0.800728</v>
      </c>
      <c r="AR49">
        <v>-2.7970142675159235</v>
      </c>
      <c r="AS49">
        <v>0.44008799999999998</v>
      </c>
      <c r="AT49">
        <v>-0.86329854012738849</v>
      </c>
      <c r="AU49">
        <v>0.44610499999999997</v>
      </c>
      <c r="AV49">
        <v>-0.53947650445859863</v>
      </c>
      <c r="BE49">
        <v>4700</v>
      </c>
      <c r="BF49">
        <v>1.0573577146557689</v>
      </c>
      <c r="BI49">
        <v>-0.38736900000000002</v>
      </c>
      <c r="BJ49">
        <v>-3.0001680402023005</v>
      </c>
      <c r="BK49">
        <v>0.65042900000000003</v>
      </c>
      <c r="BL49">
        <v>0.54004099243500003</v>
      </c>
    </row>
    <row r="50" spans="2:64" x14ac:dyDescent="0.25">
      <c r="B50">
        <v>0.72777700000000001</v>
      </c>
      <c r="C50">
        <v>-5.9358216560509547E-2</v>
      </c>
      <c r="D50">
        <v>0.42008200000000001</v>
      </c>
      <c r="E50">
        <v>-0.89218199999999992</v>
      </c>
      <c r="N50">
        <v>71.769999999999982</v>
      </c>
      <c r="O50">
        <v>0.48932300000000001</v>
      </c>
      <c r="P50">
        <v>74.229999999999563</v>
      </c>
      <c r="Q50">
        <v>0.49086800000000003</v>
      </c>
      <c r="R50">
        <v>78.100000000000364</v>
      </c>
      <c r="S50">
        <v>0.49063899999999999</v>
      </c>
      <c r="T50">
        <v>90.100000000005821</v>
      </c>
      <c r="U50">
        <v>0.45888200000000001</v>
      </c>
      <c r="X50">
        <v>0.26775300000000002</v>
      </c>
      <c r="Y50">
        <v>-0.45141401273885351</v>
      </c>
      <c r="Z50">
        <v>0.80773499999999998</v>
      </c>
      <c r="AA50">
        <v>-0.26794777070063691</v>
      </c>
      <c r="AB50">
        <v>0.226026</v>
      </c>
      <c r="AC50">
        <v>0.65985732484076431</v>
      </c>
      <c r="AD50">
        <v>-0.18509600000000001</v>
      </c>
      <c r="AE50">
        <v>0.93169299363057323</v>
      </c>
      <c r="AQ50">
        <v>-0.77570499999999998</v>
      </c>
      <c r="AR50">
        <v>-1.9845235159235666</v>
      </c>
      <c r="AS50">
        <v>0.42008200000000001</v>
      </c>
      <c r="AT50">
        <v>-0.89218199999999992</v>
      </c>
      <c r="AU50">
        <v>0.42609200000000003</v>
      </c>
      <c r="AV50">
        <v>-0.55342463439490441</v>
      </c>
      <c r="BE50">
        <v>4800</v>
      </c>
      <c r="BF50">
        <v>1.0573577146557689</v>
      </c>
      <c r="BI50">
        <v>-0.43743300000000002</v>
      </c>
      <c r="BJ50">
        <v>-3.0557045396525004</v>
      </c>
      <c r="BK50">
        <v>0.63043700000000003</v>
      </c>
      <c r="BL50">
        <v>0.30467848849500001</v>
      </c>
    </row>
    <row r="51" spans="2:64" x14ac:dyDescent="0.25">
      <c r="B51">
        <v>0.70701000000000003</v>
      </c>
      <c r="C51">
        <v>-0.17202547770700635</v>
      </c>
      <c r="D51">
        <v>0.40006599999999998</v>
      </c>
      <c r="E51">
        <v>-0.91869020636942667</v>
      </c>
      <c r="N51">
        <v>73.649999999999864</v>
      </c>
      <c r="O51">
        <v>0.49935600000000002</v>
      </c>
      <c r="P51">
        <v>76.109999999999673</v>
      </c>
      <c r="Q51">
        <v>0.50101499999999999</v>
      </c>
      <c r="R51">
        <v>80</v>
      </c>
      <c r="S51">
        <v>0.50067200000000001</v>
      </c>
      <c r="T51">
        <v>92.100000000005821</v>
      </c>
      <c r="U51">
        <v>0.46752199999999999</v>
      </c>
      <c r="X51">
        <v>0.24773000000000001</v>
      </c>
      <c r="Y51">
        <v>-0.45719872611464968</v>
      </c>
      <c r="Z51">
        <v>0.78771899999999995</v>
      </c>
      <c r="AA51">
        <v>-0.29659999999999997</v>
      </c>
      <c r="AB51">
        <v>0.22803999999999999</v>
      </c>
      <c r="AC51">
        <v>0.66005859872611461</v>
      </c>
      <c r="AD51">
        <v>-0.18407299999999999</v>
      </c>
      <c r="AE51">
        <v>0.93198598726114645</v>
      </c>
      <c r="AQ51">
        <v>-0.72568999999999995</v>
      </c>
      <c r="AR51">
        <v>-0.91007892993630568</v>
      </c>
      <c r="AS51">
        <v>0.40006599999999998</v>
      </c>
      <c r="AT51">
        <v>-0.91869020636942667</v>
      </c>
      <c r="AU51">
        <v>0.40607799999999999</v>
      </c>
      <c r="AV51">
        <v>-0.56586209681528654</v>
      </c>
      <c r="BE51">
        <v>4900</v>
      </c>
      <c r="BF51">
        <v>1.0573944297401348</v>
      </c>
      <c r="BI51">
        <v>-0.48739399999999999</v>
      </c>
      <c r="BJ51">
        <v>-3.1103645960633002</v>
      </c>
      <c r="BK51">
        <v>0.61038899999999996</v>
      </c>
      <c r="BL51">
        <v>8.7590870725000006E-2</v>
      </c>
    </row>
    <row r="52" spans="2:64" x14ac:dyDescent="0.25">
      <c r="B52">
        <v>0.686222</v>
      </c>
      <c r="C52">
        <v>-0.25739872611464965</v>
      </c>
      <c r="D52">
        <v>0.38008900000000001</v>
      </c>
      <c r="E52">
        <v>-0.94288603821656036</v>
      </c>
      <c r="N52">
        <v>75.539999999999964</v>
      </c>
      <c r="O52">
        <v>0.50940799999999997</v>
      </c>
      <c r="P52">
        <v>78.050000000000182</v>
      </c>
      <c r="Q52">
        <v>0.51110500000000003</v>
      </c>
      <c r="R52">
        <v>82</v>
      </c>
      <c r="S52">
        <v>0.51068599999999997</v>
      </c>
      <c r="T52">
        <v>94.100000000005821</v>
      </c>
      <c r="U52">
        <v>0.47595300000000001</v>
      </c>
      <c r="X52">
        <v>0.22774800000000001</v>
      </c>
      <c r="Y52">
        <v>-0.4626853503184713</v>
      </c>
      <c r="Z52">
        <v>0.767733</v>
      </c>
      <c r="AA52">
        <v>-0.32138726114649679</v>
      </c>
      <c r="AB52">
        <v>0.23003799999999999</v>
      </c>
      <c r="AC52">
        <v>0.66020254777070064</v>
      </c>
      <c r="AD52">
        <v>-0.183062</v>
      </c>
      <c r="AE52">
        <v>0.93217324840764326</v>
      </c>
      <c r="AQ52">
        <v>-0.67256899999999997</v>
      </c>
      <c r="AR52">
        <v>-0.1998687006369427</v>
      </c>
      <c r="AS52">
        <v>0.38008900000000001</v>
      </c>
      <c r="AT52">
        <v>-0.94288603821656036</v>
      </c>
      <c r="AU52">
        <v>0.386104</v>
      </c>
      <c r="AV52">
        <v>-0.57594631337579616</v>
      </c>
      <c r="BE52">
        <v>5000</v>
      </c>
      <c r="BF52">
        <v>1.0574678599088667</v>
      </c>
      <c r="BI52">
        <v>-0.53744400000000003</v>
      </c>
      <c r="BJ52">
        <v>-3.1638275619969001</v>
      </c>
      <c r="BK52">
        <v>0.59045400000000003</v>
      </c>
      <c r="BL52">
        <v>-0.11309590362500001</v>
      </c>
    </row>
    <row r="53" spans="2:64" x14ac:dyDescent="0.25">
      <c r="B53">
        <v>0.66622300000000001</v>
      </c>
      <c r="C53">
        <v>-0.32156305732484075</v>
      </c>
      <c r="D53">
        <v>0.36007899999999998</v>
      </c>
      <c r="E53">
        <v>-0.9652316560509554</v>
      </c>
      <c r="N53">
        <v>77.440000000000055</v>
      </c>
      <c r="O53">
        <v>0.51947900000000002</v>
      </c>
      <c r="P53">
        <v>79.969999999999345</v>
      </c>
      <c r="Q53">
        <v>0.52119499999999996</v>
      </c>
      <c r="R53">
        <v>83.899999999999636</v>
      </c>
      <c r="S53">
        <v>0.52069900000000002</v>
      </c>
      <c r="T53">
        <v>96.100000000005821</v>
      </c>
      <c r="U53">
        <v>0.48449799999999998</v>
      </c>
      <c r="X53">
        <v>0.207733</v>
      </c>
      <c r="Y53">
        <v>-0.46820254777070064</v>
      </c>
      <c r="Z53">
        <v>0.74771500000000002</v>
      </c>
      <c r="AA53">
        <v>-0.34297324840764326</v>
      </c>
      <c r="AB53">
        <v>0.23206199999999999</v>
      </c>
      <c r="AC53">
        <v>0.6602815286624204</v>
      </c>
      <c r="AD53">
        <v>-0.18210100000000001</v>
      </c>
      <c r="AE53">
        <v>0.93241528662420381</v>
      </c>
      <c r="AQ53">
        <v>-0.61953599999999998</v>
      </c>
      <c r="AR53">
        <v>0.29469177579617828</v>
      </c>
      <c r="AS53">
        <v>0.36007899999999998</v>
      </c>
      <c r="AT53">
        <v>-0.9652316560509554</v>
      </c>
      <c r="AU53">
        <v>0.36608600000000002</v>
      </c>
      <c r="AV53">
        <v>-0.58391308025477706</v>
      </c>
      <c r="BE53">
        <v>5100</v>
      </c>
      <c r="BF53">
        <v>1.057027278896475</v>
      </c>
      <c r="BI53">
        <v>-0.58750899999999995</v>
      </c>
      <c r="BJ53">
        <v>-3.2137633832416999</v>
      </c>
      <c r="BK53">
        <v>0.57053399999999999</v>
      </c>
      <c r="BL53">
        <v>-0.29882718388500001</v>
      </c>
    </row>
    <row r="54" spans="2:64" x14ac:dyDescent="0.25">
      <c r="B54">
        <v>0.64621499999999998</v>
      </c>
      <c r="C54">
        <v>-0.37391337579617834</v>
      </c>
      <c r="D54">
        <v>0.34008300000000002</v>
      </c>
      <c r="E54">
        <v>-0.9848263184713375</v>
      </c>
      <c r="N54">
        <v>79.369999999999891</v>
      </c>
      <c r="O54">
        <v>0.52952999999999995</v>
      </c>
      <c r="P54">
        <v>81.889999999999418</v>
      </c>
      <c r="Q54">
        <v>0.53128500000000001</v>
      </c>
      <c r="R54">
        <v>85.899999999999636</v>
      </c>
      <c r="S54">
        <v>0.53075099999999997</v>
      </c>
      <c r="T54">
        <v>98.100000000005821</v>
      </c>
      <c r="U54">
        <v>0.49325200000000002</v>
      </c>
      <c r="X54">
        <v>0.18773400000000001</v>
      </c>
      <c r="Y54">
        <v>-0.47349936305732482</v>
      </c>
      <c r="Z54">
        <v>0.727715</v>
      </c>
      <c r="AA54">
        <v>-0.36160636942675156</v>
      </c>
      <c r="AB54">
        <v>0.234069</v>
      </c>
      <c r="AC54">
        <v>0.6602662420382166</v>
      </c>
      <c r="AD54">
        <v>-0.181093</v>
      </c>
      <c r="AE54">
        <v>0.93245732484076438</v>
      </c>
      <c r="AQ54">
        <v>-0.56950000000000001</v>
      </c>
      <c r="AR54">
        <v>0.63924343949044582</v>
      </c>
      <c r="AS54">
        <v>0.34008300000000002</v>
      </c>
      <c r="AT54">
        <v>-0.9848263184713375</v>
      </c>
      <c r="AU54">
        <v>0.346086</v>
      </c>
      <c r="AV54">
        <v>-0.58975453757961782</v>
      </c>
      <c r="BE54">
        <v>5200</v>
      </c>
      <c r="BF54">
        <v>1.0569905638121089</v>
      </c>
      <c r="BI54">
        <v>-0.63752299999999995</v>
      </c>
      <c r="BJ54">
        <v>-3.2601720597977</v>
      </c>
      <c r="BK54">
        <v>0.55049599999999999</v>
      </c>
      <c r="BL54">
        <v>-0.47122838881000007</v>
      </c>
    </row>
    <row r="55" spans="2:64" x14ac:dyDescent="0.25">
      <c r="B55">
        <v>0.62619000000000002</v>
      </c>
      <c r="C55">
        <v>-0.41734267515923568</v>
      </c>
      <c r="D55">
        <v>0.32007200000000002</v>
      </c>
      <c r="E55">
        <v>-1.0019042496815285</v>
      </c>
      <c r="N55">
        <v>81.319999999999936</v>
      </c>
      <c r="O55">
        <v>0.53956300000000001</v>
      </c>
      <c r="P55">
        <v>83.819999999999709</v>
      </c>
      <c r="Q55">
        <v>0.54129899999999997</v>
      </c>
      <c r="R55">
        <v>87.899999999999636</v>
      </c>
      <c r="S55">
        <v>0.54078400000000004</v>
      </c>
      <c r="T55">
        <v>100.10000000000582</v>
      </c>
      <c r="U55">
        <v>0.50172099999999997</v>
      </c>
      <c r="X55">
        <v>0.167714</v>
      </c>
      <c r="Y55">
        <v>-0.47860382165605092</v>
      </c>
      <c r="Z55">
        <v>0.70768799999999998</v>
      </c>
      <c r="AA55">
        <v>-0.37808407643312103</v>
      </c>
      <c r="AB55">
        <v>0.23599999999999999</v>
      </c>
      <c r="AC55">
        <v>0.66029554140127389</v>
      </c>
      <c r="AD55">
        <v>-0.18004300000000001</v>
      </c>
      <c r="AE55">
        <v>0.9328700636942675</v>
      </c>
      <c r="AQ55">
        <v>-0.51950200000000002</v>
      </c>
      <c r="AR55">
        <v>0.90686581401273869</v>
      </c>
      <c r="AS55">
        <v>0.32007200000000002</v>
      </c>
      <c r="AT55">
        <v>-1.0019042496815285</v>
      </c>
      <c r="AU55">
        <v>0.32605899999999999</v>
      </c>
      <c r="AV55">
        <v>-0.59420008152866233</v>
      </c>
      <c r="BE55">
        <v>5300</v>
      </c>
      <c r="BF55">
        <v>1.056953848727743</v>
      </c>
      <c r="BI55">
        <v>-0.68755699999999997</v>
      </c>
      <c r="BJ55">
        <v>-3.3048064731691</v>
      </c>
      <c r="BK55">
        <v>0.53043499999999999</v>
      </c>
      <c r="BL55">
        <v>-0.63144099243500007</v>
      </c>
    </row>
    <row r="56" spans="2:64" x14ac:dyDescent="0.25">
      <c r="B56">
        <v>0.60617100000000002</v>
      </c>
      <c r="C56">
        <v>-0.45419490445859872</v>
      </c>
      <c r="D56">
        <v>0.300068</v>
      </c>
      <c r="E56">
        <v>-1.0160913197452228</v>
      </c>
      <c r="N56">
        <v>83.259999999999991</v>
      </c>
      <c r="O56">
        <v>0.54961499999999996</v>
      </c>
      <c r="P56">
        <v>85.760000000000218</v>
      </c>
      <c r="Q56">
        <v>0.55135100000000004</v>
      </c>
      <c r="R56">
        <v>89.899999999999636</v>
      </c>
      <c r="S56">
        <v>0.55091199999999996</v>
      </c>
      <c r="T56">
        <v>102.10000000000582</v>
      </c>
      <c r="U56">
        <v>0.51001799999999997</v>
      </c>
      <c r="X56">
        <v>0.147727</v>
      </c>
      <c r="Y56">
        <v>-0.48362802547770695</v>
      </c>
      <c r="Z56">
        <v>0.68770299999999995</v>
      </c>
      <c r="AA56">
        <v>-0.39218343949044587</v>
      </c>
      <c r="AB56">
        <v>0.23802400000000001</v>
      </c>
      <c r="AC56">
        <v>0.66065732484076423</v>
      </c>
      <c r="AD56">
        <v>-0.17902999999999999</v>
      </c>
      <c r="AE56">
        <v>0.93299745222929931</v>
      </c>
      <c r="AQ56">
        <v>-0.46948499999999999</v>
      </c>
      <c r="AR56">
        <v>1.1200758624203822</v>
      </c>
      <c r="AS56">
        <v>0.300068</v>
      </c>
      <c r="AT56">
        <v>-1.0160913197452228</v>
      </c>
      <c r="AU56">
        <v>0.30606100000000003</v>
      </c>
      <c r="AV56">
        <v>-0.59773545222929925</v>
      </c>
      <c r="BE56">
        <v>5400</v>
      </c>
      <c r="BF56">
        <v>1.0573577146557689</v>
      </c>
      <c r="BI56">
        <v>-0.73755800000000005</v>
      </c>
      <c r="BJ56">
        <v>-3.3451441843412999</v>
      </c>
      <c r="BK56">
        <v>0.51044699999999998</v>
      </c>
      <c r="BL56">
        <v>-0.78056623222999999</v>
      </c>
    </row>
    <row r="57" spans="2:64" x14ac:dyDescent="0.25">
      <c r="B57">
        <v>0.58616299999999999</v>
      </c>
      <c r="C57">
        <v>-0.485740127388535</v>
      </c>
      <c r="D57">
        <v>0.28003499999999998</v>
      </c>
      <c r="E57">
        <v>-1.0281232127388535</v>
      </c>
      <c r="N57">
        <v>85.200000000000045</v>
      </c>
      <c r="O57">
        <v>0.55966700000000003</v>
      </c>
      <c r="P57">
        <v>87.710000000000036</v>
      </c>
      <c r="Q57">
        <v>0.56140299999999999</v>
      </c>
      <c r="R57">
        <v>91.899999999999636</v>
      </c>
      <c r="S57">
        <v>0.56077299999999997</v>
      </c>
      <c r="T57">
        <v>104.10000000000582</v>
      </c>
      <c r="U57">
        <v>0.51835299999999995</v>
      </c>
      <c r="X57">
        <v>0.12770300000000001</v>
      </c>
      <c r="Y57">
        <v>-0.48878980891719742</v>
      </c>
      <c r="Z57">
        <v>0.66769699999999998</v>
      </c>
      <c r="AA57">
        <v>-0.40478726114649677</v>
      </c>
      <c r="AB57">
        <v>0.24</v>
      </c>
      <c r="AC57">
        <v>0.6607592356687898</v>
      </c>
      <c r="AD57">
        <v>-0.17804700000000001</v>
      </c>
      <c r="AE57">
        <v>0.93319235668789802</v>
      </c>
      <c r="AQ57">
        <v>-0.419464</v>
      </c>
      <c r="AR57">
        <v>1.2929741961783441</v>
      </c>
      <c r="AS57">
        <v>0.28003499999999998</v>
      </c>
      <c r="AT57">
        <v>-1.0281232127388535</v>
      </c>
      <c r="AU57">
        <v>0.28604299999999999</v>
      </c>
      <c r="AV57">
        <v>-0.60075049936305724</v>
      </c>
      <c r="BE57">
        <v>5500</v>
      </c>
      <c r="BF57">
        <v>1.0577248654994287</v>
      </c>
      <c r="BI57">
        <v>-0.78115800000000002</v>
      </c>
      <c r="BJ57">
        <v>-3.3783848542116002</v>
      </c>
      <c r="BK57">
        <v>0.49052099999999998</v>
      </c>
      <c r="BL57">
        <v>-0.91949764145000001</v>
      </c>
    </row>
    <row r="58" spans="2:64" x14ac:dyDescent="0.25">
      <c r="B58">
        <v>0.56616100000000003</v>
      </c>
      <c r="C58">
        <v>-0.51324713375796183</v>
      </c>
      <c r="D58">
        <v>0.26003199999999999</v>
      </c>
      <c r="E58">
        <v>-1.0380832433121019</v>
      </c>
      <c r="N58">
        <v>87.139999999999873</v>
      </c>
      <c r="O58">
        <v>0.56968099999999999</v>
      </c>
      <c r="P58">
        <v>89.670000000000073</v>
      </c>
      <c r="Q58">
        <v>0.57143500000000003</v>
      </c>
      <c r="R58">
        <v>93.899999999999636</v>
      </c>
      <c r="S58">
        <v>0.57086300000000001</v>
      </c>
      <c r="T58">
        <v>106.10000000000582</v>
      </c>
      <c r="U58">
        <v>0.52685999999999999</v>
      </c>
      <c r="X58">
        <v>0.107693</v>
      </c>
      <c r="Y58">
        <v>-0.49328917197452232</v>
      </c>
      <c r="Z58">
        <v>0.647698</v>
      </c>
      <c r="AA58">
        <v>-0.41577452229299361</v>
      </c>
      <c r="AB58">
        <v>0.242008</v>
      </c>
      <c r="AC58">
        <v>0.6607885350318472</v>
      </c>
      <c r="AD58">
        <v>-0.177033</v>
      </c>
      <c r="AE58">
        <v>0.93328662420382158</v>
      </c>
      <c r="AQ58">
        <v>-0.36945800000000001</v>
      </c>
      <c r="AR58">
        <v>1.4354532509554139</v>
      </c>
      <c r="AS58">
        <v>0.26003199999999999</v>
      </c>
      <c r="AT58">
        <v>-1.0380832433121019</v>
      </c>
      <c r="AU58">
        <v>0.26604</v>
      </c>
      <c r="AV58">
        <v>-0.60356590573248414</v>
      </c>
      <c r="BE58">
        <v>5600</v>
      </c>
      <c r="BF58">
        <v>1.0580185861743563</v>
      </c>
      <c r="BI58">
        <v>-0.79951000000000005</v>
      </c>
      <c r="BJ58">
        <v>-3.3950800055861001</v>
      </c>
      <c r="BK58">
        <v>0.47043499999999999</v>
      </c>
      <c r="BL58">
        <v>-1.0490810151300001</v>
      </c>
    </row>
    <row r="59" spans="2:64" x14ac:dyDescent="0.25">
      <c r="B59">
        <v>0.54619300000000004</v>
      </c>
      <c r="C59">
        <v>-0.53732866242038213</v>
      </c>
      <c r="D59">
        <v>0.24004200000000001</v>
      </c>
      <c r="E59">
        <v>-1.0467699745222929</v>
      </c>
      <c r="N59">
        <v>89.139999999999873</v>
      </c>
      <c r="O59">
        <v>0.57969400000000004</v>
      </c>
      <c r="P59">
        <v>91.639999999999418</v>
      </c>
      <c r="Q59">
        <v>0.58154399999999995</v>
      </c>
      <c r="R59">
        <v>95.899999999999636</v>
      </c>
      <c r="S59">
        <v>0.58074300000000001</v>
      </c>
      <c r="T59">
        <v>108.10000000000582</v>
      </c>
      <c r="U59">
        <v>0.53521399999999997</v>
      </c>
      <c r="X59">
        <v>8.7687699999999993E-2</v>
      </c>
      <c r="Y59">
        <v>-0.49796942675159228</v>
      </c>
      <c r="Z59">
        <v>0.62767899999999999</v>
      </c>
      <c r="AA59">
        <v>-0.4256942675159236</v>
      </c>
      <c r="AB59">
        <v>0.24401600000000001</v>
      </c>
      <c r="AC59">
        <v>0.66112866242038204</v>
      </c>
      <c r="AD59">
        <v>-0.17605599999999999</v>
      </c>
      <c r="AE59">
        <v>0.93372611464968158</v>
      </c>
      <c r="AQ59">
        <v>-0.31942599999999999</v>
      </c>
      <c r="AR59">
        <v>1.5535101095541402</v>
      </c>
      <c r="AS59">
        <v>0.24004200000000001</v>
      </c>
      <c r="AT59">
        <v>-1.0467699745222929</v>
      </c>
      <c r="AU59">
        <v>0.24602199999999999</v>
      </c>
      <c r="AV59">
        <v>-0.60633886878980892</v>
      </c>
      <c r="BE59">
        <v>5700</v>
      </c>
      <c r="BF59">
        <v>1.0576514353306965</v>
      </c>
      <c r="BI59">
        <v>-0.79975099999999999</v>
      </c>
      <c r="BJ59">
        <v>-3.3918521335166001</v>
      </c>
      <c r="BK59">
        <v>0.450409</v>
      </c>
      <c r="BL59">
        <v>-1.1701621414500001</v>
      </c>
    </row>
    <row r="60" spans="2:64" x14ac:dyDescent="0.25">
      <c r="B60">
        <v>0.52617599999999998</v>
      </c>
      <c r="C60">
        <v>-0.55885732484076434</v>
      </c>
      <c r="D60">
        <v>0.22003500000000001</v>
      </c>
      <c r="E60">
        <v>-1.0548483515923566</v>
      </c>
      <c r="N60">
        <v>91.139999999999873</v>
      </c>
      <c r="O60">
        <v>0.589422</v>
      </c>
      <c r="P60">
        <v>93.630000000000109</v>
      </c>
      <c r="Q60">
        <v>0.591692</v>
      </c>
      <c r="R60">
        <v>97.899999999999636</v>
      </c>
      <c r="S60">
        <v>0.59048999999999996</v>
      </c>
      <c r="T60">
        <v>110.10000000000582</v>
      </c>
      <c r="U60">
        <v>0.54370200000000002</v>
      </c>
      <c r="X60">
        <v>6.7689200000000005E-2</v>
      </c>
      <c r="Y60">
        <v>-0.50257961783439487</v>
      </c>
      <c r="Z60">
        <v>0.60766399999999998</v>
      </c>
      <c r="AA60">
        <v>-0.43447133757961781</v>
      </c>
      <c r="AB60">
        <v>0.24601200000000001</v>
      </c>
      <c r="AC60">
        <v>0.661140127388535</v>
      </c>
      <c r="AD60">
        <v>-0.17510200000000001</v>
      </c>
      <c r="AE60">
        <v>0.93398853503184709</v>
      </c>
      <c r="AQ60">
        <v>-0.26645099999999999</v>
      </c>
      <c r="AR60">
        <v>1.6583545222929936</v>
      </c>
      <c r="AS60">
        <v>0.22003500000000001</v>
      </c>
      <c r="AT60">
        <v>-1.0548483515923566</v>
      </c>
      <c r="AU60">
        <v>0.22606000000000001</v>
      </c>
      <c r="AV60">
        <v>-0.60873455796178333</v>
      </c>
      <c r="BE60">
        <v>5800</v>
      </c>
      <c r="BF60">
        <v>1.0577982956681606</v>
      </c>
      <c r="BI60">
        <v>-0.774787</v>
      </c>
      <c r="BJ60">
        <v>-2.3124389228941999</v>
      </c>
      <c r="BK60">
        <v>0.43043599999999999</v>
      </c>
      <c r="BL60">
        <v>-1.283163916785</v>
      </c>
    </row>
    <row r="61" spans="2:64" x14ac:dyDescent="0.25">
      <c r="B61">
        <v>0.50617900000000005</v>
      </c>
      <c r="C61">
        <v>-0.57831719745222931</v>
      </c>
      <c r="D61">
        <v>0.20003499999999999</v>
      </c>
      <c r="E61">
        <v>-1.0622853630573248</v>
      </c>
      <c r="N61">
        <v>93.089999999999918</v>
      </c>
      <c r="O61">
        <v>0.59945499999999996</v>
      </c>
      <c r="P61">
        <v>95.630000000000109</v>
      </c>
      <c r="Q61">
        <v>0.60138100000000005</v>
      </c>
      <c r="R61">
        <v>99.799999999999272</v>
      </c>
      <c r="S61">
        <v>0.60054200000000002</v>
      </c>
      <c r="T61">
        <v>112.10000000000582</v>
      </c>
      <c r="U61">
        <v>0.55180899999999999</v>
      </c>
      <c r="X61">
        <v>4.7666399999999998E-2</v>
      </c>
      <c r="Y61">
        <v>-0.50685732484076429</v>
      </c>
      <c r="Z61">
        <v>0.58765100000000003</v>
      </c>
      <c r="AA61">
        <v>-0.4421936305732484</v>
      </c>
      <c r="AB61">
        <v>0.24802199999999999</v>
      </c>
      <c r="AC61">
        <v>0.66120254777070053</v>
      </c>
      <c r="AD61">
        <v>-0.17399800000000001</v>
      </c>
      <c r="AE61">
        <v>0.93431337579617824</v>
      </c>
      <c r="AQ61">
        <v>-0.213454</v>
      </c>
      <c r="AR61">
        <v>1.7487744968152867</v>
      </c>
      <c r="AS61">
        <v>0.20003499999999999</v>
      </c>
      <c r="AT61">
        <v>-1.0622853630573248</v>
      </c>
      <c r="AU61">
        <v>0.20603199999999999</v>
      </c>
      <c r="AV61">
        <v>-0.61108151592356685</v>
      </c>
      <c r="BE61">
        <v>5900</v>
      </c>
      <c r="BF61">
        <v>1.05853259735548</v>
      </c>
      <c r="BI61">
        <v>-0.72159099999999998</v>
      </c>
      <c r="BJ61">
        <v>-1.0204243840664</v>
      </c>
      <c r="BK61">
        <v>0.41045500000000001</v>
      </c>
      <c r="BL61">
        <v>-1.3885945000000002</v>
      </c>
    </row>
    <row r="62" spans="2:64" x14ac:dyDescent="0.25">
      <c r="B62">
        <v>0.48616199999999998</v>
      </c>
      <c r="C62">
        <v>-0.59564331210191079</v>
      </c>
      <c r="D62">
        <v>0.18001300000000001</v>
      </c>
      <c r="E62">
        <v>-1.0690652891719743</v>
      </c>
      <c r="N62">
        <v>95.089999999999918</v>
      </c>
      <c r="O62">
        <v>0.60935399999999995</v>
      </c>
      <c r="P62">
        <v>97.569999999999709</v>
      </c>
      <c r="Q62">
        <v>0.611452</v>
      </c>
      <c r="R62">
        <v>101.79999999999927</v>
      </c>
      <c r="S62">
        <v>0.60998300000000005</v>
      </c>
      <c r="T62">
        <v>114.10000000000582</v>
      </c>
      <c r="U62">
        <v>0.56004799999999999</v>
      </c>
      <c r="X62">
        <v>2.7671100000000001E-2</v>
      </c>
      <c r="Y62">
        <v>-0.51104203821656047</v>
      </c>
      <c r="Z62" s="1">
        <v>0.56765600000000005</v>
      </c>
      <c r="AA62">
        <v>-0.44920636942675163</v>
      </c>
      <c r="AB62">
        <v>0.25002099999999999</v>
      </c>
      <c r="AC62">
        <v>0.66114267515923575</v>
      </c>
      <c r="AD62">
        <v>-0.17308200000000001</v>
      </c>
      <c r="AE62">
        <v>0.93478216560509553</v>
      </c>
      <c r="AQ62">
        <v>-0.163434</v>
      </c>
      <c r="AR62">
        <v>1.8252353375796178</v>
      </c>
      <c r="AS62">
        <v>0.18001300000000001</v>
      </c>
      <c r="AT62">
        <v>-1.0690652891719743</v>
      </c>
      <c r="AU62">
        <v>0.186034</v>
      </c>
      <c r="AV62">
        <v>-0.61303233630573251</v>
      </c>
      <c r="BE62">
        <v>6000</v>
      </c>
      <c r="BF62">
        <v>1.0588630331147737</v>
      </c>
      <c r="BI62">
        <v>-0.66852800000000001</v>
      </c>
      <c r="BJ62">
        <v>-0.25086550586100004</v>
      </c>
      <c r="BK62">
        <v>0.39047300000000001</v>
      </c>
      <c r="BL62">
        <v>-1.4872860378249999</v>
      </c>
    </row>
    <row r="63" spans="2:64" x14ac:dyDescent="0.25">
      <c r="B63">
        <v>0.466167</v>
      </c>
      <c r="C63">
        <v>-0.61153375796178344</v>
      </c>
      <c r="D63">
        <v>0.16001199999999999</v>
      </c>
      <c r="E63">
        <v>-1.0752965961783438</v>
      </c>
      <c r="N63">
        <v>97.089999999999918</v>
      </c>
      <c r="O63">
        <v>0.61913899999999999</v>
      </c>
      <c r="P63">
        <v>99.569999999999709</v>
      </c>
      <c r="Q63">
        <v>0.62110299999999996</v>
      </c>
      <c r="R63">
        <v>103.79999999999927</v>
      </c>
      <c r="S63">
        <v>0.62011099999999997</v>
      </c>
      <c r="T63">
        <v>116.10000000000582</v>
      </c>
      <c r="U63">
        <v>0.56836500000000001</v>
      </c>
      <c r="X63" s="1">
        <v>7.6409599999999996E-3</v>
      </c>
      <c r="Y63">
        <v>-0.51536942675159236</v>
      </c>
      <c r="Z63">
        <v>0.54763600000000001</v>
      </c>
      <c r="AA63">
        <v>-0.45524840764331209</v>
      </c>
      <c r="AB63">
        <v>0.25201600000000002</v>
      </c>
      <c r="AC63">
        <v>0.66131974522292991</v>
      </c>
      <c r="AD63">
        <v>-0.17200499999999999</v>
      </c>
      <c r="AE63">
        <v>0.93496687898089159</v>
      </c>
      <c r="AQ63">
        <v>-0.11340600000000001</v>
      </c>
      <c r="AR63">
        <v>1.8914469044585986</v>
      </c>
      <c r="AS63">
        <v>0.16001199999999999</v>
      </c>
      <c r="AT63">
        <v>-1.0752965961783438</v>
      </c>
      <c r="AU63">
        <v>0.166021</v>
      </c>
      <c r="AV63">
        <v>-0.61495171719745223</v>
      </c>
      <c r="BE63">
        <v>6100</v>
      </c>
      <c r="BF63">
        <v>1.0591200387053357</v>
      </c>
      <c r="BI63">
        <v>-0.61862300000000003</v>
      </c>
      <c r="BJ63">
        <v>0.26275519089729998</v>
      </c>
      <c r="BK63">
        <v>0.37044899999999997</v>
      </c>
      <c r="BL63">
        <v>-1.5799615453900002</v>
      </c>
    </row>
    <row r="64" spans="2:64" x14ac:dyDescent="0.25">
      <c r="B64">
        <v>0.446154</v>
      </c>
      <c r="C64">
        <v>-0.62590955414012739</v>
      </c>
      <c r="D64">
        <v>0.140015</v>
      </c>
      <c r="E64">
        <v>-1.0812858191082804</v>
      </c>
      <c r="N64">
        <v>99.089999999999918</v>
      </c>
      <c r="O64">
        <v>0.62873299999999999</v>
      </c>
      <c r="P64">
        <v>101.55000000000018</v>
      </c>
      <c r="Q64">
        <v>0.63111700000000004</v>
      </c>
      <c r="R64">
        <v>105.79999999999927</v>
      </c>
      <c r="S64">
        <v>0.62932399999999999</v>
      </c>
      <c r="T64">
        <v>118.10000000000582</v>
      </c>
      <c r="U64">
        <v>0.57645199999999996</v>
      </c>
      <c r="X64">
        <v>-1.24279E-2</v>
      </c>
      <c r="Y64">
        <v>-0.51940254777070061</v>
      </c>
      <c r="Z64">
        <v>0.52764900000000003</v>
      </c>
      <c r="AA64">
        <v>-0.46094267515923565</v>
      </c>
      <c r="AB64">
        <v>0.25400600000000001</v>
      </c>
      <c r="AC64">
        <v>0.66132229299363054</v>
      </c>
      <c r="AD64">
        <v>-0.17103299999999999</v>
      </c>
      <c r="AE64">
        <v>0.93532866242038215</v>
      </c>
      <c r="AQ64">
        <v>-6.3407000000000005E-2</v>
      </c>
      <c r="AR64">
        <v>1.94413949044586</v>
      </c>
      <c r="AS64">
        <v>0.140015</v>
      </c>
      <c r="AT64">
        <v>-1.0812858191082804</v>
      </c>
      <c r="AU64">
        <v>0.14603099999999999</v>
      </c>
      <c r="AV64">
        <v>-0.61657085095541397</v>
      </c>
      <c r="BE64">
        <v>6200</v>
      </c>
      <c r="BF64">
        <v>1.0594504744646294</v>
      </c>
      <c r="BI64">
        <v>-0.56864199999999998</v>
      </c>
      <c r="BJ64">
        <v>0.65833410551350002</v>
      </c>
      <c r="BK64">
        <v>0.350435</v>
      </c>
      <c r="BL64">
        <v>-1.6666448963750002</v>
      </c>
    </row>
    <row r="65" spans="2:64" x14ac:dyDescent="0.25">
      <c r="B65">
        <v>0.42615399999999998</v>
      </c>
      <c r="C65">
        <v>-0.63915031847133752</v>
      </c>
      <c r="D65">
        <v>0.12</v>
      </c>
      <c r="E65">
        <v>-1.0867641503184713</v>
      </c>
      <c r="N65">
        <v>101.08999999999992</v>
      </c>
      <c r="O65">
        <v>0.63840300000000005</v>
      </c>
      <c r="P65">
        <v>103.55000000000018</v>
      </c>
      <c r="Q65">
        <v>0.64092099999999996</v>
      </c>
      <c r="R65">
        <v>107.79999999999927</v>
      </c>
      <c r="S65">
        <v>0.63935699999999995</v>
      </c>
      <c r="T65">
        <v>120.10000000000582</v>
      </c>
      <c r="U65">
        <v>0.58484400000000003</v>
      </c>
      <c r="X65">
        <v>-3.2435100000000001E-2</v>
      </c>
      <c r="Y65">
        <v>-0.5228420382165605</v>
      </c>
      <c r="Z65">
        <v>0.507633</v>
      </c>
      <c r="AA65">
        <v>-0.46607643312101904</v>
      </c>
      <c r="AB65">
        <v>0.256019</v>
      </c>
      <c r="AC65">
        <v>0.6614089171974521</v>
      </c>
      <c r="AD65">
        <v>-0.170098</v>
      </c>
      <c r="AE65">
        <v>0.93547261146496818</v>
      </c>
      <c r="AQ65">
        <v>-1.3369900000000001E-2</v>
      </c>
      <c r="AR65">
        <v>1.9866142420382165</v>
      </c>
      <c r="AS65">
        <v>0.12</v>
      </c>
      <c r="AT65">
        <v>-1.0867641503184713</v>
      </c>
      <c r="AU65">
        <v>0.12602099999999999</v>
      </c>
      <c r="AV65">
        <v>-0.61821042038216567</v>
      </c>
      <c r="BE65">
        <v>6300</v>
      </c>
      <c r="BF65">
        <v>1.0597074800551913</v>
      </c>
      <c r="BI65">
        <v>-0.51856000000000002</v>
      </c>
      <c r="BJ65">
        <v>0.97609137965250015</v>
      </c>
      <c r="BK65">
        <v>0.33051599999999998</v>
      </c>
      <c r="BL65">
        <v>-1.7478954039400001</v>
      </c>
    </row>
    <row r="66" spans="2:64" x14ac:dyDescent="0.25">
      <c r="B66">
        <v>0.40612599999999999</v>
      </c>
      <c r="C66">
        <v>-0.65142038216560505</v>
      </c>
      <c r="D66">
        <v>9.9981100000000003E-2</v>
      </c>
      <c r="E66">
        <v>-1.0920066853503183</v>
      </c>
      <c r="N66">
        <v>103.08999999999992</v>
      </c>
      <c r="O66">
        <v>0.64807300000000001</v>
      </c>
      <c r="P66">
        <v>105.55000000000018</v>
      </c>
      <c r="Q66">
        <v>0.65053399999999995</v>
      </c>
      <c r="R66">
        <v>109.79999999999927</v>
      </c>
      <c r="S66">
        <v>0.64887499999999998</v>
      </c>
      <c r="T66">
        <v>122.10000000000582</v>
      </c>
      <c r="U66">
        <v>0.59272199999999997</v>
      </c>
      <c r="X66">
        <v>-5.2437999999999999E-2</v>
      </c>
      <c r="Y66">
        <v>-0.52608407643312105</v>
      </c>
      <c r="Z66">
        <v>0.48761399999999999</v>
      </c>
      <c r="AA66">
        <v>-0.47093630573248402</v>
      </c>
      <c r="AB66">
        <v>0.25804300000000002</v>
      </c>
      <c r="AC66">
        <v>0.66168280254777068</v>
      </c>
      <c r="AD66">
        <v>-0.16900499999999999</v>
      </c>
      <c r="AE66">
        <v>0.93563566878980886</v>
      </c>
      <c r="AQ66">
        <v>3.6755500000000003E-2</v>
      </c>
      <c r="AR66">
        <v>2.0188397197452228</v>
      </c>
      <c r="AS66">
        <v>9.9981100000000003E-2</v>
      </c>
      <c r="AT66">
        <v>-1.0920066853503183</v>
      </c>
      <c r="AU66">
        <v>0.106006</v>
      </c>
      <c r="AV66">
        <v>-0.62008107006369417</v>
      </c>
      <c r="BE66">
        <v>6400</v>
      </c>
      <c r="BF66">
        <v>1.0597074800551913</v>
      </c>
      <c r="BI66">
        <v>-0.46856599999999998</v>
      </c>
      <c r="BJ66">
        <v>1.2388444342116001</v>
      </c>
      <c r="BK66">
        <v>0.310556</v>
      </c>
      <c r="BL66">
        <v>-1.8242485075650001</v>
      </c>
    </row>
    <row r="67" spans="2:64" x14ac:dyDescent="0.25">
      <c r="B67">
        <v>0.38615699999999997</v>
      </c>
      <c r="C67">
        <v>-0.66270700636942681</v>
      </c>
      <c r="D67">
        <v>8.0003299999999999E-2</v>
      </c>
      <c r="E67">
        <v>-1.0966330063694267</v>
      </c>
      <c r="N67">
        <v>105.08999999999992</v>
      </c>
      <c r="O67">
        <v>0.65749599999999997</v>
      </c>
      <c r="P67">
        <v>107.55000000000018</v>
      </c>
      <c r="Q67">
        <v>0.66020400000000001</v>
      </c>
      <c r="R67">
        <v>111.79999999999927</v>
      </c>
      <c r="S67">
        <v>0.65818299999999996</v>
      </c>
      <c r="T67">
        <v>124.10000000000582</v>
      </c>
      <c r="U67">
        <v>0.60101899999999997</v>
      </c>
      <c r="X67">
        <v>-7.2452199999999994E-2</v>
      </c>
      <c r="Y67">
        <v>-0.52969554140127384</v>
      </c>
      <c r="Z67">
        <v>0.46761000000000003</v>
      </c>
      <c r="AA67">
        <v>-0.47528917197452225</v>
      </c>
      <c r="AB67">
        <v>0.26005899999999998</v>
      </c>
      <c r="AC67">
        <v>0.66181019108280259</v>
      </c>
      <c r="AD67">
        <v>-0.16807900000000001</v>
      </c>
      <c r="AE67">
        <v>0.93609554140127382</v>
      </c>
      <c r="AQ67">
        <v>8.6740999999999999E-2</v>
      </c>
      <c r="AR67">
        <v>2.041696229299363</v>
      </c>
      <c r="AS67">
        <v>8.0003299999999999E-2</v>
      </c>
      <c r="AT67">
        <v>-1.0966330063694267</v>
      </c>
      <c r="AU67">
        <v>8.5995299999999997E-2</v>
      </c>
      <c r="AV67">
        <v>-0.62178194649681517</v>
      </c>
      <c r="BE67">
        <v>6500</v>
      </c>
      <c r="BF67">
        <v>1.0597809102239231</v>
      </c>
      <c r="BI67">
        <v>-0.41858000000000001</v>
      </c>
      <c r="BJ67">
        <v>1.4609198871058</v>
      </c>
      <c r="BK67">
        <v>0.29048600000000002</v>
      </c>
      <c r="BL67">
        <v>-1.8957792397950002</v>
      </c>
    </row>
    <row r="68" spans="2:64" x14ac:dyDescent="0.25">
      <c r="B68">
        <v>0.36615300000000001</v>
      </c>
      <c r="C68">
        <v>-0.67310955414012741</v>
      </c>
      <c r="D68">
        <v>6.0001600000000002E-2</v>
      </c>
      <c r="E68">
        <v>-1.101657036942675</v>
      </c>
      <c r="N68">
        <v>107.08999999999992</v>
      </c>
      <c r="O68">
        <v>0.66680399999999995</v>
      </c>
      <c r="P68">
        <v>109.55000000000018</v>
      </c>
      <c r="Q68">
        <v>0.66983700000000002</v>
      </c>
      <c r="R68">
        <v>113.79999999999927</v>
      </c>
      <c r="S68">
        <v>0.66771899999999995</v>
      </c>
      <c r="T68">
        <v>126.10000000000582</v>
      </c>
      <c r="U68">
        <v>0.60889599999999999</v>
      </c>
      <c r="X68">
        <v>-9.2439499999999994E-2</v>
      </c>
      <c r="Y68">
        <v>-0.53283184713375797</v>
      </c>
      <c r="Z68">
        <v>0.44761099999999998</v>
      </c>
      <c r="AA68">
        <v>-0.47933757961783435</v>
      </c>
      <c r="AB68">
        <v>0.26205200000000001</v>
      </c>
      <c r="AC68">
        <v>0.6618789808917197</v>
      </c>
      <c r="AD68">
        <v>-0.16705900000000001</v>
      </c>
      <c r="AE68">
        <v>0.93619617834394897</v>
      </c>
      <c r="AQ68">
        <v>0.13677700000000001</v>
      </c>
      <c r="AR68">
        <v>2.0596167388535029</v>
      </c>
      <c r="AS68">
        <v>6.0001600000000002E-2</v>
      </c>
      <c r="AT68">
        <v>-1.101657036942675</v>
      </c>
      <c r="AU68">
        <v>6.6004499999999994E-2</v>
      </c>
      <c r="AV68">
        <v>-0.62379092993630569</v>
      </c>
      <c r="BE68">
        <v>6600</v>
      </c>
      <c r="BF68">
        <v>1.0597074800551913</v>
      </c>
      <c r="BI68">
        <v>-0.368504</v>
      </c>
      <c r="BJ68">
        <v>1.6512574491027001</v>
      </c>
      <c r="BK68">
        <v>0.27048499999999998</v>
      </c>
      <c r="BL68">
        <v>-1.963138992435</v>
      </c>
    </row>
    <row r="69" spans="2:64" x14ac:dyDescent="0.25">
      <c r="B69">
        <v>0.34615499999999999</v>
      </c>
      <c r="C69">
        <v>-0.68270318471337577</v>
      </c>
      <c r="D69">
        <v>3.9979199999999999E-2</v>
      </c>
      <c r="E69">
        <v>-1.1067109350318471</v>
      </c>
      <c r="N69">
        <v>109.08999999999992</v>
      </c>
      <c r="O69">
        <v>0.67599699999999996</v>
      </c>
      <c r="P69">
        <v>111.55000000000018</v>
      </c>
      <c r="Q69">
        <v>0.67958300000000005</v>
      </c>
      <c r="R69">
        <v>115.79999999999927</v>
      </c>
      <c r="S69">
        <v>0.67731300000000005</v>
      </c>
      <c r="T69">
        <v>128.10000000000582</v>
      </c>
      <c r="U69">
        <v>0.61683100000000002</v>
      </c>
      <c r="X69">
        <v>-0.112473</v>
      </c>
      <c r="Y69">
        <v>-0.53610063694267518</v>
      </c>
      <c r="Z69">
        <v>0.42760599999999999</v>
      </c>
      <c r="AA69">
        <v>-0.48310445859872608</v>
      </c>
      <c r="AB69">
        <v>0.264044</v>
      </c>
      <c r="AC69">
        <v>0.6618407643312102</v>
      </c>
      <c r="AD69">
        <v>-0.166043</v>
      </c>
      <c r="AE69">
        <v>0.93623694267515922</v>
      </c>
      <c r="AQ69">
        <v>0.18678800000000001</v>
      </c>
      <c r="AR69">
        <v>2.0765154649681525</v>
      </c>
      <c r="AS69">
        <v>3.9979199999999999E-2</v>
      </c>
      <c r="AT69">
        <v>-1.1067109350318471</v>
      </c>
      <c r="AU69">
        <v>4.5992999999999999E-2</v>
      </c>
      <c r="AV69">
        <v>-0.62592252738853493</v>
      </c>
      <c r="BE69">
        <v>6700</v>
      </c>
      <c r="BF69">
        <v>1.0594504744646294</v>
      </c>
      <c r="BI69">
        <v>-0.31850299999999998</v>
      </c>
      <c r="BJ69">
        <v>1.8151713529668001</v>
      </c>
      <c r="BK69">
        <v>0.25045299999999998</v>
      </c>
      <c r="BL69">
        <v>-2.026280022695</v>
      </c>
    </row>
    <row r="70" spans="2:64" x14ac:dyDescent="0.25">
      <c r="B70">
        <v>0.326125</v>
      </c>
      <c r="C70">
        <v>-0.69186369426751582</v>
      </c>
      <c r="D70">
        <v>1.9975E-2</v>
      </c>
      <c r="E70">
        <v>-1.1120179210191081</v>
      </c>
      <c r="N70">
        <v>111.08999999999992</v>
      </c>
      <c r="O70">
        <v>0.68542000000000003</v>
      </c>
      <c r="P70">
        <v>113.55000000000018</v>
      </c>
      <c r="Q70">
        <v>0.68879599999999996</v>
      </c>
      <c r="R70">
        <v>117.79999999999927</v>
      </c>
      <c r="S70">
        <v>0.68666000000000005</v>
      </c>
      <c r="T70">
        <v>130.10000000000582</v>
      </c>
      <c r="U70">
        <v>0.62489899999999998</v>
      </c>
      <c r="X70">
        <v>-0.13247200000000001</v>
      </c>
      <c r="Y70">
        <v>-0.53947898089171975</v>
      </c>
      <c r="Z70">
        <v>0.40759099999999998</v>
      </c>
      <c r="AA70">
        <v>-0.48688025477707009</v>
      </c>
      <c r="AB70">
        <v>0.26604699999999998</v>
      </c>
      <c r="AC70">
        <v>0.66185859872611463</v>
      </c>
      <c r="AD70">
        <v>-0.16509499999999999</v>
      </c>
      <c r="AE70">
        <v>0.93678598726114637</v>
      </c>
      <c r="AQ70">
        <v>0.22625700000000001</v>
      </c>
      <c r="AR70">
        <v>2.0911505477707006</v>
      </c>
      <c r="AS70">
        <v>1.9975E-2</v>
      </c>
      <c r="AT70">
        <v>-1.1120179210191081</v>
      </c>
      <c r="AU70">
        <v>2.5978899999999999E-2</v>
      </c>
      <c r="AV70">
        <v>-0.62846126624203824</v>
      </c>
      <c r="BE70">
        <v>6800</v>
      </c>
      <c r="BF70">
        <v>1.0594504744646294</v>
      </c>
      <c r="BI70">
        <v>-0.26862200000000003</v>
      </c>
      <c r="BJ70">
        <v>1.9584418391027001</v>
      </c>
      <c r="BK70">
        <v>0.23049800000000001</v>
      </c>
      <c r="BL70">
        <v>-2.0857786944050001</v>
      </c>
    </row>
    <row r="71" spans="2:64" x14ac:dyDescent="0.25">
      <c r="B71">
        <v>0.30613200000000002</v>
      </c>
      <c r="C71">
        <v>-0.70033248407643311</v>
      </c>
      <c r="D71" s="1">
        <v>-9.8257800000000006E-5</v>
      </c>
      <c r="E71">
        <v>-1.1178640942675158</v>
      </c>
      <c r="N71">
        <v>113.08999999999992</v>
      </c>
      <c r="O71">
        <v>0.69427000000000005</v>
      </c>
      <c r="P71">
        <v>115.55000000000018</v>
      </c>
      <c r="Q71">
        <v>0.69835199999999997</v>
      </c>
      <c r="R71">
        <v>119.79999999999927</v>
      </c>
      <c r="S71">
        <v>0.69611999999999996</v>
      </c>
      <c r="T71">
        <v>132.10000000000582</v>
      </c>
      <c r="U71">
        <v>0.632795</v>
      </c>
      <c r="X71">
        <v>-0.152475</v>
      </c>
      <c r="Y71">
        <v>-0.54277324840764329</v>
      </c>
      <c r="Z71">
        <v>0.3876</v>
      </c>
      <c r="AA71">
        <v>-0.49065605095541398</v>
      </c>
      <c r="AB71">
        <v>0.268069</v>
      </c>
      <c r="AC71">
        <v>0.66187643312101907</v>
      </c>
      <c r="AD71">
        <v>-0.16401499999999999</v>
      </c>
      <c r="AE71">
        <v>0.93695796178343949</v>
      </c>
      <c r="AS71" s="1">
        <v>-9.8257800000000006E-5</v>
      </c>
      <c r="AT71">
        <v>-1.1178640942675158</v>
      </c>
      <c r="AU71" s="1">
        <v>5.9308099999999999E-3</v>
      </c>
      <c r="AV71">
        <v>-0.63130182420382164</v>
      </c>
      <c r="BE71">
        <v>6900</v>
      </c>
      <c r="BF71">
        <v>1.0595973348020935</v>
      </c>
      <c r="BI71">
        <v>-0.224995</v>
      </c>
      <c r="BJ71">
        <v>2.0697991471058002</v>
      </c>
      <c r="BK71">
        <v>0.21047399999999999</v>
      </c>
      <c r="BL71">
        <v>-2.1418532753349999</v>
      </c>
    </row>
    <row r="72" spans="2:64" x14ac:dyDescent="0.25">
      <c r="B72">
        <v>0.28610999999999998</v>
      </c>
      <c r="C72">
        <v>-0.70840254777070066</v>
      </c>
      <c r="D72">
        <v>-2.01519E-2</v>
      </c>
      <c r="E72">
        <v>-1.1234398878980891</v>
      </c>
      <c r="N72">
        <v>115.08999999999992</v>
      </c>
      <c r="O72">
        <v>0.70338699999999998</v>
      </c>
      <c r="P72">
        <v>117.55000000000018</v>
      </c>
      <c r="Q72">
        <v>0.70769800000000005</v>
      </c>
      <c r="R72">
        <v>121.79999999999927</v>
      </c>
      <c r="S72">
        <v>0.70512300000000006</v>
      </c>
      <c r="T72">
        <v>134.10000000000582</v>
      </c>
      <c r="U72">
        <v>0.64069200000000004</v>
      </c>
      <c r="X72">
        <v>-0.17247399999999999</v>
      </c>
      <c r="Y72">
        <v>-0.5460267515923567</v>
      </c>
      <c r="Z72">
        <v>0.36758600000000002</v>
      </c>
      <c r="AA72">
        <v>-0.49400254777070063</v>
      </c>
      <c r="AB72">
        <v>0.27002799999999999</v>
      </c>
      <c r="AC72">
        <v>0.66184331210191083</v>
      </c>
      <c r="AD72">
        <v>-0.16301099999999999</v>
      </c>
      <c r="AE72">
        <v>0.93747261146496819</v>
      </c>
      <c r="AS72">
        <v>-2.01519E-2</v>
      </c>
      <c r="AT72">
        <v>-1.1234398878980891</v>
      </c>
      <c r="AU72">
        <v>-1.4139199999999999E-2</v>
      </c>
      <c r="AV72">
        <v>-0.63452751592356682</v>
      </c>
      <c r="BE72">
        <v>7000</v>
      </c>
      <c r="BF72">
        <v>1.0600012007301192</v>
      </c>
      <c r="BK72">
        <v>0.19048699999999999</v>
      </c>
      <c r="BL72">
        <v>-2.1947220378250001</v>
      </c>
    </row>
    <row r="73" spans="2:64" x14ac:dyDescent="0.25">
      <c r="B73">
        <v>0.266129</v>
      </c>
      <c r="C73">
        <v>-0.71580254777070063</v>
      </c>
      <c r="D73">
        <v>-4.0146800000000003E-2</v>
      </c>
      <c r="E73">
        <v>-1.1294652662420381</v>
      </c>
      <c r="N73">
        <v>117.08999999999992</v>
      </c>
      <c r="O73">
        <v>0.71218000000000004</v>
      </c>
      <c r="P73">
        <v>119.55000000000018</v>
      </c>
      <c r="Q73">
        <v>0.71704400000000001</v>
      </c>
      <c r="R73">
        <v>123.79999999999927</v>
      </c>
      <c r="S73">
        <v>0.71441200000000005</v>
      </c>
      <c r="T73">
        <v>136.10000000000582</v>
      </c>
      <c r="U73">
        <v>0.648455</v>
      </c>
      <c r="X73">
        <v>-0.192497</v>
      </c>
      <c r="Y73">
        <v>-0.54860891719745219</v>
      </c>
      <c r="Z73">
        <v>0.347603</v>
      </c>
      <c r="AA73">
        <v>-0.49733503184713374</v>
      </c>
      <c r="AB73">
        <v>0.27206399999999997</v>
      </c>
      <c r="AC73">
        <v>0.66194394904458598</v>
      </c>
      <c r="AD73">
        <v>-0.16204199999999999</v>
      </c>
      <c r="AE73">
        <v>0.93777324840764331</v>
      </c>
      <c r="AS73">
        <v>-4.0146800000000003E-2</v>
      </c>
      <c r="AT73">
        <v>-1.1294652662420381</v>
      </c>
      <c r="AU73">
        <v>-3.4148499999999998E-2</v>
      </c>
      <c r="AV73">
        <v>-0.63773591592356693</v>
      </c>
      <c r="BE73">
        <v>7100</v>
      </c>
      <c r="BF73">
        <v>1.0607355024174385</v>
      </c>
      <c r="BK73">
        <v>0.17052300000000001</v>
      </c>
      <c r="BL73">
        <v>-2.2445248055950002</v>
      </c>
    </row>
    <row r="74" spans="2:64" x14ac:dyDescent="0.25">
      <c r="B74">
        <v>0.24609700000000001</v>
      </c>
      <c r="C74">
        <v>-0.72298598726114649</v>
      </c>
      <c r="D74">
        <v>-6.0178000000000002E-2</v>
      </c>
      <c r="E74">
        <v>-1.1360879949044584</v>
      </c>
      <c r="N74">
        <v>119.08999999999992</v>
      </c>
      <c r="O74">
        <v>0.72099199999999997</v>
      </c>
      <c r="P74">
        <v>121.55000000000018</v>
      </c>
      <c r="Q74">
        <v>0.726047</v>
      </c>
      <c r="R74">
        <v>125.79999999999927</v>
      </c>
      <c r="S74">
        <v>0.723491</v>
      </c>
      <c r="T74">
        <v>138.10000000000582</v>
      </c>
      <c r="U74">
        <v>0.65633200000000003</v>
      </c>
      <c r="X74">
        <v>-0.212502</v>
      </c>
      <c r="Y74">
        <v>-0.55116687898089167</v>
      </c>
      <c r="Z74">
        <v>0.32756999999999997</v>
      </c>
      <c r="AA74">
        <v>-0.50078343949044579</v>
      </c>
      <c r="AB74">
        <v>0.27400600000000003</v>
      </c>
      <c r="AC74">
        <v>0.66198471337579612</v>
      </c>
      <c r="AD74">
        <v>-0.161055</v>
      </c>
      <c r="AE74">
        <v>0.93802802547770703</v>
      </c>
      <c r="AS74">
        <v>-6.0178000000000002E-2</v>
      </c>
      <c r="AT74">
        <v>-1.1360879949044584</v>
      </c>
      <c r="AU74">
        <v>-5.4160100000000003E-2</v>
      </c>
      <c r="AV74">
        <v>-0.64162498089171971</v>
      </c>
      <c r="BE74">
        <v>7200</v>
      </c>
      <c r="BF74">
        <v>1.0612127985141961</v>
      </c>
      <c r="BK74">
        <v>0.150556</v>
      </c>
      <c r="BL74">
        <v>-2.2914150529549997</v>
      </c>
    </row>
    <row r="75" spans="2:64" x14ac:dyDescent="0.25">
      <c r="B75">
        <v>0.22612599999999999</v>
      </c>
      <c r="C75">
        <v>-0.72948535031847128</v>
      </c>
      <c r="D75">
        <v>-8.0152200000000007E-2</v>
      </c>
      <c r="E75">
        <v>-1.1433520891719744</v>
      </c>
      <c r="N75">
        <v>121.08999999999992</v>
      </c>
      <c r="O75">
        <v>0.72970900000000005</v>
      </c>
      <c r="P75">
        <v>123.55000000000018</v>
      </c>
      <c r="Q75">
        <v>0.73508799999999996</v>
      </c>
      <c r="R75">
        <v>127.79999999999927</v>
      </c>
      <c r="S75">
        <v>0.73279899999999998</v>
      </c>
      <c r="T75">
        <v>140.10000000000582</v>
      </c>
      <c r="U75">
        <v>0.66409499999999999</v>
      </c>
      <c r="X75">
        <v>-0.23249300000000001</v>
      </c>
      <c r="Y75">
        <v>-0.55394649681528663</v>
      </c>
      <c r="Z75">
        <v>0.30756499999999998</v>
      </c>
      <c r="AA75">
        <v>-0.5041936305732484</v>
      </c>
      <c r="AB75">
        <v>0.27599200000000002</v>
      </c>
      <c r="AC75">
        <v>0.66213885350318469</v>
      </c>
      <c r="AD75">
        <v>-0.16006500000000001</v>
      </c>
      <c r="AE75">
        <v>0.93815541401273883</v>
      </c>
      <c r="AS75">
        <v>-8.0152200000000007E-2</v>
      </c>
      <c r="AT75">
        <v>-1.1433520891719744</v>
      </c>
      <c r="AU75">
        <v>-7.4150300000000002E-2</v>
      </c>
      <c r="AV75">
        <v>-0.64603279745222919</v>
      </c>
      <c r="BE75">
        <v>7300</v>
      </c>
      <c r="BF75">
        <v>1.0606620722487066</v>
      </c>
      <c r="BK75">
        <v>0.13048100000000001</v>
      </c>
      <c r="BL75">
        <v>-2.3357986187550002</v>
      </c>
    </row>
    <row r="76" spans="2:64" x14ac:dyDescent="0.25">
      <c r="B76">
        <v>0.206095</v>
      </c>
      <c r="C76">
        <v>-0.73585477707006364</v>
      </c>
      <c r="D76">
        <v>-0.100162</v>
      </c>
      <c r="E76">
        <v>-1.1515892356687896</v>
      </c>
      <c r="N76">
        <v>123.08999999999992</v>
      </c>
      <c r="O76">
        <v>0.73815799999999998</v>
      </c>
      <c r="P76">
        <v>125.55000000000018</v>
      </c>
      <c r="Q76">
        <v>0.744224</v>
      </c>
      <c r="R76">
        <v>129.79999999999927</v>
      </c>
      <c r="S76">
        <v>0.74178200000000005</v>
      </c>
      <c r="T76">
        <v>142.10000000000582</v>
      </c>
      <c r="U76">
        <v>0.67174400000000001</v>
      </c>
      <c r="X76">
        <v>-0.25249100000000002</v>
      </c>
      <c r="Y76">
        <v>-0.55643057324840761</v>
      </c>
      <c r="Z76">
        <v>0.28753800000000002</v>
      </c>
      <c r="AA76">
        <v>-0.50776942675159231</v>
      </c>
      <c r="AB76">
        <v>0.278032</v>
      </c>
      <c r="AC76">
        <v>0.66211210191082803</v>
      </c>
      <c r="AD76">
        <v>-0.15904299999999999</v>
      </c>
      <c r="AE76">
        <v>0.93820891719745214</v>
      </c>
      <c r="AS76">
        <v>-0.100162</v>
      </c>
      <c r="AT76">
        <v>-1.1515892356687896</v>
      </c>
      <c r="AU76">
        <v>-9.4148800000000005E-2</v>
      </c>
      <c r="AV76">
        <v>-0.65142781401273886</v>
      </c>
      <c r="BE76">
        <v>7400</v>
      </c>
      <c r="BF76">
        <v>1.0605886420799748</v>
      </c>
      <c r="BK76">
        <v>0.110473</v>
      </c>
      <c r="BL76">
        <v>-2.3776175302599998</v>
      </c>
    </row>
    <row r="77" spans="2:64" x14ac:dyDescent="0.25">
      <c r="B77">
        <v>0.186114</v>
      </c>
      <c r="C77">
        <v>-0.74155541401273883</v>
      </c>
      <c r="D77">
        <v>-0.120175</v>
      </c>
      <c r="E77">
        <v>-1.1609990751592356</v>
      </c>
      <c r="N77">
        <v>125.08999999999992</v>
      </c>
      <c r="O77">
        <v>0.74655099999999996</v>
      </c>
      <c r="P77">
        <v>127.55000000000018</v>
      </c>
      <c r="Q77">
        <v>0.75299799999999995</v>
      </c>
      <c r="R77">
        <v>131.79999999999927</v>
      </c>
      <c r="S77">
        <v>0.75063299999999999</v>
      </c>
      <c r="T77">
        <v>144.10000000000582</v>
      </c>
      <c r="U77">
        <v>0.67950699999999997</v>
      </c>
      <c r="X77">
        <v>-0.272509</v>
      </c>
      <c r="Y77">
        <v>-0.55937197452229304</v>
      </c>
      <c r="Z77">
        <v>0.267538</v>
      </c>
      <c r="AA77">
        <v>-0.51098471337579621</v>
      </c>
      <c r="AB77">
        <v>0.28004299999999999</v>
      </c>
      <c r="AC77">
        <v>0.66207515923566873</v>
      </c>
      <c r="AD77">
        <v>-0.15801999999999999</v>
      </c>
      <c r="AE77">
        <v>0.93859745222929936</v>
      </c>
      <c r="AS77">
        <v>-0.120175</v>
      </c>
      <c r="AT77">
        <v>-1.1609990751592356</v>
      </c>
      <c r="AU77">
        <v>-0.11417099999999999</v>
      </c>
      <c r="AV77">
        <v>-0.65754908280254776</v>
      </c>
      <c r="BE77">
        <v>7500</v>
      </c>
      <c r="BF77">
        <v>1.0608823627549027</v>
      </c>
      <c r="BK77">
        <v>9.0499899999999994E-2</v>
      </c>
      <c r="BL77">
        <v>-2.4171036944050002</v>
      </c>
    </row>
    <row r="78" spans="2:64" x14ac:dyDescent="0.25">
      <c r="B78">
        <v>0.16608999999999999</v>
      </c>
      <c r="C78">
        <v>-0.74710573248407652</v>
      </c>
      <c r="D78">
        <v>-0.14016899999999999</v>
      </c>
      <c r="E78">
        <v>-1.1710455643312101</v>
      </c>
      <c r="N78">
        <v>127.08999999999992</v>
      </c>
      <c r="O78">
        <v>0.75475300000000001</v>
      </c>
      <c r="P78">
        <v>129.55000000000018</v>
      </c>
      <c r="Q78">
        <v>0.76184799999999997</v>
      </c>
      <c r="R78">
        <v>133.79999999999927</v>
      </c>
      <c r="S78">
        <v>0.75938700000000003</v>
      </c>
      <c r="T78">
        <v>146.10000000000582</v>
      </c>
      <c r="U78">
        <v>0.68727000000000005</v>
      </c>
      <c r="X78">
        <v>-0.29249900000000001</v>
      </c>
      <c r="Y78">
        <v>-0.56198089171974519</v>
      </c>
      <c r="Z78">
        <v>0.247531</v>
      </c>
      <c r="AA78">
        <v>-0.5143426751592356</v>
      </c>
      <c r="AB78">
        <v>0.28203</v>
      </c>
      <c r="AC78">
        <v>0.66228535031847124</v>
      </c>
      <c r="AD78">
        <v>-0.15706200000000001</v>
      </c>
      <c r="AE78">
        <v>0.93900127388535026</v>
      </c>
      <c r="AS78">
        <v>-0.14016899999999999</v>
      </c>
      <c r="AT78">
        <v>-1.1710455643312101</v>
      </c>
      <c r="AU78">
        <v>-0.134189</v>
      </c>
      <c r="AV78">
        <v>-0.66423154649681515</v>
      </c>
      <c r="BE78">
        <v>7600</v>
      </c>
      <c r="BF78">
        <v>1.0606620722487066</v>
      </c>
      <c r="BK78">
        <v>7.0522500000000002E-2</v>
      </c>
      <c r="BL78">
        <v>-2.4546663661150001</v>
      </c>
    </row>
    <row r="79" spans="2:64" x14ac:dyDescent="0.25">
      <c r="B79">
        <v>0.14610100000000001</v>
      </c>
      <c r="C79">
        <v>-0.75246496815286623</v>
      </c>
      <c r="D79">
        <v>-0.16017999999999999</v>
      </c>
      <c r="E79">
        <v>-1.1822568866242036</v>
      </c>
      <c r="N79">
        <v>129.08999999999992</v>
      </c>
      <c r="O79">
        <v>0.76283999999999996</v>
      </c>
      <c r="P79">
        <v>131.55000000000018</v>
      </c>
      <c r="Q79">
        <v>0.77062200000000003</v>
      </c>
      <c r="R79">
        <v>135.79999999999927</v>
      </c>
      <c r="S79">
        <v>0.76831400000000005</v>
      </c>
      <c r="T79">
        <v>148.10000000000582</v>
      </c>
      <c r="U79">
        <v>0.69476599999999999</v>
      </c>
      <c r="X79">
        <v>-0.31253199999999998</v>
      </c>
      <c r="Y79">
        <v>-0.56484968152866244</v>
      </c>
      <c r="Z79">
        <v>0.22753699999999999</v>
      </c>
      <c r="AA79">
        <v>-0.51772611464968155</v>
      </c>
      <c r="AB79">
        <v>0.28403800000000001</v>
      </c>
      <c r="AC79">
        <v>0.66241783439490443</v>
      </c>
      <c r="AD79">
        <v>-0.15603</v>
      </c>
      <c r="AE79">
        <v>0.9390407643312102</v>
      </c>
      <c r="AS79">
        <v>-0.16017999999999999</v>
      </c>
      <c r="AT79">
        <v>-1.1822568866242036</v>
      </c>
      <c r="AU79">
        <v>-0.15418299999999999</v>
      </c>
      <c r="AV79">
        <v>-0.67123940891719747</v>
      </c>
      <c r="BE79">
        <v>7700</v>
      </c>
      <c r="BF79">
        <v>1.0602949214050468</v>
      </c>
      <c r="BK79">
        <v>5.0427600000000003E-2</v>
      </c>
      <c r="BL79">
        <v>-2.4903669319150001</v>
      </c>
    </row>
    <row r="80" spans="2:64" x14ac:dyDescent="0.25">
      <c r="B80">
        <v>0.126086</v>
      </c>
      <c r="C80">
        <v>-0.75765477707006368</v>
      </c>
      <c r="D80">
        <v>-0.18018200000000001</v>
      </c>
      <c r="E80">
        <v>-1.1940561273885351</v>
      </c>
      <c r="N80">
        <v>131.08999999999992</v>
      </c>
      <c r="O80">
        <v>0.77088900000000005</v>
      </c>
      <c r="P80">
        <v>133.55000000000018</v>
      </c>
      <c r="Q80">
        <v>0.77939599999999998</v>
      </c>
      <c r="R80">
        <v>137.79999999999927</v>
      </c>
      <c r="S80">
        <v>0.77697300000000002</v>
      </c>
      <c r="T80">
        <v>150.10000000000582</v>
      </c>
      <c r="U80">
        <v>0.70224299999999995</v>
      </c>
      <c r="X80">
        <v>-0.332542</v>
      </c>
      <c r="Y80">
        <v>-0.56690191082802543</v>
      </c>
      <c r="Z80">
        <v>0.20753199999999999</v>
      </c>
      <c r="AA80">
        <v>-0.5206407643312102</v>
      </c>
      <c r="AB80">
        <v>0.28602699999999998</v>
      </c>
      <c r="AC80">
        <v>0.66252101910828021</v>
      </c>
      <c r="AD80">
        <v>-0.15512500000000001</v>
      </c>
      <c r="AE80">
        <v>0.93930063694267507</v>
      </c>
      <c r="AS80">
        <v>-0.18018200000000001</v>
      </c>
      <c r="AT80">
        <v>-1.1940561273885351</v>
      </c>
      <c r="AU80">
        <v>-0.17418600000000001</v>
      </c>
      <c r="AV80">
        <v>-0.67833530191082791</v>
      </c>
      <c r="BE80">
        <v>7800</v>
      </c>
      <c r="BF80">
        <v>1.060294921405047</v>
      </c>
      <c r="BK80">
        <v>3.0440999999999999E-2</v>
      </c>
      <c r="BL80">
        <v>-2.5240689773050002</v>
      </c>
    </row>
    <row r="81" spans="2:64" x14ac:dyDescent="0.25">
      <c r="B81">
        <v>0.106084</v>
      </c>
      <c r="C81">
        <v>-0.76253375796178346</v>
      </c>
      <c r="D81">
        <v>-0.200207</v>
      </c>
      <c r="E81">
        <v>-1.2055566929936306</v>
      </c>
      <c r="N81">
        <v>133.08999999999992</v>
      </c>
      <c r="O81">
        <v>0.77855700000000005</v>
      </c>
      <c r="P81">
        <v>135.55000000000018</v>
      </c>
      <c r="Q81">
        <v>0.78776900000000005</v>
      </c>
      <c r="R81">
        <v>139.79999999999927</v>
      </c>
      <c r="S81">
        <v>0.78565200000000002</v>
      </c>
      <c r="T81">
        <v>152.10000000000582</v>
      </c>
      <c r="U81">
        <v>0.70966200000000002</v>
      </c>
      <c r="X81">
        <v>-0.352543</v>
      </c>
      <c r="Y81">
        <v>-0.56909044585987256</v>
      </c>
      <c r="Z81">
        <v>0.187531</v>
      </c>
      <c r="AA81">
        <v>-0.52398471337579622</v>
      </c>
      <c r="AB81">
        <v>0.28809499999999999</v>
      </c>
      <c r="AC81">
        <v>0.66268025477707004</v>
      </c>
      <c r="AD81">
        <v>-0.154081</v>
      </c>
      <c r="AE81">
        <v>0.93946751592356681</v>
      </c>
      <c r="AS81">
        <v>-0.200207</v>
      </c>
      <c r="AT81">
        <v>-1.2055566929936306</v>
      </c>
      <c r="AU81">
        <v>-0.19419</v>
      </c>
      <c r="AV81">
        <v>-0.68528028535031849</v>
      </c>
      <c r="BE81">
        <v>7900</v>
      </c>
      <c r="BF81">
        <v>1.0606987873330727</v>
      </c>
      <c r="BK81">
        <v>1.03389E-2</v>
      </c>
      <c r="BL81">
        <v>-2.5561988055949998</v>
      </c>
    </row>
    <row r="82" spans="2:64" x14ac:dyDescent="0.25">
      <c r="B82">
        <v>8.6082400000000003E-2</v>
      </c>
      <c r="C82">
        <v>-0.76680636942675162</v>
      </c>
      <c r="D82">
        <v>-0.220217</v>
      </c>
      <c r="E82">
        <v>-1.2168450420382164</v>
      </c>
      <c r="N82">
        <v>135.08999999999992</v>
      </c>
      <c r="O82">
        <v>0.78622400000000003</v>
      </c>
      <c r="P82">
        <v>137.55000000000018</v>
      </c>
      <c r="Q82">
        <v>0.79616200000000004</v>
      </c>
      <c r="R82">
        <v>141.79999999999927</v>
      </c>
      <c r="S82">
        <v>0.79415899999999995</v>
      </c>
      <c r="T82">
        <v>154.10000000000582</v>
      </c>
      <c r="U82">
        <v>0.71734900000000001</v>
      </c>
      <c r="X82">
        <v>-0.37256600000000001</v>
      </c>
      <c r="Y82">
        <v>-0.57158343949044588</v>
      </c>
      <c r="Z82">
        <v>0.16750200000000001</v>
      </c>
      <c r="AA82">
        <v>-0.52727133757961786</v>
      </c>
      <c r="AB82">
        <v>0.29001199999999999</v>
      </c>
      <c r="AC82">
        <v>0.66252993630573254</v>
      </c>
      <c r="AD82">
        <v>-0.153087</v>
      </c>
      <c r="AE82">
        <v>0.93942292993630561</v>
      </c>
      <c r="AS82">
        <v>-0.220217</v>
      </c>
      <c r="AT82">
        <v>-1.2168450420382164</v>
      </c>
      <c r="AU82">
        <v>-0.21421200000000001</v>
      </c>
      <c r="AV82">
        <v>-0.69245949299363052</v>
      </c>
      <c r="BE82">
        <v>8000</v>
      </c>
      <c r="BF82">
        <v>1.0612127985141961</v>
      </c>
      <c r="BK82" s="1">
        <v>-9.7300000000000008E-3</v>
      </c>
      <c r="BL82">
        <v>-2.5872713963750003</v>
      </c>
    </row>
    <row r="83" spans="2:64" x14ac:dyDescent="0.25">
      <c r="B83">
        <v>6.61051E-2</v>
      </c>
      <c r="C83">
        <v>-0.77130955414012736</v>
      </c>
      <c r="D83">
        <v>-0.240199</v>
      </c>
      <c r="E83">
        <v>-1.228576687898089</v>
      </c>
      <c r="N83">
        <v>137.08999999999992</v>
      </c>
      <c r="O83">
        <v>0.79373899999999997</v>
      </c>
      <c r="P83">
        <v>139.55000000000018</v>
      </c>
      <c r="Q83">
        <v>0.80468700000000004</v>
      </c>
      <c r="R83">
        <v>143.79999999999927</v>
      </c>
      <c r="S83">
        <v>0.80272299999999996</v>
      </c>
      <c r="T83">
        <v>156.10000000000582</v>
      </c>
      <c r="U83">
        <v>0.72461600000000004</v>
      </c>
      <c r="X83">
        <v>-0.39256000000000002</v>
      </c>
      <c r="Y83">
        <v>-0.57359108280254767</v>
      </c>
      <c r="Z83">
        <v>0.14751900000000001</v>
      </c>
      <c r="AA83">
        <v>-0.53066369426751592</v>
      </c>
      <c r="AB83">
        <v>0.29207499999999997</v>
      </c>
      <c r="AC83">
        <v>0.6625949044585987</v>
      </c>
      <c r="AD83">
        <v>-0.15207399999999999</v>
      </c>
      <c r="AE83">
        <v>0.93959490445859861</v>
      </c>
      <c r="AS83">
        <v>-0.240199</v>
      </c>
      <c r="AT83">
        <v>-1.228576687898089</v>
      </c>
      <c r="AU83">
        <v>-0.23419599999999999</v>
      </c>
      <c r="AV83">
        <v>-0.69967171210191081</v>
      </c>
      <c r="BE83">
        <v>8100</v>
      </c>
      <c r="BF83">
        <v>1.0610292230923666</v>
      </c>
      <c r="BK83">
        <v>-2.9751099999999999E-2</v>
      </c>
      <c r="BL83">
        <v>-2.6162363282899999</v>
      </c>
    </row>
    <row r="84" spans="2:64" x14ac:dyDescent="0.25">
      <c r="B84">
        <v>4.6089400000000003E-2</v>
      </c>
      <c r="C84">
        <v>-0.77561273885350313</v>
      </c>
      <c r="D84">
        <v>-0.26019799999999998</v>
      </c>
      <c r="E84">
        <v>-1.2407940738853502</v>
      </c>
      <c r="N84">
        <v>138.74</v>
      </c>
      <c r="O84">
        <v>0.80003400000000002</v>
      </c>
      <c r="P84">
        <v>141.55000000000018</v>
      </c>
      <c r="Q84">
        <v>0.81281300000000001</v>
      </c>
      <c r="R84">
        <v>145.79999999999927</v>
      </c>
      <c r="S84">
        <v>0.81107700000000005</v>
      </c>
      <c r="T84">
        <v>158.10000000000582</v>
      </c>
      <c r="U84">
        <v>0.73228400000000005</v>
      </c>
      <c r="X84">
        <v>-0.412576</v>
      </c>
      <c r="Y84">
        <v>-0.57593630573248411</v>
      </c>
      <c r="Z84">
        <v>0.12750500000000001</v>
      </c>
      <c r="AA84">
        <v>-0.53379617834394899</v>
      </c>
      <c r="AB84">
        <v>0.29407</v>
      </c>
      <c r="AC84">
        <v>0.66252738853503179</v>
      </c>
      <c r="AD84">
        <v>-0.15112500000000001</v>
      </c>
      <c r="AE84">
        <v>0.93977707006369415</v>
      </c>
      <c r="AS84">
        <v>-0.26019799999999998</v>
      </c>
      <c r="AT84">
        <v>-1.2407940738853502</v>
      </c>
      <c r="AU84">
        <v>-0.254195</v>
      </c>
      <c r="AV84">
        <v>-0.70715431082802549</v>
      </c>
      <c r="BE84">
        <v>8200</v>
      </c>
      <c r="BF84">
        <v>1.0612495135985622</v>
      </c>
      <c r="BK84">
        <v>-4.9754E-2</v>
      </c>
      <c r="BL84">
        <v>-2.64372112632</v>
      </c>
    </row>
    <row r="85" spans="2:64" x14ac:dyDescent="0.25">
      <c r="B85">
        <v>2.6074199999999999E-2</v>
      </c>
      <c r="C85">
        <v>-0.77994267515923565</v>
      </c>
      <c r="D85">
        <v>-0.28021099999999999</v>
      </c>
      <c r="E85">
        <v>-1.2536481095541401</v>
      </c>
      <c r="N85">
        <v>138.74</v>
      </c>
      <c r="O85">
        <v>0.79630100000000004</v>
      </c>
      <c r="P85">
        <v>143.55000000000018</v>
      </c>
      <c r="Q85">
        <v>0.82111000000000001</v>
      </c>
      <c r="R85">
        <v>147.79999999999927</v>
      </c>
      <c r="S85">
        <v>0.81935500000000006</v>
      </c>
      <c r="T85">
        <v>160.10000000000582</v>
      </c>
      <c r="U85">
        <v>0.73953199999999997</v>
      </c>
      <c r="X85">
        <v>-0.43258000000000002</v>
      </c>
      <c r="Y85">
        <v>-0.57768662420382166</v>
      </c>
      <c r="Z85">
        <v>0.10749499999999999</v>
      </c>
      <c r="AA85">
        <v>-0.53711082802547772</v>
      </c>
      <c r="AB85">
        <v>0.29604200000000003</v>
      </c>
      <c r="AC85">
        <v>0.662476433121019</v>
      </c>
      <c r="AD85">
        <v>-0.150066</v>
      </c>
      <c r="AE85">
        <v>0.94002038216560513</v>
      </c>
      <c r="AS85">
        <v>-0.28021099999999999</v>
      </c>
      <c r="AT85">
        <v>-1.2536481095541401</v>
      </c>
      <c r="AU85">
        <v>-0.27420600000000001</v>
      </c>
      <c r="AV85">
        <v>-0.71524369171974522</v>
      </c>
      <c r="BE85">
        <v>8300</v>
      </c>
      <c r="BF85">
        <v>1.0611026532610983</v>
      </c>
      <c r="BK85">
        <v>-6.9729600000000003E-2</v>
      </c>
      <c r="BL85">
        <v>-2.6699167753350004</v>
      </c>
    </row>
    <row r="86" spans="2:64" x14ac:dyDescent="0.25">
      <c r="B86" s="1">
        <v>6.0315799999999999E-3</v>
      </c>
      <c r="C86">
        <v>-0.78492866242038206</v>
      </c>
      <c r="D86">
        <v>-0.30022399999999999</v>
      </c>
      <c r="E86">
        <v>-1.2668731312101909</v>
      </c>
      <c r="N86">
        <v>138.74</v>
      </c>
      <c r="O86">
        <v>0.79341700000000004</v>
      </c>
      <c r="P86">
        <v>145.55000000000018</v>
      </c>
      <c r="Q86">
        <v>0.82896800000000004</v>
      </c>
      <c r="R86">
        <v>149.79999999999927</v>
      </c>
      <c r="S86">
        <v>0.82765200000000005</v>
      </c>
      <c r="T86">
        <v>162.10000000000582</v>
      </c>
      <c r="U86">
        <v>0.74689399999999995</v>
      </c>
      <c r="X86">
        <v>-0.452594</v>
      </c>
      <c r="Y86">
        <v>-0.57968407643312103</v>
      </c>
      <c r="Z86">
        <v>8.7470800000000001E-2</v>
      </c>
      <c r="AA86">
        <v>-0.54018853503184705</v>
      </c>
      <c r="AB86">
        <v>0.29804999999999998</v>
      </c>
      <c r="AC86">
        <v>0.66248662420382154</v>
      </c>
      <c r="AD86">
        <v>-0.14910499999999999</v>
      </c>
      <c r="AE86">
        <v>0.94030445859872602</v>
      </c>
      <c r="AS86">
        <v>-0.30022399999999999</v>
      </c>
      <c r="AT86">
        <v>-1.2668731312101909</v>
      </c>
      <c r="AU86">
        <v>-0.29422199999999998</v>
      </c>
      <c r="AV86">
        <v>-0.7235342853503185</v>
      </c>
      <c r="BE86">
        <v>8400</v>
      </c>
      <c r="BF86">
        <v>1.0611760834298303</v>
      </c>
      <c r="BK86">
        <v>-8.9699699999999993E-2</v>
      </c>
      <c r="BL86">
        <v>-2.6952870960600004</v>
      </c>
    </row>
    <row r="87" spans="2:64" x14ac:dyDescent="0.25">
      <c r="B87">
        <v>-1.40568E-2</v>
      </c>
      <c r="C87">
        <v>-0.79012356687898089</v>
      </c>
      <c r="D87">
        <v>-0.320243</v>
      </c>
      <c r="E87">
        <v>-1.2807489503184712</v>
      </c>
      <c r="N87">
        <v>138.74</v>
      </c>
      <c r="O87">
        <v>0.79030599999999995</v>
      </c>
      <c r="P87">
        <v>147.55000000000018</v>
      </c>
      <c r="Q87">
        <v>0.83678799999999998</v>
      </c>
      <c r="R87">
        <v>151.79999999999927</v>
      </c>
      <c r="S87">
        <v>0.83596800000000004</v>
      </c>
      <c r="T87">
        <v>164.10000000000582</v>
      </c>
      <c r="U87">
        <v>0.75429500000000005</v>
      </c>
      <c r="X87">
        <v>-0.47259299999999999</v>
      </c>
      <c r="Y87">
        <v>-0.58196815286624204</v>
      </c>
      <c r="Z87">
        <v>6.74873E-2</v>
      </c>
      <c r="AA87">
        <v>-0.5430866242038217</v>
      </c>
      <c r="AB87">
        <v>0.300066</v>
      </c>
      <c r="AC87">
        <v>0.66270318471337575</v>
      </c>
      <c r="AD87">
        <v>-0.148092</v>
      </c>
      <c r="AE87">
        <v>0.94047770700636946</v>
      </c>
      <c r="AS87">
        <v>-0.320243</v>
      </c>
      <c r="AT87">
        <v>-1.2807489503184712</v>
      </c>
      <c r="AU87">
        <v>-0.31423699999999999</v>
      </c>
      <c r="AV87">
        <v>-0.73174628025477706</v>
      </c>
      <c r="BE87">
        <v>8500</v>
      </c>
      <c r="BF87">
        <v>1.0611393683454644</v>
      </c>
      <c r="BK87">
        <v>-0.109737</v>
      </c>
      <c r="BL87">
        <v>-2.7196445151300006</v>
      </c>
    </row>
    <row r="88" spans="2:64" x14ac:dyDescent="0.25">
      <c r="B88">
        <v>-3.4070999999999997E-2</v>
      </c>
      <c r="C88">
        <v>-0.7940649681528662</v>
      </c>
      <c r="D88">
        <v>-0.34024799999999999</v>
      </c>
      <c r="E88">
        <v>-1.2945964738853502</v>
      </c>
      <c r="N88">
        <v>138.74</v>
      </c>
      <c r="O88">
        <v>0.78780700000000004</v>
      </c>
      <c r="P88">
        <v>149.55000000000018</v>
      </c>
      <c r="Q88">
        <v>0.84476099999999998</v>
      </c>
      <c r="R88">
        <v>153.79999999999927</v>
      </c>
      <c r="S88">
        <v>0.84416999999999998</v>
      </c>
      <c r="T88">
        <v>166.10000000000582</v>
      </c>
      <c r="U88">
        <v>0.76152399999999998</v>
      </c>
      <c r="X88">
        <v>-0.49259900000000001</v>
      </c>
      <c r="Y88">
        <v>-0.58446878980891714</v>
      </c>
      <c r="Z88">
        <v>4.7469699999999997E-2</v>
      </c>
      <c r="AA88">
        <v>-0.54643184713375792</v>
      </c>
      <c r="AB88">
        <v>0.30205799999999999</v>
      </c>
      <c r="AC88">
        <v>0.66271592356687903</v>
      </c>
      <c r="AD88">
        <v>-0.14704500000000001</v>
      </c>
      <c r="AE88">
        <v>0.94060509554140126</v>
      </c>
      <c r="AS88">
        <v>-0.34024799999999999</v>
      </c>
      <c r="AT88">
        <v>-1.2945964738853502</v>
      </c>
      <c r="AU88">
        <v>-0.33423999999999998</v>
      </c>
      <c r="AV88">
        <v>-0.73945995923566865</v>
      </c>
      <c r="BE88">
        <v>8600</v>
      </c>
      <c r="BF88">
        <v>1.0610292230923666</v>
      </c>
      <c r="BK88">
        <v>-0.12975300000000001</v>
      </c>
      <c r="BL88">
        <v>-2.7428321490149998</v>
      </c>
    </row>
    <row r="89" spans="2:64" x14ac:dyDescent="0.25">
      <c r="B89">
        <v>-5.4090199999999998E-2</v>
      </c>
      <c r="C89">
        <v>-0.79888407643312098</v>
      </c>
      <c r="D89">
        <v>-0.360261</v>
      </c>
      <c r="E89">
        <v>-1.3082537885350316</v>
      </c>
      <c r="N89">
        <v>138.74</v>
      </c>
      <c r="O89">
        <v>0.78551800000000005</v>
      </c>
      <c r="P89">
        <v>151.55000000000018</v>
      </c>
      <c r="Q89">
        <v>0.85250499999999996</v>
      </c>
      <c r="R89">
        <v>155.79999999999927</v>
      </c>
      <c r="S89">
        <v>0.852047</v>
      </c>
      <c r="T89">
        <v>168.10000000000582</v>
      </c>
      <c r="U89">
        <v>0.76869500000000002</v>
      </c>
      <c r="X89">
        <v>-0.51261000000000001</v>
      </c>
      <c r="Y89">
        <v>-0.58707006369426751</v>
      </c>
      <c r="Z89">
        <v>2.7479900000000002E-2</v>
      </c>
      <c r="AA89">
        <v>-0.54941910828025475</v>
      </c>
      <c r="AB89">
        <v>0.30402200000000001</v>
      </c>
      <c r="AC89">
        <v>0.66278853503184709</v>
      </c>
      <c r="AD89">
        <v>-0.14610799999999999</v>
      </c>
      <c r="AE89">
        <v>0.94114140127388535</v>
      </c>
      <c r="AS89">
        <v>-0.360261</v>
      </c>
      <c r="AT89">
        <v>-1.3082537885350316</v>
      </c>
      <c r="AU89">
        <v>-0.35423900000000003</v>
      </c>
      <c r="AV89">
        <v>-0.7475068968152867</v>
      </c>
      <c r="BE89">
        <v>8700</v>
      </c>
      <c r="BF89">
        <v>1.0611760834298303</v>
      </c>
      <c r="BK89">
        <v>-0.149755</v>
      </c>
      <c r="BL89">
        <v>-2.7652592526400004</v>
      </c>
    </row>
    <row r="90" spans="2:64" x14ac:dyDescent="0.25">
      <c r="B90">
        <v>-7.4066300000000002E-2</v>
      </c>
      <c r="C90">
        <v>-0.80409044585987255</v>
      </c>
      <c r="D90">
        <v>-0.38027100000000003</v>
      </c>
      <c r="E90">
        <v>-1.3220101375796178</v>
      </c>
      <c r="N90">
        <v>138.74</v>
      </c>
      <c r="O90">
        <v>0.78345799999999999</v>
      </c>
      <c r="P90">
        <v>153.55000000000018</v>
      </c>
      <c r="Q90">
        <v>0.86017299999999997</v>
      </c>
      <c r="R90">
        <v>157.79999999999927</v>
      </c>
      <c r="S90">
        <v>0.86005799999999999</v>
      </c>
      <c r="T90">
        <v>170.10000000000582</v>
      </c>
      <c r="U90">
        <v>0.77592399999999995</v>
      </c>
      <c r="X90">
        <v>-0.53262699999999996</v>
      </c>
      <c r="Y90">
        <v>-0.58977452229299365</v>
      </c>
      <c r="Z90" s="1">
        <v>7.4455900000000002E-3</v>
      </c>
      <c r="AA90">
        <v>-0.55319235668789801</v>
      </c>
      <c r="AB90">
        <v>0.30607600000000001</v>
      </c>
      <c r="AC90">
        <v>0.6626917197452229</v>
      </c>
      <c r="AD90">
        <v>-0.145094</v>
      </c>
      <c r="AE90">
        <v>0.9411821656050956</v>
      </c>
      <c r="AS90">
        <v>-0.38027100000000003</v>
      </c>
      <c r="AT90">
        <v>-1.3220101375796178</v>
      </c>
      <c r="AU90">
        <v>-0.37426599999999999</v>
      </c>
      <c r="AV90">
        <v>-0.7555585503184713</v>
      </c>
      <c r="BE90">
        <v>8800</v>
      </c>
      <c r="BF90">
        <v>1.0611393683454644</v>
      </c>
      <c r="BK90">
        <v>-0.16974</v>
      </c>
      <c r="BL90">
        <v>-2.7869292397950001</v>
      </c>
    </row>
    <row r="91" spans="2:64" x14ac:dyDescent="0.25">
      <c r="B91">
        <v>-9.4037599999999999E-2</v>
      </c>
      <c r="C91">
        <v>-0.80945605095541395</v>
      </c>
      <c r="D91">
        <v>-0.40024399999999999</v>
      </c>
      <c r="E91">
        <v>-1.335563701910828</v>
      </c>
      <c r="N91">
        <v>138.75</v>
      </c>
      <c r="O91">
        <v>0.78128399999999998</v>
      </c>
      <c r="P91">
        <v>155.55000000000018</v>
      </c>
      <c r="Q91">
        <v>0.86738300000000002</v>
      </c>
      <c r="R91">
        <v>159.79999999999927</v>
      </c>
      <c r="S91">
        <v>0.86776399999999998</v>
      </c>
      <c r="T91">
        <v>172.10000000000582</v>
      </c>
      <c r="U91">
        <v>0.78292399999999995</v>
      </c>
      <c r="X91">
        <v>-0.55262100000000003</v>
      </c>
      <c r="Y91">
        <v>-0.59275541401273879</v>
      </c>
      <c r="Z91">
        <v>-1.25994E-2</v>
      </c>
      <c r="AA91">
        <v>-0.55642165605095539</v>
      </c>
      <c r="AB91">
        <v>0.30805900000000003</v>
      </c>
      <c r="AC91">
        <v>0.66272993630573251</v>
      </c>
      <c r="AD91">
        <v>-0.144094</v>
      </c>
      <c r="AE91">
        <v>0.9415707006369427</v>
      </c>
      <c r="AS91">
        <v>-0.40024399999999999</v>
      </c>
      <c r="AT91">
        <v>-1.335563701910828</v>
      </c>
      <c r="AU91">
        <v>-0.39424399999999998</v>
      </c>
      <c r="AV91">
        <v>-0.76351745732484078</v>
      </c>
      <c r="BE91">
        <v>8900</v>
      </c>
      <c r="BF91">
        <v>1.0611393683454644</v>
      </c>
      <c r="BK91">
        <v>-0.18975600000000001</v>
      </c>
      <c r="BL91">
        <v>-2.8078830302600002</v>
      </c>
    </row>
    <row r="92" spans="2:64" x14ac:dyDescent="0.25">
      <c r="B92">
        <v>-0.114061</v>
      </c>
      <c r="C92">
        <v>-0.81536433121019103</v>
      </c>
      <c r="D92">
        <v>-0.42025499999999999</v>
      </c>
      <c r="E92">
        <v>-1.3491314140127388</v>
      </c>
      <c r="N92">
        <v>138.75</v>
      </c>
      <c r="O92">
        <v>0.779281</v>
      </c>
      <c r="P92">
        <v>157.55000000000018</v>
      </c>
      <c r="Q92">
        <v>0.87468800000000002</v>
      </c>
      <c r="R92">
        <v>161.79999999999927</v>
      </c>
      <c r="S92">
        <v>0.87562300000000004</v>
      </c>
      <c r="T92">
        <v>174.10000000000582</v>
      </c>
      <c r="U92">
        <v>0.79017199999999999</v>
      </c>
      <c r="X92">
        <v>-0.57262400000000002</v>
      </c>
      <c r="Y92">
        <v>-0.59578089171974524</v>
      </c>
      <c r="Z92">
        <v>-3.2637399999999997E-2</v>
      </c>
      <c r="AA92">
        <v>-0.5595859872611465</v>
      </c>
      <c r="AB92">
        <v>0.31004199999999998</v>
      </c>
      <c r="AC92">
        <v>0.66256815286624204</v>
      </c>
      <c r="AD92">
        <v>-0.14304800000000001</v>
      </c>
      <c r="AE92">
        <v>0.94169681528662419</v>
      </c>
      <c r="AS92">
        <v>-0.42025499999999999</v>
      </c>
      <c r="AT92">
        <v>-1.3491314140127388</v>
      </c>
      <c r="AU92">
        <v>-0.41425200000000001</v>
      </c>
      <c r="AV92">
        <v>-0.77153452738853512</v>
      </c>
      <c r="BE92">
        <v>9000</v>
      </c>
      <c r="BF92">
        <v>1.0609557929236346</v>
      </c>
      <c r="BK92">
        <v>-0.20976800000000001</v>
      </c>
      <c r="BL92">
        <v>-2.8282127095350003</v>
      </c>
    </row>
    <row r="93" spans="2:64" x14ac:dyDescent="0.25">
      <c r="B93">
        <v>-0.13406499999999999</v>
      </c>
      <c r="C93">
        <v>-0.82098343949044583</v>
      </c>
      <c r="D93">
        <v>-0.44026399999999999</v>
      </c>
      <c r="E93">
        <v>-1.3623029885350317</v>
      </c>
      <c r="N93">
        <v>138.76</v>
      </c>
      <c r="O93">
        <v>0.77716399999999997</v>
      </c>
      <c r="P93">
        <v>159.55000000000018</v>
      </c>
      <c r="Q93">
        <v>0.88195500000000004</v>
      </c>
      <c r="R93">
        <v>163.79999999999927</v>
      </c>
      <c r="S93">
        <v>0.88325200000000004</v>
      </c>
      <c r="T93">
        <v>176.10000000000582</v>
      </c>
      <c r="U93">
        <v>0.79722999999999999</v>
      </c>
      <c r="X93">
        <v>-0.59261900000000001</v>
      </c>
      <c r="Y93">
        <v>-0.59926496815286623</v>
      </c>
      <c r="Z93">
        <v>-5.26294E-2</v>
      </c>
      <c r="AA93">
        <v>-0.56288025477707004</v>
      </c>
      <c r="AB93">
        <v>0.31209100000000001</v>
      </c>
      <c r="AC93">
        <v>0.66297070063694263</v>
      </c>
      <c r="AD93">
        <v>-0.14208999999999999</v>
      </c>
      <c r="AE93">
        <v>0.94217324840764327</v>
      </c>
      <c r="AS93">
        <v>-0.44026399999999999</v>
      </c>
      <c r="AT93">
        <v>-1.3623029885350317</v>
      </c>
      <c r="AU93">
        <v>-0.43426999999999999</v>
      </c>
      <c r="AV93">
        <v>-0.7793440968152866</v>
      </c>
      <c r="BE93">
        <v>9100</v>
      </c>
      <c r="BF93">
        <v>1.060478496826877</v>
      </c>
      <c r="BK93">
        <v>-0.22975200000000001</v>
      </c>
      <c r="BL93">
        <v>-2.8481501868400003</v>
      </c>
    </row>
    <row r="94" spans="2:64" x14ac:dyDescent="0.25">
      <c r="B94">
        <v>-0.15407199999999999</v>
      </c>
      <c r="C94">
        <v>-0.82715541401273884</v>
      </c>
      <c r="D94">
        <v>-0.46028000000000002</v>
      </c>
      <c r="E94">
        <v>-1.3754902828025477</v>
      </c>
      <c r="N94">
        <v>138.79999999999995</v>
      </c>
      <c r="O94">
        <v>0.77516099999999999</v>
      </c>
      <c r="P94">
        <v>161.55000000000018</v>
      </c>
      <c r="Q94">
        <v>0.88903100000000002</v>
      </c>
      <c r="R94">
        <v>165.79999999999927</v>
      </c>
      <c r="S94">
        <v>0.89109099999999997</v>
      </c>
      <c r="T94">
        <v>178.10000000000582</v>
      </c>
      <c r="U94">
        <v>0.80426799999999998</v>
      </c>
      <c r="X94">
        <v>-0.612645</v>
      </c>
      <c r="Y94">
        <v>-0.60319108280254774</v>
      </c>
      <c r="Z94">
        <v>-7.2646500000000003E-2</v>
      </c>
      <c r="AA94">
        <v>-0.56593885350318462</v>
      </c>
      <c r="AB94">
        <v>0.314029</v>
      </c>
      <c r="AC94">
        <v>0.66303821656050954</v>
      </c>
      <c r="AD94">
        <v>-0.14108499999999999</v>
      </c>
      <c r="AE94">
        <v>0.94242420382165604</v>
      </c>
      <c r="AS94">
        <v>-0.46028000000000002</v>
      </c>
      <c r="AT94">
        <v>-1.3754902828025477</v>
      </c>
      <c r="AU94">
        <v>-0.45427499999999998</v>
      </c>
      <c r="AV94">
        <v>-0.78711279490445873</v>
      </c>
      <c r="BE94">
        <v>9200</v>
      </c>
      <c r="BF94">
        <v>1.0608823627549024</v>
      </c>
      <c r="BK94">
        <v>-0.24971599999999999</v>
      </c>
      <c r="BL94">
        <v>-2.8674464999999998</v>
      </c>
    </row>
    <row r="95" spans="2:64" x14ac:dyDescent="0.25">
      <c r="B95">
        <v>-0.17407400000000001</v>
      </c>
      <c r="C95">
        <v>-0.83289681528662407</v>
      </c>
      <c r="D95">
        <v>-0.48027900000000001</v>
      </c>
      <c r="E95">
        <v>-1.3888033350318469</v>
      </c>
      <c r="N95">
        <v>138.8599999999999</v>
      </c>
      <c r="O95">
        <v>0.77315900000000004</v>
      </c>
      <c r="P95">
        <v>163.55000000000018</v>
      </c>
      <c r="Q95">
        <v>0.89605000000000001</v>
      </c>
      <c r="R95">
        <v>167.79999999999927</v>
      </c>
      <c r="S95">
        <v>0.89851099999999995</v>
      </c>
      <c r="T95">
        <v>180.10000000000582</v>
      </c>
      <c r="U95">
        <v>0.81105799999999995</v>
      </c>
      <c r="X95">
        <v>-0.63265800000000005</v>
      </c>
      <c r="Y95">
        <v>-0.60732356687898081</v>
      </c>
      <c r="Z95">
        <v>-9.2626799999999995E-2</v>
      </c>
      <c r="AA95">
        <v>-0.56913503184713365</v>
      </c>
      <c r="AB95">
        <v>0.31603900000000001</v>
      </c>
      <c r="AC95">
        <v>0.66326242038216565</v>
      </c>
      <c r="AD95">
        <v>-0.14008699999999999</v>
      </c>
      <c r="AE95">
        <v>0.9427350318471337</v>
      </c>
      <c r="AS95">
        <v>-0.48027900000000001</v>
      </c>
      <c r="AT95">
        <v>-1.3888033350318469</v>
      </c>
      <c r="AU95">
        <v>-0.474269</v>
      </c>
      <c r="AV95">
        <v>-0.79507956178343941</v>
      </c>
      <c r="BE95">
        <v>9300</v>
      </c>
      <c r="BF95">
        <v>1.0610659381767324</v>
      </c>
      <c r="BK95">
        <v>-0.26977600000000002</v>
      </c>
      <c r="BL95">
        <v>-2.88604367171</v>
      </c>
    </row>
    <row r="96" spans="2:64" x14ac:dyDescent="0.25">
      <c r="B96">
        <v>-0.19409299999999999</v>
      </c>
      <c r="C96">
        <v>-0.83912738853503188</v>
      </c>
      <c r="D96">
        <v>-0.50030399999999997</v>
      </c>
      <c r="E96">
        <v>-1.4024480738853502</v>
      </c>
      <c r="N96">
        <v>138.94000000000005</v>
      </c>
      <c r="O96">
        <v>0.771061</v>
      </c>
      <c r="P96">
        <v>165.55000000000018</v>
      </c>
      <c r="Q96">
        <v>0.90303100000000003</v>
      </c>
      <c r="R96">
        <v>169.79999999999927</v>
      </c>
      <c r="S96">
        <v>0.90583499999999995</v>
      </c>
      <c r="T96">
        <v>182.10000000000582</v>
      </c>
      <c r="U96">
        <v>0.81817300000000004</v>
      </c>
      <c r="X96">
        <v>-0.65268000000000004</v>
      </c>
      <c r="Y96">
        <v>-0.61177452229299356</v>
      </c>
      <c r="Z96">
        <v>-0.11265500000000001</v>
      </c>
      <c r="AA96">
        <v>-0.57170191082802546</v>
      </c>
      <c r="AB96">
        <v>0.31806200000000001</v>
      </c>
      <c r="AC96">
        <v>0.66305095541401271</v>
      </c>
      <c r="AD96">
        <v>-0.13905400000000001</v>
      </c>
      <c r="AE96">
        <v>0.94279617834394891</v>
      </c>
      <c r="AS96">
        <v>-0.50030399999999997</v>
      </c>
      <c r="AT96">
        <v>-1.4024480738853502</v>
      </c>
      <c r="AU96">
        <v>-0.49428100000000003</v>
      </c>
      <c r="AV96">
        <v>-0.80316894267515915</v>
      </c>
      <c r="BE96">
        <v>9400</v>
      </c>
      <c r="BF96">
        <v>1.0613596588516603</v>
      </c>
      <c r="BK96">
        <v>-0.28979300000000002</v>
      </c>
      <c r="BL96">
        <v>-2.9043407246649999</v>
      </c>
    </row>
    <row r="97" spans="2:64" x14ac:dyDescent="0.25">
      <c r="B97">
        <v>-0.21410399999999999</v>
      </c>
      <c r="C97">
        <v>-0.84517707006369436</v>
      </c>
      <c r="D97">
        <v>-0.52029300000000001</v>
      </c>
      <c r="E97">
        <v>-1.416111676433121</v>
      </c>
      <c r="N97">
        <v>139.02999999999997</v>
      </c>
      <c r="O97">
        <v>0.76900100000000005</v>
      </c>
      <c r="P97">
        <v>167.55000000000018</v>
      </c>
      <c r="Q97">
        <v>0.90970700000000004</v>
      </c>
      <c r="R97">
        <v>171.79999999999927</v>
      </c>
      <c r="S97">
        <v>0.91342699999999999</v>
      </c>
      <c r="T97">
        <v>184.10000000000582</v>
      </c>
      <c r="U97">
        <v>0.82498199999999999</v>
      </c>
      <c r="X97">
        <v>-0.672678</v>
      </c>
      <c r="Y97">
        <v>-0.61622420382165599</v>
      </c>
      <c r="Z97">
        <v>-0.132658</v>
      </c>
      <c r="AA97">
        <v>-0.57433503184713375</v>
      </c>
      <c r="AB97">
        <v>0.32006400000000002</v>
      </c>
      <c r="AC97">
        <v>0.66306369426751588</v>
      </c>
      <c r="AD97">
        <v>-0.138047</v>
      </c>
      <c r="AE97">
        <v>0.94309936305732478</v>
      </c>
      <c r="AS97">
        <v>-0.52029300000000001</v>
      </c>
      <c r="AT97">
        <v>-1.416111676433121</v>
      </c>
      <c r="AU97">
        <v>-0.51428700000000005</v>
      </c>
      <c r="AV97">
        <v>-0.81179593885350321</v>
      </c>
      <c r="BE97">
        <v>9500</v>
      </c>
      <c r="BF97">
        <v>1.0616533795265879</v>
      </c>
      <c r="BK97">
        <v>-0.30971900000000002</v>
      </c>
      <c r="BL97">
        <v>-2.922586618755</v>
      </c>
    </row>
    <row r="98" spans="2:64" x14ac:dyDescent="0.25">
      <c r="B98">
        <v>-0.23408999999999999</v>
      </c>
      <c r="C98">
        <v>-0.8511503184713376</v>
      </c>
      <c r="D98">
        <v>-0.54030400000000001</v>
      </c>
      <c r="E98">
        <v>-1.4305769859872612</v>
      </c>
      <c r="N98">
        <v>139.12999999999988</v>
      </c>
      <c r="O98">
        <v>0.76697899999999997</v>
      </c>
      <c r="P98">
        <v>169.55000000000018</v>
      </c>
      <c r="Q98">
        <v>0.91647800000000001</v>
      </c>
      <c r="R98">
        <v>173.79999999999927</v>
      </c>
      <c r="S98">
        <v>0.92063600000000001</v>
      </c>
      <c r="T98">
        <v>186.10000000000582</v>
      </c>
      <c r="U98">
        <v>0.83163900000000002</v>
      </c>
      <c r="X98">
        <v>-0.69270699999999996</v>
      </c>
      <c r="Y98">
        <v>-0.62073503184713374</v>
      </c>
      <c r="Z98">
        <v>-0.15265999999999999</v>
      </c>
      <c r="AA98">
        <v>-0.57754904458598721</v>
      </c>
      <c r="AB98">
        <v>0.32206600000000002</v>
      </c>
      <c r="AC98">
        <v>0.66310828025477708</v>
      </c>
      <c r="AD98">
        <v>-0.13705400000000001</v>
      </c>
      <c r="AE98">
        <v>0.94323184713375796</v>
      </c>
      <c r="AS98">
        <v>-0.54030400000000001</v>
      </c>
      <c r="AT98">
        <v>-1.4305769859872612</v>
      </c>
      <c r="AU98">
        <v>-0.53431399999999996</v>
      </c>
      <c r="AV98">
        <v>-0.82076719745222915</v>
      </c>
      <c r="BE98">
        <v>9600</v>
      </c>
      <c r="BF98">
        <v>1.0613963739360261</v>
      </c>
      <c r="BK98">
        <v>-0.329648</v>
      </c>
      <c r="BL98">
        <v>-2.9401981717100001</v>
      </c>
    </row>
    <row r="99" spans="2:64" x14ac:dyDescent="0.25">
      <c r="B99">
        <v>-0.25408799999999998</v>
      </c>
      <c r="C99">
        <v>-0.857248407643312</v>
      </c>
      <c r="D99">
        <v>-0.56030599999999997</v>
      </c>
      <c r="E99">
        <v>-1.4454054216560508</v>
      </c>
      <c r="N99">
        <v>139.25</v>
      </c>
      <c r="O99">
        <v>0.76491900000000002</v>
      </c>
      <c r="P99">
        <v>171.55000000000018</v>
      </c>
      <c r="Q99">
        <v>0.92284900000000003</v>
      </c>
      <c r="R99">
        <v>175.79999999999927</v>
      </c>
      <c r="S99">
        <v>0.92775099999999999</v>
      </c>
      <c r="T99">
        <v>188.10000000000582</v>
      </c>
      <c r="U99">
        <v>0.83875299999999997</v>
      </c>
      <c r="X99">
        <v>-0.71267100000000005</v>
      </c>
      <c r="Y99">
        <v>-0.62636942675159235</v>
      </c>
      <c r="Z99">
        <v>-0.17265900000000001</v>
      </c>
      <c r="AA99">
        <v>-0.5800777070063694</v>
      </c>
      <c r="AB99">
        <v>0.32402799999999998</v>
      </c>
      <c r="AC99">
        <v>0.66317834394904462</v>
      </c>
      <c r="AD99">
        <v>-0.136127</v>
      </c>
      <c r="AE99">
        <v>0.94384585987261138</v>
      </c>
      <c r="AS99">
        <v>-0.56030599999999997</v>
      </c>
      <c r="AT99">
        <v>-1.4454054216560508</v>
      </c>
      <c r="AU99">
        <v>-0.55427999999999999</v>
      </c>
      <c r="AV99">
        <v>-0.83043798471337571</v>
      </c>
      <c r="BE99">
        <v>9700</v>
      </c>
      <c r="BF99">
        <v>1.0618369549484181</v>
      </c>
      <c r="BK99">
        <v>-0.349692</v>
      </c>
      <c r="BL99">
        <v>-2.9578949848700002</v>
      </c>
    </row>
    <row r="100" spans="2:64" x14ac:dyDescent="0.25">
      <c r="B100">
        <v>-0.27408700000000003</v>
      </c>
      <c r="C100">
        <v>-0.86316433121019098</v>
      </c>
      <c r="D100">
        <v>-0.58031299999999997</v>
      </c>
      <c r="E100">
        <v>-1.4606347108280253</v>
      </c>
      <c r="N100">
        <v>139.36999999999989</v>
      </c>
      <c r="O100">
        <v>0.762764</v>
      </c>
      <c r="P100">
        <v>173.55000000000018</v>
      </c>
      <c r="Q100">
        <v>0.92927700000000002</v>
      </c>
      <c r="R100">
        <v>177.79999999999927</v>
      </c>
      <c r="S100">
        <v>0.93503700000000001</v>
      </c>
      <c r="T100">
        <v>190.10000000000582</v>
      </c>
      <c r="U100">
        <v>0.84535300000000002</v>
      </c>
      <c r="X100">
        <v>-0.73270299999999999</v>
      </c>
      <c r="Y100">
        <v>-0.63233375796178337</v>
      </c>
      <c r="Z100">
        <v>-0.19267699999999999</v>
      </c>
      <c r="AA100">
        <v>-0.58282420382165601</v>
      </c>
      <c r="AB100">
        <v>0.326075</v>
      </c>
      <c r="AC100">
        <v>0.66318343949044589</v>
      </c>
      <c r="AD100">
        <v>-0.135019</v>
      </c>
      <c r="AE100">
        <v>0.94405350318471337</v>
      </c>
      <c r="AS100">
        <v>-0.58031299999999997</v>
      </c>
      <c r="AT100">
        <v>-1.4606347108280253</v>
      </c>
      <c r="AU100">
        <v>-0.57430599999999998</v>
      </c>
      <c r="AV100">
        <v>-0.84052848917197431</v>
      </c>
      <c r="BE100">
        <v>9800</v>
      </c>
      <c r="BF100">
        <v>1.0621673907077118</v>
      </c>
      <c r="BK100">
        <v>-0.36975200000000003</v>
      </c>
      <c r="BL100">
        <v>-2.9752780378250003</v>
      </c>
    </row>
    <row r="101" spans="2:64" x14ac:dyDescent="0.25">
      <c r="B101">
        <v>-0.294097</v>
      </c>
      <c r="C101">
        <v>-0.86876050955414019</v>
      </c>
      <c r="D101">
        <v>-0.60030700000000004</v>
      </c>
      <c r="E101">
        <v>-1.4757209503184712</v>
      </c>
      <c r="N101">
        <v>139.51</v>
      </c>
      <c r="O101">
        <v>0.76070400000000005</v>
      </c>
      <c r="P101">
        <v>175.55000000000018</v>
      </c>
      <c r="Q101">
        <v>0.93562800000000002</v>
      </c>
      <c r="R101">
        <v>179.79999999999927</v>
      </c>
      <c r="S101">
        <v>0.94198000000000004</v>
      </c>
      <c r="T101">
        <v>192.10000000000582</v>
      </c>
      <c r="U101">
        <v>0.85200900000000002</v>
      </c>
      <c r="X101">
        <v>-0.75270499999999996</v>
      </c>
      <c r="Y101">
        <v>-0.63847515923566867</v>
      </c>
      <c r="Z101">
        <v>-0.21269299999999999</v>
      </c>
      <c r="AA101">
        <v>-0.58538089171974517</v>
      </c>
      <c r="AB101">
        <v>0.32805000000000001</v>
      </c>
      <c r="AC101">
        <v>0.66324840764331205</v>
      </c>
      <c r="AD101">
        <v>-0.134017</v>
      </c>
      <c r="AE101">
        <v>0.94414394904458587</v>
      </c>
      <c r="AS101">
        <v>-0.60030700000000004</v>
      </c>
      <c r="AT101">
        <v>-1.4757209503184712</v>
      </c>
      <c r="AU101">
        <v>-0.59431900000000004</v>
      </c>
      <c r="AV101">
        <v>-0.85069602038216552</v>
      </c>
      <c r="BE101">
        <v>9900</v>
      </c>
      <c r="BF101">
        <v>1.0619103851171501</v>
      </c>
      <c r="BK101">
        <v>-0.38973600000000003</v>
      </c>
      <c r="BL101">
        <v>-2.9924360000000005</v>
      </c>
    </row>
    <row r="102" spans="2:64" x14ac:dyDescent="0.25">
      <c r="B102">
        <v>-0.31409199999999998</v>
      </c>
      <c r="C102">
        <v>-0.87460382165605088</v>
      </c>
      <c r="D102">
        <v>-0.62032399999999999</v>
      </c>
      <c r="E102">
        <v>-1.4918305452229299</v>
      </c>
      <c r="N102">
        <v>139.64999999999986</v>
      </c>
      <c r="O102">
        <v>0.75862399999999997</v>
      </c>
      <c r="P102">
        <v>177.55000000000018</v>
      </c>
      <c r="Q102">
        <v>0.94173200000000001</v>
      </c>
      <c r="R102">
        <v>181.79999999999927</v>
      </c>
      <c r="S102">
        <v>0.94888499999999998</v>
      </c>
      <c r="T102">
        <v>194.10000000000582</v>
      </c>
      <c r="U102">
        <v>0.85872300000000001</v>
      </c>
      <c r="X102">
        <v>-0.77271599999999996</v>
      </c>
      <c r="Y102">
        <v>-0.64500764331210181</v>
      </c>
      <c r="Z102">
        <v>-0.23269100000000001</v>
      </c>
      <c r="AA102">
        <v>-0.58791974522292989</v>
      </c>
      <c r="AB102">
        <v>0.33005800000000002</v>
      </c>
      <c r="AC102">
        <v>0.66323184713375793</v>
      </c>
      <c r="AD102">
        <v>-0.13312399999999999</v>
      </c>
      <c r="AE102">
        <v>0.94417707006369422</v>
      </c>
      <c r="AS102">
        <v>-0.62032399999999999</v>
      </c>
      <c r="AT102">
        <v>-1.4918305452229299</v>
      </c>
      <c r="AU102">
        <v>-0.61432600000000004</v>
      </c>
      <c r="AV102">
        <v>-0.86161495541401278</v>
      </c>
      <c r="BE102">
        <v>10000</v>
      </c>
      <c r="BF102">
        <v>1.0622408208764438</v>
      </c>
      <c r="BK102">
        <v>-0.40962599999999999</v>
      </c>
      <c r="BL102">
        <v>-3.0092904319150002</v>
      </c>
    </row>
    <row r="103" spans="2:64" x14ac:dyDescent="0.25">
      <c r="B103">
        <v>-0.334115</v>
      </c>
      <c r="C103">
        <v>-0.88020382165605093</v>
      </c>
      <c r="D103">
        <v>-0.64034899999999995</v>
      </c>
      <c r="E103">
        <v>-1.5083126980891717</v>
      </c>
      <c r="N103">
        <v>139.79999999999995</v>
      </c>
      <c r="O103">
        <v>0.75660300000000003</v>
      </c>
      <c r="P103">
        <v>179.55000000000018</v>
      </c>
      <c r="Q103">
        <v>0.94789299999999999</v>
      </c>
      <c r="R103">
        <v>183.79999999999927</v>
      </c>
      <c r="S103">
        <v>0.95592299999999997</v>
      </c>
      <c r="T103">
        <v>196.10000000000582</v>
      </c>
      <c r="U103">
        <v>0.86532299999999995</v>
      </c>
      <c r="X103">
        <v>-0.79155500000000001</v>
      </c>
      <c r="Y103">
        <v>-0.65273121019108282</v>
      </c>
      <c r="Z103">
        <v>-0.25268099999999999</v>
      </c>
      <c r="AA103">
        <v>-0.59056815286624198</v>
      </c>
      <c r="AB103">
        <v>0.33205899999999999</v>
      </c>
      <c r="AC103">
        <v>0.66308025477707011</v>
      </c>
      <c r="AD103">
        <v>-0.13202900000000001</v>
      </c>
      <c r="AE103">
        <v>0.94453630573248404</v>
      </c>
      <c r="AS103">
        <v>-0.64034899999999995</v>
      </c>
      <c r="AT103">
        <v>-1.5083126980891717</v>
      </c>
      <c r="AU103">
        <v>-0.63433099999999998</v>
      </c>
      <c r="AV103">
        <v>-0.87268637197452226</v>
      </c>
      <c r="BE103">
        <v>10100</v>
      </c>
      <c r="BF103">
        <v>1.0622775359608099</v>
      </c>
      <c r="BK103">
        <v>-0.42968299999999998</v>
      </c>
      <c r="BL103">
        <v>-3.0259368282900003</v>
      </c>
    </row>
    <row r="104" spans="2:64" x14ac:dyDescent="0.25">
      <c r="B104">
        <v>-0.35410399999999997</v>
      </c>
      <c r="C104">
        <v>-0.88509936305732473</v>
      </c>
      <c r="D104">
        <v>-0.660354</v>
      </c>
      <c r="E104">
        <v>-1.5252475796178344</v>
      </c>
      <c r="N104">
        <v>139.95000000000005</v>
      </c>
      <c r="O104">
        <v>0.75458099999999995</v>
      </c>
      <c r="P104">
        <v>181.55000000000018</v>
      </c>
      <c r="Q104">
        <v>0.95376700000000003</v>
      </c>
      <c r="R104">
        <v>185.79999999999927</v>
      </c>
      <c r="S104">
        <v>0.96265599999999996</v>
      </c>
      <c r="T104">
        <v>198.10000000000582</v>
      </c>
      <c r="U104">
        <v>0.87209400000000004</v>
      </c>
      <c r="X104">
        <v>-0.80043900000000001</v>
      </c>
      <c r="Y104">
        <v>-0.65625605095541395</v>
      </c>
      <c r="Z104">
        <v>-0.27268999999999999</v>
      </c>
      <c r="AA104">
        <v>-0.59315031847133759</v>
      </c>
      <c r="AB104">
        <v>0.33407799999999999</v>
      </c>
      <c r="AC104">
        <v>0.66305859872611461</v>
      </c>
      <c r="AD104">
        <v>-0.13107099999999999</v>
      </c>
      <c r="AE104">
        <v>0.94472993630573243</v>
      </c>
      <c r="AS104">
        <v>-0.660354</v>
      </c>
      <c r="AT104">
        <v>-1.5252475796178344</v>
      </c>
      <c r="AU104">
        <v>-0.65435100000000002</v>
      </c>
      <c r="AV104">
        <v>-0.88418850955414008</v>
      </c>
      <c r="BE104">
        <v>10200</v>
      </c>
      <c r="BF104">
        <v>1.061873670032784</v>
      </c>
      <c r="BK104">
        <v>-0.44969399999999998</v>
      </c>
      <c r="BL104">
        <v>-3.0430027095350001</v>
      </c>
    </row>
    <row r="105" spans="2:64" x14ac:dyDescent="0.25">
      <c r="B105">
        <v>-0.37414500000000001</v>
      </c>
      <c r="C105">
        <v>-0.89017070063694259</v>
      </c>
      <c r="D105">
        <v>-0.680365</v>
      </c>
      <c r="E105">
        <v>-1.5426760611464967</v>
      </c>
      <c r="N105">
        <v>140.11999999999989</v>
      </c>
      <c r="O105">
        <v>0.75253999999999999</v>
      </c>
      <c r="P105">
        <v>183.55000000000018</v>
      </c>
      <c r="Q105">
        <v>0.95956600000000003</v>
      </c>
      <c r="R105">
        <v>187.79999999999927</v>
      </c>
      <c r="S105">
        <v>0.96906400000000004</v>
      </c>
      <c r="T105">
        <v>200.10000000000582</v>
      </c>
      <c r="U105">
        <v>0.87854100000000002</v>
      </c>
      <c r="X105">
        <v>-0.79040600000000005</v>
      </c>
      <c r="Y105">
        <v>-0.50351847133757965</v>
      </c>
      <c r="Z105">
        <v>-0.29269699999999998</v>
      </c>
      <c r="AA105">
        <v>-0.59545605095541398</v>
      </c>
      <c r="AB105">
        <v>0.33610200000000001</v>
      </c>
      <c r="AC105">
        <v>0.66311592356687887</v>
      </c>
      <c r="AD105">
        <v>-0.13006000000000001</v>
      </c>
      <c r="AE105">
        <v>0.94493375796178347</v>
      </c>
      <c r="AS105">
        <v>-0.680365</v>
      </c>
      <c r="AT105">
        <v>-1.5426760611464967</v>
      </c>
      <c r="AU105">
        <v>-0.67435900000000004</v>
      </c>
      <c r="AV105">
        <v>-0.89612294012738847</v>
      </c>
      <c r="BE105">
        <v>10300</v>
      </c>
      <c r="BF105">
        <v>1.0620205303702479</v>
      </c>
      <c r="BK105">
        <v>-0.46971299999999999</v>
      </c>
      <c r="BL105">
        <v>-3.0600719999999999</v>
      </c>
    </row>
    <row r="106" spans="2:64" x14ac:dyDescent="0.25">
      <c r="B106">
        <v>-0.39411000000000002</v>
      </c>
      <c r="C106">
        <v>-0.89492611464968141</v>
      </c>
      <c r="D106">
        <v>-0.70036399999999999</v>
      </c>
      <c r="E106">
        <v>-1.5606971770700637</v>
      </c>
      <c r="N106">
        <v>140.27999999999997</v>
      </c>
      <c r="O106">
        <v>0.75051800000000002</v>
      </c>
      <c r="P106">
        <v>185.55000000000018</v>
      </c>
      <c r="Q106">
        <v>0.96553599999999995</v>
      </c>
      <c r="R106">
        <v>189.79999999999927</v>
      </c>
      <c r="S106">
        <v>0.97583600000000004</v>
      </c>
      <c r="T106">
        <v>202.10000000000582</v>
      </c>
      <c r="U106">
        <v>0.88504499999999997</v>
      </c>
      <c r="X106">
        <v>-0.770428</v>
      </c>
      <c r="Y106">
        <v>-0.29673757961783437</v>
      </c>
      <c r="Z106">
        <v>-0.31270900000000001</v>
      </c>
      <c r="AA106">
        <v>-0.59792993630573243</v>
      </c>
      <c r="AB106">
        <v>0.338084</v>
      </c>
      <c r="AC106">
        <v>0.66298853503184707</v>
      </c>
      <c r="AD106">
        <v>-0.12909100000000001</v>
      </c>
      <c r="AE106">
        <v>0.94488917197452227</v>
      </c>
      <c r="AS106">
        <v>-0.70036399999999999</v>
      </c>
      <c r="AT106">
        <v>-1.5606971770700637</v>
      </c>
      <c r="AU106">
        <v>-0.69436900000000001</v>
      </c>
      <c r="AV106">
        <v>-0.90876004331210181</v>
      </c>
      <c r="BE106">
        <v>10400</v>
      </c>
      <c r="BF106">
        <v>1.0620205303702479</v>
      </c>
      <c r="BK106">
        <v>-0.48963200000000001</v>
      </c>
      <c r="BL106">
        <v>-3.0770355680849999</v>
      </c>
    </row>
    <row r="107" spans="2:64" x14ac:dyDescent="0.25">
      <c r="B107">
        <v>-0.41413299999999997</v>
      </c>
      <c r="C107">
        <v>-0.89961273885350324</v>
      </c>
      <c r="D107">
        <v>-0.72036299999999998</v>
      </c>
      <c r="E107">
        <v>-1.5798029554140127</v>
      </c>
      <c r="N107">
        <v>140.45000000000005</v>
      </c>
      <c r="O107">
        <v>0.74849600000000005</v>
      </c>
      <c r="P107">
        <v>187.55000000000018</v>
      </c>
      <c r="Q107">
        <v>0.97106700000000001</v>
      </c>
      <c r="R107">
        <v>191.79999999999927</v>
      </c>
      <c r="S107">
        <v>0.98237799999999997</v>
      </c>
      <c r="T107">
        <v>204.10000000000582</v>
      </c>
      <c r="U107">
        <v>0.89145399999999997</v>
      </c>
      <c r="X107">
        <v>-0.75040099999999998</v>
      </c>
      <c r="Y107">
        <v>-0.15942292993630575</v>
      </c>
      <c r="Z107">
        <v>-0.332731</v>
      </c>
      <c r="AA107">
        <v>-0.60049171974522297</v>
      </c>
      <c r="AB107">
        <v>0.340082</v>
      </c>
      <c r="AC107">
        <v>0.66327770700636945</v>
      </c>
      <c r="AD107">
        <v>-0.12800800000000001</v>
      </c>
      <c r="AE107">
        <v>0.94527515923566874</v>
      </c>
      <c r="AS107">
        <v>-0.72036299999999998</v>
      </c>
      <c r="AT107">
        <v>-1.5798029554140127</v>
      </c>
      <c r="AU107">
        <v>-0.71435099999999996</v>
      </c>
      <c r="AV107">
        <v>-0.92212339872611448</v>
      </c>
      <c r="BE107">
        <v>10500</v>
      </c>
      <c r="BF107">
        <v>1.0613963739360264</v>
      </c>
      <c r="BK107">
        <v>-0.50969799999999998</v>
      </c>
      <c r="BL107">
        <v>-3.0942310453899999</v>
      </c>
    </row>
    <row r="108" spans="2:64" x14ac:dyDescent="0.25">
      <c r="B108">
        <v>-0.43413400000000002</v>
      </c>
      <c r="C108">
        <v>-0.90437070063694258</v>
      </c>
      <c r="D108">
        <v>-0.74035799999999996</v>
      </c>
      <c r="E108">
        <v>-1.5989653248407643</v>
      </c>
      <c r="N108">
        <v>140.63999999999987</v>
      </c>
      <c r="O108">
        <v>0.746417</v>
      </c>
      <c r="P108">
        <v>189.55000000000018</v>
      </c>
      <c r="Q108">
        <v>0.97646500000000003</v>
      </c>
      <c r="R108">
        <v>193.79999999999927</v>
      </c>
      <c r="S108">
        <v>0.98888200000000004</v>
      </c>
      <c r="T108">
        <v>206.10000000000582</v>
      </c>
      <c r="U108">
        <v>0.89816799999999997</v>
      </c>
      <c r="X108">
        <v>-0.73000100000000001</v>
      </c>
      <c r="Y108">
        <v>-5.6366878980891724E-2</v>
      </c>
      <c r="Z108">
        <v>-0.35273399999999999</v>
      </c>
      <c r="AA108">
        <v>-0.60283312101910824</v>
      </c>
      <c r="AB108">
        <v>0.34209499999999998</v>
      </c>
      <c r="AC108">
        <v>0.6632433121019109</v>
      </c>
      <c r="AD108">
        <v>-0.12706300000000001</v>
      </c>
      <c r="AE108">
        <v>0.94551719745222917</v>
      </c>
      <c r="AS108">
        <v>-0.74035799999999996</v>
      </c>
      <c r="AT108">
        <v>-1.5989653248407643</v>
      </c>
      <c r="AU108">
        <v>-0.73436699999999999</v>
      </c>
      <c r="AV108">
        <v>-0.93618156687898091</v>
      </c>
      <c r="BE108">
        <v>10600</v>
      </c>
      <c r="BF108">
        <v>1.061616664442222</v>
      </c>
      <c r="BK108">
        <v>-0.52972900000000001</v>
      </c>
      <c r="BL108">
        <v>-3.1114708585500002</v>
      </c>
    </row>
    <row r="109" spans="2:64" x14ac:dyDescent="0.25">
      <c r="B109">
        <v>-0.454156</v>
      </c>
      <c r="C109">
        <v>-0.90903184713375784</v>
      </c>
      <c r="D109">
        <v>-0.76192899999999997</v>
      </c>
      <c r="E109">
        <v>-1.6213345222929936</v>
      </c>
      <c r="N109">
        <v>140.82999999999993</v>
      </c>
      <c r="O109">
        <v>0.74439599999999995</v>
      </c>
      <c r="P109">
        <v>191.55000000000018</v>
      </c>
      <c r="Q109">
        <v>0.98188200000000003</v>
      </c>
      <c r="R109">
        <v>195.79999999999927</v>
      </c>
      <c r="S109">
        <v>0.99523399999999995</v>
      </c>
      <c r="T109">
        <v>208.10000000000582</v>
      </c>
      <c r="U109">
        <v>0.90430900000000003</v>
      </c>
      <c r="X109">
        <v>-0.70956399999999997</v>
      </c>
      <c r="Y109">
        <v>2.3209299363057326E-2</v>
      </c>
      <c r="Z109">
        <v>-0.37274400000000002</v>
      </c>
      <c r="AA109">
        <v>-0.6056509554140127</v>
      </c>
      <c r="AB109">
        <v>0.34409400000000001</v>
      </c>
      <c r="AC109">
        <v>0.66285350318471337</v>
      </c>
      <c r="AD109">
        <v>-0.12608</v>
      </c>
      <c r="AE109">
        <v>0.94547261146496808</v>
      </c>
      <c r="AS109">
        <v>-0.76192899999999997</v>
      </c>
      <c r="AT109">
        <v>-1.6213345222929936</v>
      </c>
      <c r="AU109">
        <v>-0.75436899999999996</v>
      </c>
      <c r="AV109">
        <v>-0.95099742675159238</v>
      </c>
      <c r="BE109">
        <v>10700</v>
      </c>
      <c r="BF109">
        <v>1.0608089325861707</v>
      </c>
      <c r="BK109">
        <v>-0.54971899999999996</v>
      </c>
      <c r="BL109">
        <v>-3.12876182829</v>
      </c>
    </row>
    <row r="110" spans="2:64" x14ac:dyDescent="0.25">
      <c r="B110">
        <v>-0.47412500000000002</v>
      </c>
      <c r="C110">
        <v>-0.91434522292993625</v>
      </c>
      <c r="D110">
        <v>-0.78346400000000005</v>
      </c>
      <c r="E110">
        <v>-1.6450713375796178</v>
      </c>
      <c r="N110">
        <v>141.01999999999998</v>
      </c>
      <c r="O110">
        <v>0.74235499999999999</v>
      </c>
      <c r="P110">
        <v>193.55000000000018</v>
      </c>
      <c r="Q110">
        <v>0.98714599999999997</v>
      </c>
      <c r="R110">
        <v>197.79999999999927</v>
      </c>
      <c r="S110">
        <v>1.00145</v>
      </c>
      <c r="T110">
        <v>210.10000000000582</v>
      </c>
      <c r="U110">
        <v>0.91060399999999997</v>
      </c>
      <c r="X110">
        <v>-0.68958299999999995</v>
      </c>
      <c r="Y110">
        <v>8.5362802547770691E-2</v>
      </c>
      <c r="Z110">
        <v>-0.39275199999999999</v>
      </c>
      <c r="AA110">
        <v>-0.60777707006369419</v>
      </c>
      <c r="AB110">
        <v>0.346111</v>
      </c>
      <c r="AC110">
        <v>0.66314140127388532</v>
      </c>
      <c r="AD110">
        <v>-0.12503600000000001</v>
      </c>
      <c r="AE110">
        <v>0.94583694267515916</v>
      </c>
      <c r="AS110">
        <v>-0.78346400000000005</v>
      </c>
      <c r="AT110">
        <v>-1.6450713375796178</v>
      </c>
      <c r="AU110">
        <v>-0.77438399999999996</v>
      </c>
      <c r="AV110">
        <v>-0.96687122547770687</v>
      </c>
      <c r="BE110">
        <v>10800</v>
      </c>
      <c r="BF110">
        <v>1.0605152119112429</v>
      </c>
      <c r="BK110">
        <v>-0.56970699999999996</v>
      </c>
      <c r="BL110">
        <v>-3.1459607171000004</v>
      </c>
    </row>
    <row r="111" spans="2:64" x14ac:dyDescent="0.25">
      <c r="B111">
        <v>-0.49416100000000002</v>
      </c>
      <c r="C111">
        <v>-0.91941656050955411</v>
      </c>
      <c r="D111">
        <v>-0.79708599999999996</v>
      </c>
      <c r="E111">
        <v>-1.6601937324840763</v>
      </c>
      <c r="N111">
        <v>141.21000000000004</v>
      </c>
      <c r="O111">
        <v>0.74033300000000002</v>
      </c>
      <c r="P111">
        <v>195.55000000000018</v>
      </c>
      <c r="Q111">
        <v>0.99231499999999995</v>
      </c>
      <c r="R111">
        <v>199.79999999999927</v>
      </c>
      <c r="S111">
        <v>1.0076499999999999</v>
      </c>
      <c r="T111">
        <v>212.10000000000582</v>
      </c>
      <c r="U111">
        <v>0.91710800000000003</v>
      </c>
      <c r="X111">
        <v>-0.66917300000000002</v>
      </c>
      <c r="Y111">
        <v>0.13677452229299364</v>
      </c>
      <c r="Z111">
        <v>-0.41275800000000001</v>
      </c>
      <c r="AA111">
        <v>-0.61035541401273885</v>
      </c>
      <c r="AB111">
        <v>0.348078</v>
      </c>
      <c r="AC111">
        <v>0.6633490445859872</v>
      </c>
      <c r="AD111">
        <v>-0.124052</v>
      </c>
      <c r="AE111">
        <v>0.94596305732484076</v>
      </c>
      <c r="AS111">
        <v>-0.79708599999999996</v>
      </c>
      <c r="AT111">
        <v>-1.6601937324840763</v>
      </c>
      <c r="AU111">
        <v>-0.79253499999999999</v>
      </c>
      <c r="AV111">
        <v>-0.98221212484076426</v>
      </c>
      <c r="BE111">
        <v>10900</v>
      </c>
      <c r="BF111">
        <v>1.0602582063206809</v>
      </c>
      <c r="BK111">
        <v>-0.58968100000000001</v>
      </c>
      <c r="BL111">
        <v>-3.1635313434200003</v>
      </c>
    </row>
    <row r="112" spans="2:64" x14ac:dyDescent="0.25">
      <c r="B112">
        <v>-0.51415100000000002</v>
      </c>
      <c r="C112">
        <v>-0.92473757961783432</v>
      </c>
      <c r="D112">
        <v>-0.80061300000000002</v>
      </c>
      <c r="E112">
        <v>-1.6661200764331208</v>
      </c>
      <c r="N112">
        <v>141.39999999999986</v>
      </c>
      <c r="O112">
        <v>0.73831100000000005</v>
      </c>
      <c r="P112">
        <v>197.55000000000018</v>
      </c>
      <c r="Q112">
        <v>0.99750300000000003</v>
      </c>
      <c r="R112">
        <v>201.79999999999927</v>
      </c>
      <c r="S112">
        <v>1.01383</v>
      </c>
      <c r="T112">
        <v>214.10000000000582</v>
      </c>
      <c r="U112">
        <v>0.92334499999999997</v>
      </c>
      <c r="X112">
        <v>-0.64877499999999999</v>
      </c>
      <c r="Y112">
        <v>0.17963057324840764</v>
      </c>
      <c r="Z112">
        <v>-0.43276599999999998</v>
      </c>
      <c r="AA112">
        <v>-0.61283184713375793</v>
      </c>
      <c r="AB112">
        <v>0.35011799999999998</v>
      </c>
      <c r="AC112">
        <v>0.66346242038216563</v>
      </c>
      <c r="AD112">
        <v>-0.12309100000000001</v>
      </c>
      <c r="AE112">
        <v>0.94638089171974527</v>
      </c>
      <c r="AS112">
        <v>-0.80061300000000002</v>
      </c>
      <c r="AT112">
        <v>-1.6661200764331208</v>
      </c>
      <c r="AU112">
        <v>-0.80067100000000002</v>
      </c>
      <c r="AV112">
        <v>-0.99073851464968155</v>
      </c>
      <c r="BE112">
        <v>11000</v>
      </c>
      <c r="BF112">
        <v>1.0602949214050468</v>
      </c>
      <c r="BK112">
        <v>-0.60969600000000002</v>
      </c>
      <c r="BL112">
        <v>-3.1812452095350001</v>
      </c>
    </row>
    <row r="113" spans="2:64" x14ac:dyDescent="0.25">
      <c r="B113">
        <v>-0.53416399999999997</v>
      </c>
      <c r="C113">
        <v>-0.93027898089171968</v>
      </c>
      <c r="D113">
        <v>-0.79070099999999999</v>
      </c>
      <c r="E113">
        <v>-1.3113820178343949</v>
      </c>
      <c r="N113">
        <v>141.6099999999999</v>
      </c>
      <c r="O113">
        <v>0.73628899999999997</v>
      </c>
      <c r="P113">
        <v>198.47999999999956</v>
      </c>
      <c r="Q113">
        <v>1.0000599999999999</v>
      </c>
      <c r="R113">
        <v>203.79999999999927</v>
      </c>
      <c r="S113">
        <v>1.0198400000000001</v>
      </c>
      <c r="T113">
        <v>216.10000000000582</v>
      </c>
      <c r="U113">
        <v>0.92933399999999999</v>
      </c>
      <c r="X113">
        <v>-0.62875300000000001</v>
      </c>
      <c r="Y113">
        <v>0.21506496815286624</v>
      </c>
      <c r="Z113">
        <v>-0.45277200000000001</v>
      </c>
      <c r="AA113">
        <v>-0.61507898089171975</v>
      </c>
      <c r="AB113">
        <v>0.352053</v>
      </c>
      <c r="AC113">
        <v>0.6633490445859872</v>
      </c>
      <c r="AD113">
        <v>-0.122015</v>
      </c>
      <c r="AE113">
        <v>0.94650445859872612</v>
      </c>
      <c r="AS113">
        <v>-0.79070099999999999</v>
      </c>
      <c r="AT113">
        <v>-1.3113820178343949</v>
      </c>
      <c r="AU113">
        <v>-0.79066099999999995</v>
      </c>
      <c r="AV113">
        <v>-0.69042064203821651</v>
      </c>
      <c r="BE113">
        <v>11100</v>
      </c>
      <c r="BF113">
        <v>1.0606620722487066</v>
      </c>
      <c r="BK113">
        <v>-0.62970599999999999</v>
      </c>
      <c r="BL113">
        <v>-3.1992250884950004</v>
      </c>
    </row>
    <row r="114" spans="2:64" x14ac:dyDescent="0.25">
      <c r="B114">
        <v>-0.55415099999999995</v>
      </c>
      <c r="C114">
        <v>-0.93592484076433125</v>
      </c>
      <c r="D114">
        <v>-0.76913500000000001</v>
      </c>
      <c r="E114">
        <v>-0.79348400764331206</v>
      </c>
      <c r="N114">
        <v>141.79999999999995</v>
      </c>
      <c r="O114">
        <v>0.73417200000000005</v>
      </c>
      <c r="P114">
        <v>198.47999999999956</v>
      </c>
      <c r="Q114">
        <v>0.99573199999999995</v>
      </c>
      <c r="R114">
        <v>205.79999999999927</v>
      </c>
      <c r="S114">
        <v>1.0259</v>
      </c>
      <c r="T114">
        <v>218.10000000000582</v>
      </c>
      <c r="U114">
        <v>0.93568600000000002</v>
      </c>
      <c r="X114">
        <v>-0.60875000000000001</v>
      </c>
      <c r="Y114">
        <v>0.2452713375796178</v>
      </c>
      <c r="Z114">
        <v>-0.47276400000000002</v>
      </c>
      <c r="AA114">
        <v>-0.61768789808917202</v>
      </c>
      <c r="AB114">
        <v>0.354072</v>
      </c>
      <c r="AC114">
        <v>0.66316687898089166</v>
      </c>
      <c r="AD114">
        <v>-0.121126</v>
      </c>
      <c r="AE114">
        <v>0.9467197452229299</v>
      </c>
      <c r="AS114">
        <v>-0.76913500000000001</v>
      </c>
      <c r="AT114">
        <v>-0.79348400764331206</v>
      </c>
      <c r="AU114">
        <v>-0.77066000000000001</v>
      </c>
      <c r="AV114">
        <v>-0.33774029808917189</v>
      </c>
      <c r="BE114">
        <v>11200</v>
      </c>
      <c r="BF114">
        <v>1.0604417817425109</v>
      </c>
      <c r="BK114">
        <v>-0.649594</v>
      </c>
      <c r="BL114">
        <v>-3.2175562473600001</v>
      </c>
    </row>
    <row r="115" spans="2:64" x14ac:dyDescent="0.25">
      <c r="B115">
        <v>-0.57416100000000003</v>
      </c>
      <c r="C115">
        <v>-0.94159999999999999</v>
      </c>
      <c r="D115">
        <v>-0.74753400000000003</v>
      </c>
      <c r="E115">
        <v>-0.44910526114649674</v>
      </c>
      <c r="N115">
        <v>142.02999999999997</v>
      </c>
      <c r="O115">
        <v>0.73216899999999996</v>
      </c>
      <c r="P115">
        <v>198.47999999999956</v>
      </c>
      <c r="Q115">
        <v>0.99260899999999996</v>
      </c>
      <c r="R115">
        <v>207.79999999999927</v>
      </c>
      <c r="S115">
        <v>1.0315700000000001</v>
      </c>
      <c r="T115">
        <v>220.10000000000582</v>
      </c>
      <c r="U115">
        <v>0.94167500000000004</v>
      </c>
      <c r="X115">
        <v>-0.58872999999999998</v>
      </c>
      <c r="Y115">
        <v>0.27150828025477702</v>
      </c>
      <c r="Z115">
        <v>-0.49277900000000002</v>
      </c>
      <c r="AA115">
        <v>-0.61999617834394904</v>
      </c>
      <c r="AB115">
        <v>0.35609099999999999</v>
      </c>
      <c r="AC115">
        <v>0.66335796178343942</v>
      </c>
      <c r="AD115">
        <v>-0.120004</v>
      </c>
      <c r="AE115">
        <v>0.94675668789808909</v>
      </c>
      <c r="AS115">
        <v>-0.74753400000000003</v>
      </c>
      <c r="AT115">
        <v>-0.44910526114649674</v>
      </c>
      <c r="AU115">
        <v>-0.75064200000000003</v>
      </c>
      <c r="AV115">
        <v>-0.13617276458598726</v>
      </c>
      <c r="BE115">
        <v>11300</v>
      </c>
      <c r="BF115">
        <v>1.0602214912363148</v>
      </c>
      <c r="BK115">
        <v>-0.66960399999999998</v>
      </c>
      <c r="BL115">
        <v>-3.2360988509849999</v>
      </c>
    </row>
    <row r="116" spans="2:64" x14ac:dyDescent="0.25">
      <c r="B116">
        <v>-0.594167</v>
      </c>
      <c r="C116">
        <v>-0.94744713375796175</v>
      </c>
      <c r="D116">
        <v>-0.72753299999999999</v>
      </c>
      <c r="E116">
        <v>-0.2144016050955414</v>
      </c>
      <c r="N116">
        <v>142.25</v>
      </c>
      <c r="O116">
        <v>0.73016700000000001</v>
      </c>
      <c r="P116">
        <v>198.47999999999956</v>
      </c>
      <c r="Q116">
        <v>0.98932100000000001</v>
      </c>
      <c r="R116">
        <v>209.79999999999927</v>
      </c>
      <c r="S116">
        <v>1.0375000000000001</v>
      </c>
      <c r="T116">
        <v>222.10000000000582</v>
      </c>
      <c r="U116">
        <v>0.94770200000000004</v>
      </c>
      <c r="X116">
        <v>-0.56872</v>
      </c>
      <c r="Y116">
        <v>0.29410063694267513</v>
      </c>
      <c r="Z116">
        <v>-0.51278100000000004</v>
      </c>
      <c r="AA116">
        <v>-0.62304076433121014</v>
      </c>
      <c r="AB116">
        <v>0.35805799999999999</v>
      </c>
      <c r="AC116">
        <v>0.66359745222929944</v>
      </c>
      <c r="AD116">
        <v>-0.119105</v>
      </c>
      <c r="AE116">
        <v>0.94725859872611462</v>
      </c>
      <c r="AS116">
        <v>-0.72753299999999999</v>
      </c>
      <c r="AT116">
        <v>-0.2144016050955414</v>
      </c>
      <c r="AU116">
        <v>-0.72983299999999995</v>
      </c>
      <c r="AV116">
        <v>4.3215780382165605E-3</v>
      </c>
      <c r="BE116">
        <v>11400</v>
      </c>
      <c r="BF116">
        <v>1.0602214912363148</v>
      </c>
      <c r="BK116">
        <v>-0.68967400000000001</v>
      </c>
      <c r="BL116">
        <v>-3.2548699546100002</v>
      </c>
    </row>
    <row r="117" spans="2:64" x14ac:dyDescent="0.25">
      <c r="B117">
        <v>-0.61417699999999997</v>
      </c>
      <c r="C117">
        <v>-0.95414649681528663</v>
      </c>
      <c r="D117">
        <v>-0.70750999999999997</v>
      </c>
      <c r="E117">
        <v>-2.9846608662420379E-2</v>
      </c>
      <c r="N117">
        <v>142.45000000000005</v>
      </c>
      <c r="O117">
        <v>0.72816400000000003</v>
      </c>
      <c r="P117">
        <v>198.47999999999956</v>
      </c>
      <c r="Q117">
        <v>0.98703200000000002</v>
      </c>
      <c r="R117">
        <v>211.79999999999927</v>
      </c>
      <c r="S117">
        <v>1.04332</v>
      </c>
      <c r="T117">
        <v>224.10000000000582</v>
      </c>
      <c r="U117">
        <v>0.95395799999999997</v>
      </c>
      <c r="X117">
        <v>-0.548705</v>
      </c>
      <c r="Y117">
        <v>0.31374777070063692</v>
      </c>
      <c r="Z117">
        <v>-0.53281400000000001</v>
      </c>
      <c r="AA117">
        <v>-0.62596050955414007</v>
      </c>
      <c r="AB117">
        <v>0.36010399999999998</v>
      </c>
      <c r="AC117">
        <v>0.66373503184713378</v>
      </c>
      <c r="AD117">
        <v>-0.11796</v>
      </c>
      <c r="AE117">
        <v>0.94749426751592347</v>
      </c>
      <c r="AS117">
        <v>-0.70750999999999997</v>
      </c>
      <c r="AT117">
        <v>-2.9846608662420379E-2</v>
      </c>
      <c r="AU117">
        <v>-0.70901599999999998</v>
      </c>
      <c r="AV117">
        <v>0.1070093360509554</v>
      </c>
      <c r="BE117">
        <v>11500</v>
      </c>
      <c r="BF117">
        <v>1.0597441951395572</v>
      </c>
      <c r="BK117">
        <v>-0.70968399999999998</v>
      </c>
      <c r="BL117">
        <v>-3.2741526263200003</v>
      </c>
    </row>
    <row r="118" spans="2:64" x14ac:dyDescent="0.25">
      <c r="B118">
        <v>-0.63419700000000001</v>
      </c>
      <c r="C118">
        <v>-0.96104203821656053</v>
      </c>
      <c r="D118">
        <v>-0.68757100000000004</v>
      </c>
      <c r="E118">
        <v>0.11965005477707005</v>
      </c>
      <c r="N118">
        <v>142.67999999999984</v>
      </c>
      <c r="O118">
        <v>0.72616099999999995</v>
      </c>
      <c r="P118">
        <v>198.47999999999956</v>
      </c>
      <c r="Q118">
        <v>0.98485699999999998</v>
      </c>
      <c r="R118">
        <v>213.79999999999927</v>
      </c>
      <c r="S118">
        <v>1.0489599999999999</v>
      </c>
      <c r="T118">
        <v>226.10000000000582</v>
      </c>
      <c r="U118">
        <v>0.95971799999999996</v>
      </c>
      <c r="X118">
        <v>-0.52871999999999997</v>
      </c>
      <c r="Y118">
        <v>0.33116050955414011</v>
      </c>
      <c r="Z118">
        <v>-0.552786</v>
      </c>
      <c r="AA118">
        <v>-0.6290738853503185</v>
      </c>
      <c r="AB118">
        <v>0.362072</v>
      </c>
      <c r="AC118">
        <v>0.66348407643312102</v>
      </c>
      <c r="AD118">
        <v>-0.11704100000000001</v>
      </c>
      <c r="AE118">
        <v>0.9476</v>
      </c>
      <c r="AS118">
        <v>-0.68757100000000004</v>
      </c>
      <c r="AT118">
        <v>0.11965005477707005</v>
      </c>
      <c r="AU118">
        <v>-0.68827099999999997</v>
      </c>
      <c r="AV118">
        <v>0.1852336178343949</v>
      </c>
      <c r="BE118">
        <v>11600</v>
      </c>
      <c r="BF118">
        <v>1.0593036141271654</v>
      </c>
      <c r="BK118">
        <v>-0.729634</v>
      </c>
      <c r="BL118">
        <v>-3.2940014319150004</v>
      </c>
    </row>
    <row r="119" spans="2:64" x14ac:dyDescent="0.25">
      <c r="B119">
        <v>-0.65418900000000002</v>
      </c>
      <c r="C119">
        <v>-0.96852229299363057</v>
      </c>
      <c r="D119">
        <v>-0.66754899999999995</v>
      </c>
      <c r="E119">
        <v>0.24344226242038217</v>
      </c>
      <c r="N119">
        <v>142.88999999999987</v>
      </c>
      <c r="O119">
        <v>0.72413899999999998</v>
      </c>
      <c r="P119">
        <v>198.47999999999956</v>
      </c>
      <c r="Q119">
        <v>0.98256900000000003</v>
      </c>
      <c r="R119">
        <v>215.79999999999927</v>
      </c>
      <c r="S119">
        <v>1.0544800000000001</v>
      </c>
      <c r="T119">
        <v>228.10000000000582</v>
      </c>
      <c r="U119">
        <v>0.96589800000000003</v>
      </c>
      <c r="X119">
        <v>-0.50870000000000004</v>
      </c>
      <c r="Y119">
        <v>0.3466394904458599</v>
      </c>
      <c r="Z119">
        <v>-0.57280900000000001</v>
      </c>
      <c r="AA119">
        <v>-0.6323133757961783</v>
      </c>
      <c r="AB119">
        <v>0.36409999999999998</v>
      </c>
      <c r="AC119">
        <v>0.6634675159235669</v>
      </c>
      <c r="AD119">
        <v>-0.11606900000000001</v>
      </c>
      <c r="AE119">
        <v>0.94778216560509554</v>
      </c>
      <c r="AS119">
        <v>-0.66754899999999995</v>
      </c>
      <c r="AT119">
        <v>0.24344226242038217</v>
      </c>
      <c r="AU119">
        <v>-0.66744999999999999</v>
      </c>
      <c r="AV119">
        <v>0.24779820382165604</v>
      </c>
      <c r="BE119">
        <v>11700</v>
      </c>
      <c r="BF119">
        <v>1.0589731783678717</v>
      </c>
      <c r="BK119">
        <v>-0.74959399999999998</v>
      </c>
      <c r="BL119">
        <v>-3.3142117473600003</v>
      </c>
    </row>
    <row r="120" spans="2:64" x14ac:dyDescent="0.25">
      <c r="B120">
        <v>-0.674203</v>
      </c>
      <c r="C120">
        <v>-0.97634904458598715</v>
      </c>
      <c r="D120">
        <v>-0.64753499999999997</v>
      </c>
      <c r="E120">
        <v>0.34763587770700632</v>
      </c>
      <c r="N120">
        <v>143.11999999999989</v>
      </c>
      <c r="O120">
        <v>0.72198399999999996</v>
      </c>
      <c r="P120">
        <v>198.48999999999978</v>
      </c>
      <c r="Q120">
        <v>0.98054699999999995</v>
      </c>
      <c r="R120">
        <v>217.79999999999927</v>
      </c>
      <c r="S120">
        <v>1.0599099999999999</v>
      </c>
      <c r="T120">
        <v>230.10000000000582</v>
      </c>
      <c r="U120">
        <v>0.97179199999999999</v>
      </c>
      <c r="X120">
        <v>-0.48869699999999999</v>
      </c>
      <c r="Y120">
        <v>0.36038089171974524</v>
      </c>
      <c r="Z120">
        <v>-0.59280600000000006</v>
      </c>
      <c r="AA120">
        <v>-0.63575159235668788</v>
      </c>
      <c r="AB120">
        <v>0.36609700000000001</v>
      </c>
      <c r="AC120">
        <v>0.66350955414012736</v>
      </c>
      <c r="AD120">
        <v>-0.115077</v>
      </c>
      <c r="AE120">
        <v>0.94798980891719731</v>
      </c>
      <c r="AS120">
        <v>-0.64753499999999997</v>
      </c>
      <c r="AT120">
        <v>0.34763587770700632</v>
      </c>
      <c r="AU120">
        <v>-0.64744000000000002</v>
      </c>
      <c r="AV120">
        <v>0.29708274904458593</v>
      </c>
      <c r="BE120">
        <v>11800</v>
      </c>
      <c r="BF120">
        <v>1.0589364632835057</v>
      </c>
      <c r="BK120">
        <v>-0.76974100000000001</v>
      </c>
      <c r="BL120">
        <v>-3.3347767473599998</v>
      </c>
    </row>
    <row r="121" spans="2:64" x14ac:dyDescent="0.25">
      <c r="B121">
        <v>-0.69420700000000002</v>
      </c>
      <c r="C121">
        <v>-0.98471210191082803</v>
      </c>
      <c r="D121">
        <v>-0.62751900000000005</v>
      </c>
      <c r="E121">
        <v>0.43680141656050958</v>
      </c>
      <c r="N121">
        <v>143.36999999999989</v>
      </c>
      <c r="O121">
        <v>0.71998099999999998</v>
      </c>
      <c r="P121">
        <v>198.51999999999953</v>
      </c>
      <c r="Q121">
        <v>0.97852499999999998</v>
      </c>
      <c r="R121">
        <v>219.79999999999927</v>
      </c>
      <c r="S121">
        <v>1.0653699999999999</v>
      </c>
      <c r="T121">
        <v>232.10000000000582</v>
      </c>
      <c r="U121">
        <v>0.97781899999999999</v>
      </c>
      <c r="X121">
        <v>-0.46868599999999999</v>
      </c>
      <c r="Y121">
        <v>0.37257324840764333</v>
      </c>
      <c r="Z121">
        <v>-0.61282700000000001</v>
      </c>
      <c r="AA121">
        <v>-0.6390585987261147</v>
      </c>
      <c r="AB121">
        <v>0.36810599999999999</v>
      </c>
      <c r="AC121">
        <v>0.66373248407643304</v>
      </c>
      <c r="AD121">
        <v>-0.11409999999999999</v>
      </c>
      <c r="AE121">
        <v>0.9483095541401273</v>
      </c>
      <c r="AS121">
        <v>-0.62751900000000005</v>
      </c>
      <c r="AT121">
        <v>0.43680141656050958</v>
      </c>
      <c r="AU121">
        <v>-0.62743199999999999</v>
      </c>
      <c r="AV121">
        <v>0.3384225350318471</v>
      </c>
      <c r="BE121">
        <v>11900</v>
      </c>
      <c r="BF121">
        <v>1.0587528878616759</v>
      </c>
      <c r="BK121">
        <v>-0.789636</v>
      </c>
      <c r="BL121">
        <v>-3.35581238881</v>
      </c>
    </row>
    <row r="122" spans="2:64" x14ac:dyDescent="0.25">
      <c r="B122">
        <v>-0.71419299999999997</v>
      </c>
      <c r="C122">
        <v>-0.99387515923566871</v>
      </c>
      <c r="D122">
        <v>-0.60752700000000004</v>
      </c>
      <c r="E122">
        <v>0.51380773248407641</v>
      </c>
      <c r="N122">
        <v>143.59999999999991</v>
      </c>
      <c r="O122">
        <v>0.71797800000000001</v>
      </c>
      <c r="P122">
        <v>198.59000000000015</v>
      </c>
      <c r="Q122">
        <v>0.97650300000000001</v>
      </c>
      <c r="R122">
        <v>221.79999999999927</v>
      </c>
      <c r="S122">
        <v>1.0705199999999999</v>
      </c>
      <c r="T122">
        <v>234.10000000000582</v>
      </c>
      <c r="U122">
        <v>0.98348400000000002</v>
      </c>
      <c r="X122">
        <v>-0.448687</v>
      </c>
      <c r="Y122">
        <v>0.38356433121019101</v>
      </c>
      <c r="Z122">
        <v>-0.63283999999999996</v>
      </c>
      <c r="AA122">
        <v>-0.64341783439490441</v>
      </c>
      <c r="AB122">
        <v>0.37012699999999998</v>
      </c>
      <c r="AC122">
        <v>0.66377707006369424</v>
      </c>
      <c r="AD122">
        <v>-0.11308799999999999</v>
      </c>
      <c r="AE122">
        <v>0.94858089171974513</v>
      </c>
      <c r="AS122">
        <v>-0.60752700000000004</v>
      </c>
      <c r="AT122">
        <v>0.51380773248407641</v>
      </c>
      <c r="AU122">
        <v>-0.60741800000000001</v>
      </c>
      <c r="AV122">
        <v>0.37379824968152864</v>
      </c>
      <c r="BE122">
        <v>12000</v>
      </c>
      <c r="BF122">
        <v>1.0585693124398461</v>
      </c>
      <c r="BK122">
        <v>-0.79963099999999998</v>
      </c>
      <c r="BL122">
        <v>-3.3667428736800002</v>
      </c>
    </row>
    <row r="123" spans="2:64" x14ac:dyDescent="0.25">
      <c r="B123">
        <v>-0.73421999999999998</v>
      </c>
      <c r="C123">
        <v>-1.0039554140127389</v>
      </c>
      <c r="D123">
        <v>-0.58750100000000005</v>
      </c>
      <c r="E123">
        <v>0.58096091210191081</v>
      </c>
      <c r="N123">
        <v>143.82999999999993</v>
      </c>
      <c r="O123">
        <v>0.71593799999999996</v>
      </c>
      <c r="P123">
        <v>198.67000000000007</v>
      </c>
      <c r="Q123">
        <v>0.97450000000000003</v>
      </c>
      <c r="R123">
        <v>223.79999999999927</v>
      </c>
      <c r="S123">
        <v>1.07576</v>
      </c>
      <c r="T123">
        <v>236.10000000000582</v>
      </c>
      <c r="U123">
        <v>0.98909199999999997</v>
      </c>
      <c r="X123">
        <v>-0.428672</v>
      </c>
      <c r="Y123">
        <v>0.39388917197452228</v>
      </c>
      <c r="Z123">
        <v>-0.652868</v>
      </c>
      <c r="AA123">
        <v>-0.64783439490445849</v>
      </c>
      <c r="AB123">
        <v>0.37207699999999999</v>
      </c>
      <c r="AC123">
        <v>0.66391974522292996</v>
      </c>
      <c r="AD123">
        <v>-0.11200300000000001</v>
      </c>
      <c r="AE123">
        <v>0.94885732484076424</v>
      </c>
      <c r="AS123">
        <v>-0.58750100000000005</v>
      </c>
      <c r="AT123">
        <v>0.58096091210191081</v>
      </c>
      <c r="AU123">
        <v>-0.58739300000000005</v>
      </c>
      <c r="AV123">
        <v>0.40438101401273879</v>
      </c>
      <c r="BE123">
        <v>12100</v>
      </c>
      <c r="BF123">
        <v>1.0582388766805524</v>
      </c>
      <c r="BK123">
        <v>-0.78957100000000002</v>
      </c>
      <c r="BL123">
        <v>-3.0699281944050001</v>
      </c>
    </row>
    <row r="124" spans="2:64" x14ac:dyDescent="0.25">
      <c r="B124">
        <v>-0.75421099999999996</v>
      </c>
      <c r="C124">
        <v>-1.0150980891719745</v>
      </c>
      <c r="D124">
        <v>-0.56749499999999997</v>
      </c>
      <c r="E124">
        <v>0.64015204076433119</v>
      </c>
      <c r="N124">
        <v>144.06999999999994</v>
      </c>
      <c r="O124">
        <v>0.713916</v>
      </c>
      <c r="P124">
        <v>198.77999999999975</v>
      </c>
      <c r="Q124">
        <v>0.97245999999999999</v>
      </c>
      <c r="R124">
        <v>225.79999999999927</v>
      </c>
      <c r="S124">
        <v>1.08114</v>
      </c>
      <c r="T124">
        <v>238.10000000000582</v>
      </c>
      <c r="U124">
        <v>0.99477599999999999</v>
      </c>
      <c r="X124">
        <v>-0.40866200000000003</v>
      </c>
      <c r="Y124">
        <v>0.40294904458598724</v>
      </c>
      <c r="Z124">
        <v>-0.67285300000000003</v>
      </c>
      <c r="AA124">
        <v>-0.65261528662420376</v>
      </c>
      <c r="AB124">
        <v>0.37407800000000002</v>
      </c>
      <c r="AC124">
        <v>0.66406624203821651</v>
      </c>
      <c r="AD124">
        <v>-0.111059</v>
      </c>
      <c r="AE124">
        <v>0.94894140127388527</v>
      </c>
      <c r="AS124">
        <v>-0.56749499999999997</v>
      </c>
      <c r="AT124">
        <v>0.64015204076433119</v>
      </c>
      <c r="AU124">
        <v>-0.56738100000000002</v>
      </c>
      <c r="AV124">
        <v>0.43128692993630569</v>
      </c>
      <c r="BE124">
        <v>12200</v>
      </c>
      <c r="BF124">
        <v>1.0582021615961863</v>
      </c>
      <c r="BK124">
        <v>-0.76955300000000004</v>
      </c>
      <c r="BL124">
        <v>-2.5625592904650003</v>
      </c>
    </row>
    <row r="125" spans="2:64" x14ac:dyDescent="0.25">
      <c r="B125">
        <v>-0.77423500000000001</v>
      </c>
      <c r="C125">
        <v>-1.0274012738853502</v>
      </c>
      <c r="D125">
        <v>-0.54749000000000003</v>
      </c>
      <c r="E125">
        <v>0.69282261910828025</v>
      </c>
      <c r="N125">
        <v>144.30999999999995</v>
      </c>
      <c r="O125">
        <v>0.71187500000000004</v>
      </c>
      <c r="P125">
        <v>198.88000000000011</v>
      </c>
      <c r="Q125">
        <v>0.97043800000000002</v>
      </c>
      <c r="R125">
        <v>227.79999999999927</v>
      </c>
      <c r="S125">
        <v>1.0862000000000001</v>
      </c>
      <c r="T125">
        <v>240.10000000000582</v>
      </c>
      <c r="U125">
        <v>1.0007299999999999</v>
      </c>
      <c r="X125">
        <v>-0.38866000000000001</v>
      </c>
      <c r="Y125">
        <v>0.41141019108280252</v>
      </c>
      <c r="Z125">
        <v>-0.69287699999999997</v>
      </c>
      <c r="AA125">
        <v>-0.65773121019108272</v>
      </c>
      <c r="AB125">
        <v>0.37610700000000002</v>
      </c>
      <c r="AC125">
        <v>0.66393503184713376</v>
      </c>
      <c r="AD125">
        <v>-0.11008999999999999</v>
      </c>
      <c r="AE125">
        <v>0.94929299363057329</v>
      </c>
      <c r="AS125">
        <v>-0.54749000000000003</v>
      </c>
      <c r="AT125">
        <v>0.69282261910828025</v>
      </c>
      <c r="AU125">
        <v>-0.54738500000000001</v>
      </c>
      <c r="AV125">
        <v>0.45503003312101908</v>
      </c>
      <c r="BE125">
        <v>12300</v>
      </c>
      <c r="BF125">
        <v>1.0582755917649183</v>
      </c>
      <c r="BK125">
        <v>-0.74948800000000004</v>
      </c>
      <c r="BL125">
        <v>-2.1272633812450001</v>
      </c>
    </row>
    <row r="126" spans="2:64" x14ac:dyDescent="0.25">
      <c r="B126">
        <v>-0.79232400000000003</v>
      </c>
      <c r="C126">
        <v>-1.039708280254777</v>
      </c>
      <c r="D126">
        <v>-0.52750200000000003</v>
      </c>
      <c r="E126">
        <v>0.73945209936305734</v>
      </c>
      <c r="N126">
        <v>144.55999999999995</v>
      </c>
      <c r="O126">
        <v>0.70985299999999996</v>
      </c>
      <c r="P126">
        <v>199</v>
      </c>
      <c r="Q126">
        <v>0.96841600000000005</v>
      </c>
      <c r="R126">
        <v>229.79999999999927</v>
      </c>
      <c r="S126">
        <v>1.0912500000000001</v>
      </c>
      <c r="T126">
        <v>242.10000000000582</v>
      </c>
      <c r="U126">
        <v>1.00624</v>
      </c>
      <c r="X126">
        <v>-0.36866399999999999</v>
      </c>
      <c r="Y126">
        <v>0.41889426751592357</v>
      </c>
      <c r="Z126">
        <v>-0.71286400000000005</v>
      </c>
      <c r="AA126">
        <v>-0.66366114649681529</v>
      </c>
      <c r="AB126">
        <v>0.37810300000000002</v>
      </c>
      <c r="AC126">
        <v>0.66412993630573247</v>
      </c>
      <c r="AD126">
        <v>-0.109019</v>
      </c>
      <c r="AE126">
        <v>0.94955796178343954</v>
      </c>
      <c r="AS126">
        <v>-0.52750200000000003</v>
      </c>
      <c r="AT126">
        <v>0.73945209936305734</v>
      </c>
      <c r="AU126">
        <v>-0.52740699999999996</v>
      </c>
      <c r="AV126">
        <v>0.47637901910828029</v>
      </c>
      <c r="BE126">
        <v>12400</v>
      </c>
      <c r="BF126">
        <v>1.0577248654994287</v>
      </c>
      <c r="BK126">
        <v>-0.72951699999999997</v>
      </c>
      <c r="BL126">
        <v>-1.742766088495</v>
      </c>
    </row>
    <row r="127" spans="2:64" x14ac:dyDescent="0.25">
      <c r="B127">
        <v>-0.80044999999999999</v>
      </c>
      <c r="C127">
        <v>-1.0459146496815286</v>
      </c>
      <c r="D127">
        <v>-0.50749500000000003</v>
      </c>
      <c r="E127">
        <v>0.78114243566878983</v>
      </c>
      <c r="N127">
        <v>144.80999999999995</v>
      </c>
      <c r="O127">
        <v>0.70783099999999999</v>
      </c>
      <c r="P127">
        <v>199.13999999999942</v>
      </c>
      <c r="Q127">
        <v>0.96641299999999997</v>
      </c>
      <c r="R127">
        <v>231.79999999999927</v>
      </c>
      <c r="S127">
        <v>1.0960399999999999</v>
      </c>
      <c r="T127">
        <v>244.10000000000582</v>
      </c>
      <c r="U127">
        <v>1.0119</v>
      </c>
      <c r="X127">
        <v>-0.34864299999999998</v>
      </c>
      <c r="Y127">
        <v>0.42613630573248407</v>
      </c>
      <c r="Z127">
        <v>-0.73288200000000003</v>
      </c>
      <c r="AA127">
        <v>-0.66964585987261149</v>
      </c>
      <c r="AB127">
        <v>0.38009300000000001</v>
      </c>
      <c r="AC127">
        <v>0.66417452229299356</v>
      </c>
      <c r="AD127">
        <v>-0.10804800000000001</v>
      </c>
      <c r="AE127">
        <v>0.94951337579617834</v>
      </c>
      <c r="AS127">
        <v>-0.50749500000000003</v>
      </c>
      <c r="AT127">
        <v>0.78114243566878983</v>
      </c>
      <c r="AU127">
        <v>-0.50738399999999995</v>
      </c>
      <c r="AV127">
        <v>0.4953826191082803</v>
      </c>
      <c r="BE127">
        <v>12500</v>
      </c>
      <c r="BF127">
        <v>1.0575045749932326</v>
      </c>
      <c r="BK127">
        <v>-0.70954799999999996</v>
      </c>
      <c r="BL127">
        <v>-1.3975537473600002</v>
      </c>
    </row>
    <row r="128" spans="2:64" x14ac:dyDescent="0.25">
      <c r="B128">
        <v>-0.80062199999999994</v>
      </c>
      <c r="C128">
        <v>-1.0478394904458599</v>
      </c>
      <c r="D128">
        <v>-0.487487</v>
      </c>
      <c r="E128">
        <v>0.81897514649681524</v>
      </c>
      <c r="N128">
        <v>145.03999999999996</v>
      </c>
      <c r="O128">
        <v>0.70579000000000003</v>
      </c>
      <c r="P128">
        <v>199.27999999999975</v>
      </c>
      <c r="Q128">
        <v>0.96433400000000002</v>
      </c>
      <c r="R128">
        <v>233.79999999999927</v>
      </c>
      <c r="S128">
        <v>1.10094</v>
      </c>
      <c r="T128">
        <v>246.10000000000582</v>
      </c>
      <c r="U128">
        <v>1.01745</v>
      </c>
      <c r="X128">
        <v>-0.32862999999999998</v>
      </c>
      <c r="Y128">
        <v>0.43300127388535026</v>
      </c>
      <c r="Z128">
        <v>-0.75289499999999998</v>
      </c>
      <c r="AA128">
        <v>-0.67634522292993637</v>
      </c>
      <c r="AB128">
        <v>0.382108</v>
      </c>
      <c r="AC128">
        <v>0.66383694267515925</v>
      </c>
      <c r="AD128">
        <v>-0.10703</v>
      </c>
      <c r="AE128">
        <v>0.9495770700636943</v>
      </c>
      <c r="AS128">
        <v>-0.487487</v>
      </c>
      <c r="AT128">
        <v>0.81897514649681524</v>
      </c>
      <c r="AU128">
        <v>-0.48738700000000001</v>
      </c>
      <c r="AV128">
        <v>0.51249513375796174</v>
      </c>
      <c r="BE128">
        <v>12600</v>
      </c>
      <c r="BF128">
        <v>1.0577982956681606</v>
      </c>
      <c r="BK128">
        <v>-0.68951499999999999</v>
      </c>
      <c r="BL128">
        <v>-1.0851874243500002</v>
      </c>
    </row>
    <row r="129" spans="2:64" x14ac:dyDescent="0.25">
      <c r="B129">
        <v>-0.79051000000000005</v>
      </c>
      <c r="C129">
        <v>-0.69051464968152865</v>
      </c>
      <c r="D129">
        <v>-0.46746599999999999</v>
      </c>
      <c r="E129">
        <v>0.85337623694267517</v>
      </c>
      <c r="N129">
        <v>145.29999999999995</v>
      </c>
      <c r="O129">
        <v>0.70378799999999997</v>
      </c>
      <c r="P129">
        <v>199.42999999999938</v>
      </c>
      <c r="Q129">
        <v>0.96229299999999995</v>
      </c>
      <c r="R129">
        <v>235.79999999999927</v>
      </c>
      <c r="S129">
        <v>1.10582</v>
      </c>
      <c r="T129">
        <v>248.10000000000582</v>
      </c>
      <c r="U129">
        <v>1.0229299999999999</v>
      </c>
      <c r="X129">
        <v>-0.30862499999999998</v>
      </c>
      <c r="Y129">
        <v>0.43939235668789806</v>
      </c>
      <c r="Z129">
        <v>-0.77289300000000005</v>
      </c>
      <c r="AA129">
        <v>-0.68285987261146497</v>
      </c>
      <c r="AB129">
        <v>0.38412600000000002</v>
      </c>
      <c r="AC129">
        <v>0.66369554140127396</v>
      </c>
      <c r="AD129">
        <v>-0.106076</v>
      </c>
      <c r="AE129">
        <v>0.95002675159235661</v>
      </c>
      <c r="AS129">
        <v>-0.46746599999999999</v>
      </c>
      <c r="AT129">
        <v>0.85337623694267517</v>
      </c>
      <c r="AU129">
        <v>-0.46738200000000002</v>
      </c>
      <c r="AV129">
        <v>0.527840749044586</v>
      </c>
      <c r="BE129">
        <v>12700</v>
      </c>
      <c r="BF129">
        <v>1.0573944297401348</v>
      </c>
      <c r="BK129">
        <v>-0.66946600000000001</v>
      </c>
      <c r="BL129">
        <v>-0.80067082072500007</v>
      </c>
    </row>
    <row r="130" spans="2:64" x14ac:dyDescent="0.25">
      <c r="B130">
        <v>-0.77052399999999999</v>
      </c>
      <c r="C130">
        <v>-0.27942929936305733</v>
      </c>
      <c r="D130">
        <v>-0.447465</v>
      </c>
      <c r="E130">
        <v>0.8843582828025478</v>
      </c>
      <c r="N130">
        <v>145.55999999999995</v>
      </c>
      <c r="O130">
        <v>0.70174700000000001</v>
      </c>
      <c r="P130">
        <v>199.59000000000015</v>
      </c>
      <c r="Q130">
        <v>0.96021400000000001</v>
      </c>
      <c r="R130">
        <v>237.79999999999927</v>
      </c>
      <c r="S130">
        <v>1.1104000000000001</v>
      </c>
      <c r="T130">
        <v>250.10000000000582</v>
      </c>
      <c r="U130">
        <v>1.0283599999999999</v>
      </c>
      <c r="X130">
        <v>-0.28861599999999998</v>
      </c>
      <c r="Y130">
        <v>0.44532993630573248</v>
      </c>
      <c r="Z130">
        <v>-0.79289500000000002</v>
      </c>
      <c r="AA130">
        <v>-0.69045477707006364</v>
      </c>
      <c r="AB130">
        <v>0.38611800000000002</v>
      </c>
      <c r="AC130">
        <v>0.6635796178343949</v>
      </c>
      <c r="AD130">
        <v>-0.10508000000000001</v>
      </c>
      <c r="AE130">
        <v>0.95008407643312098</v>
      </c>
      <c r="AS130">
        <v>-0.447465</v>
      </c>
      <c r="AT130">
        <v>0.8843582828025478</v>
      </c>
      <c r="AU130">
        <v>-0.44737100000000002</v>
      </c>
      <c r="AV130">
        <v>0.54183132229299358</v>
      </c>
      <c r="BE130">
        <v>12800</v>
      </c>
      <c r="BF130">
        <v>1.0578350107525265</v>
      </c>
      <c r="BK130">
        <v>-0.64948899999999998</v>
      </c>
      <c r="BL130">
        <v>-0.54045706808500005</v>
      </c>
    </row>
    <row r="131" spans="2:64" x14ac:dyDescent="0.25">
      <c r="B131">
        <v>-0.74974099999999999</v>
      </c>
      <c r="C131">
        <v>-5.119949044585987E-2</v>
      </c>
      <c r="D131">
        <v>-0.42745300000000003</v>
      </c>
      <c r="E131">
        <v>0.91237872866242031</v>
      </c>
      <c r="N131">
        <v>145.80999999999995</v>
      </c>
      <c r="O131">
        <v>0.69974400000000003</v>
      </c>
      <c r="P131">
        <v>199.76000000000022</v>
      </c>
      <c r="Q131">
        <v>0.95821199999999995</v>
      </c>
      <c r="R131">
        <v>239.79999999999927</v>
      </c>
      <c r="S131">
        <v>1.1150500000000001</v>
      </c>
      <c r="T131">
        <v>252.10000000000582</v>
      </c>
      <c r="U131">
        <v>1.03386</v>
      </c>
      <c r="X131">
        <v>-0.26861200000000002</v>
      </c>
      <c r="Y131">
        <v>0.45113757961783435</v>
      </c>
      <c r="Z131">
        <v>-0.81291599999999997</v>
      </c>
      <c r="AA131">
        <v>-0.69857070063694271</v>
      </c>
      <c r="AB131">
        <v>0.38809900000000003</v>
      </c>
      <c r="AC131">
        <v>0.66350828025477704</v>
      </c>
      <c r="AD131">
        <v>-0.10405300000000001</v>
      </c>
      <c r="AE131">
        <v>0.95041910828025478</v>
      </c>
      <c r="AS131">
        <v>-0.42745300000000003</v>
      </c>
      <c r="AT131">
        <v>0.91237872866242031</v>
      </c>
      <c r="AU131">
        <v>-0.42735499999999998</v>
      </c>
      <c r="AV131">
        <v>0.55425778089171973</v>
      </c>
      <c r="BE131">
        <v>12900</v>
      </c>
      <c r="BF131">
        <v>1.0583123068492841</v>
      </c>
      <c r="BK131">
        <v>-0.62953999999999999</v>
      </c>
      <c r="BL131">
        <v>-0.30135944144999999</v>
      </c>
    </row>
    <row r="132" spans="2:64" x14ac:dyDescent="0.25">
      <c r="B132">
        <v>-0.72820300000000004</v>
      </c>
      <c r="C132">
        <v>9.7549936305732471E-2</v>
      </c>
      <c r="D132">
        <v>-0.40744900000000001</v>
      </c>
      <c r="E132">
        <v>0.93823928152866232</v>
      </c>
      <c r="N132">
        <v>146.05999999999995</v>
      </c>
      <c r="O132">
        <v>0.69772199999999995</v>
      </c>
      <c r="P132">
        <v>199.9399999999996</v>
      </c>
      <c r="Q132">
        <v>0.95620899999999998</v>
      </c>
      <c r="R132">
        <v>241.79999999999927</v>
      </c>
      <c r="S132">
        <v>1.1194200000000001</v>
      </c>
      <c r="T132">
        <v>254.10000000000582</v>
      </c>
      <c r="U132">
        <v>1.0392699999999999</v>
      </c>
      <c r="X132">
        <v>-0.24859500000000001</v>
      </c>
      <c r="Y132">
        <v>0.45695159235668786</v>
      </c>
      <c r="Z132">
        <v>-0.83291599999999999</v>
      </c>
      <c r="AA132">
        <v>-0.7076968152866242</v>
      </c>
      <c r="AB132">
        <v>0.39013799999999998</v>
      </c>
      <c r="AC132">
        <v>0.66362929936305726</v>
      </c>
      <c r="AD132">
        <v>-0.103058</v>
      </c>
      <c r="AE132">
        <v>0.95083821656050949</v>
      </c>
      <c r="AS132">
        <v>-0.40744900000000001</v>
      </c>
      <c r="AT132">
        <v>0.93823928152866232</v>
      </c>
      <c r="AU132">
        <v>-0.40734799999999999</v>
      </c>
      <c r="AV132">
        <v>0.56557285350318476</v>
      </c>
      <c r="BE132">
        <v>13000</v>
      </c>
      <c r="BF132">
        <v>1.058642742608578</v>
      </c>
      <c r="BK132">
        <v>-0.60950499999999996</v>
      </c>
      <c r="BL132">
        <v>-8.0850120725000002E-2</v>
      </c>
    </row>
    <row r="133" spans="2:64" x14ac:dyDescent="0.25">
      <c r="B133">
        <v>-0.70740499999999995</v>
      </c>
      <c r="C133">
        <v>0.19721019108280255</v>
      </c>
      <c r="D133">
        <v>-0.38744299999999998</v>
      </c>
      <c r="E133">
        <v>0.96182990318471329</v>
      </c>
      <c r="N133">
        <v>146.32999999999993</v>
      </c>
      <c r="O133">
        <v>0.69571899999999998</v>
      </c>
      <c r="P133">
        <v>200.09999999999945</v>
      </c>
      <c r="Q133">
        <v>0.95418700000000001</v>
      </c>
      <c r="R133">
        <v>243.79999999999927</v>
      </c>
      <c r="S133">
        <v>1.12408</v>
      </c>
      <c r="T133">
        <v>256.10000000000582</v>
      </c>
      <c r="U133">
        <v>1.0445</v>
      </c>
      <c r="X133">
        <v>-0.22859099999999999</v>
      </c>
      <c r="Y133">
        <v>0.46221401273885349</v>
      </c>
      <c r="Z133">
        <v>-0.85293099999999999</v>
      </c>
      <c r="AA133">
        <v>-0.71731974522292996</v>
      </c>
      <c r="AB133">
        <v>0.39204499999999998</v>
      </c>
      <c r="AC133">
        <v>0.66353121019108274</v>
      </c>
      <c r="AD133">
        <v>-0.102061</v>
      </c>
      <c r="AE133">
        <v>0.9508917197452228</v>
      </c>
      <c r="AS133">
        <v>-0.38744299999999998</v>
      </c>
      <c r="AT133">
        <v>0.96182990318471329</v>
      </c>
      <c r="AU133">
        <v>-0.38735599999999998</v>
      </c>
      <c r="AV133">
        <v>0.57583155923566876</v>
      </c>
      <c r="BE133">
        <v>13100</v>
      </c>
      <c r="BF133">
        <v>1.0581287314274546</v>
      </c>
      <c r="BK133">
        <v>-0.58956500000000001</v>
      </c>
      <c r="BL133">
        <v>0.12290298881000002</v>
      </c>
    </row>
    <row r="134" spans="2:64" x14ac:dyDescent="0.25">
      <c r="B134">
        <v>-0.68743399999999999</v>
      </c>
      <c r="C134">
        <v>0.2687605095541401</v>
      </c>
      <c r="D134">
        <v>-0.36744300000000002</v>
      </c>
      <c r="E134">
        <v>0.98316631337579619</v>
      </c>
      <c r="N134">
        <v>146.58999999999992</v>
      </c>
      <c r="O134">
        <v>0.69362100000000004</v>
      </c>
      <c r="P134">
        <v>200.28999999999996</v>
      </c>
      <c r="Q134">
        <v>0.95218400000000003</v>
      </c>
      <c r="R134">
        <v>245.79999999999927</v>
      </c>
      <c r="S134">
        <v>1.12856</v>
      </c>
      <c r="T134">
        <v>258.10000000000582</v>
      </c>
      <c r="U134">
        <v>1.0498799999999999</v>
      </c>
      <c r="X134">
        <v>-0.208597</v>
      </c>
      <c r="Y134">
        <v>0.4675133757961783</v>
      </c>
      <c r="Z134">
        <v>-0.87291399999999997</v>
      </c>
      <c r="AA134">
        <v>-0.72736433121019095</v>
      </c>
      <c r="AB134">
        <v>0.39409100000000002</v>
      </c>
      <c r="AC134">
        <v>0.66360254777070049</v>
      </c>
      <c r="AD134">
        <v>-0.101067</v>
      </c>
      <c r="AE134">
        <v>0.95087006369426752</v>
      </c>
      <c r="AS134">
        <v>-0.36744300000000002</v>
      </c>
      <c r="AT134">
        <v>0.98316631337579619</v>
      </c>
      <c r="AU134">
        <v>-0.36735800000000002</v>
      </c>
      <c r="AV134">
        <v>0.58525711847133755</v>
      </c>
      <c r="BE134">
        <v>13200</v>
      </c>
      <c r="BF134">
        <v>1.0577982956681606</v>
      </c>
      <c r="BK134">
        <v>-0.569496</v>
      </c>
      <c r="BL134">
        <v>0.31139434342</v>
      </c>
    </row>
    <row r="135" spans="2:64" x14ac:dyDescent="0.25">
      <c r="B135">
        <v>-0.66741600000000001</v>
      </c>
      <c r="C135">
        <v>0.32478343949044586</v>
      </c>
      <c r="D135">
        <v>-0.34745199999999998</v>
      </c>
      <c r="E135">
        <v>1.0024308611464967</v>
      </c>
      <c r="N135">
        <v>146.86999999999989</v>
      </c>
      <c r="O135">
        <v>0.69161899999999998</v>
      </c>
      <c r="P135">
        <v>200.47999999999956</v>
      </c>
      <c r="Q135">
        <v>0.95016199999999995</v>
      </c>
      <c r="R135">
        <v>247.79999999999927</v>
      </c>
      <c r="S135">
        <v>1.1328499999999999</v>
      </c>
      <c r="T135">
        <v>260.10000000000582</v>
      </c>
      <c r="U135">
        <v>1.0549200000000001</v>
      </c>
      <c r="X135">
        <v>-0.18859899999999999</v>
      </c>
      <c r="Y135">
        <v>0.47263057324840763</v>
      </c>
      <c r="Z135">
        <v>-0.89293999999999996</v>
      </c>
      <c r="AA135">
        <v>-0.73790191082802548</v>
      </c>
      <c r="AB135">
        <v>0.396069</v>
      </c>
      <c r="AC135">
        <v>0.66343949044585993</v>
      </c>
      <c r="AD135">
        <v>-0.100082</v>
      </c>
      <c r="AE135">
        <v>0.95117324840764328</v>
      </c>
      <c r="AS135">
        <v>-0.34745199999999998</v>
      </c>
      <c r="AT135">
        <v>1.0024308611464967</v>
      </c>
      <c r="AU135">
        <v>-0.34734599999999999</v>
      </c>
      <c r="AV135">
        <v>0.59396428535031853</v>
      </c>
      <c r="BE135">
        <v>13300</v>
      </c>
      <c r="BF135">
        <v>1.0576881504150628</v>
      </c>
      <c r="BK135">
        <v>-0.54959800000000003</v>
      </c>
      <c r="BL135">
        <v>0.48622071710000003</v>
      </c>
    </row>
    <row r="136" spans="2:64" x14ac:dyDescent="0.25">
      <c r="B136">
        <v>-0.64739800000000003</v>
      </c>
      <c r="C136">
        <v>0.37046114649681527</v>
      </c>
      <c r="D136">
        <v>-0.32744099999999998</v>
      </c>
      <c r="E136">
        <v>1.020791523566879</v>
      </c>
      <c r="N136">
        <v>147.12999999999988</v>
      </c>
      <c r="O136">
        <v>0.68959700000000002</v>
      </c>
      <c r="P136">
        <v>200.65999999999985</v>
      </c>
      <c r="Q136">
        <v>0.94814100000000001</v>
      </c>
      <c r="R136">
        <v>249.79999999999927</v>
      </c>
      <c r="S136">
        <v>1.13707</v>
      </c>
      <c r="T136">
        <v>262.10000000000582</v>
      </c>
      <c r="U136">
        <v>1.06026</v>
      </c>
      <c r="X136">
        <v>-0.16855899999999999</v>
      </c>
      <c r="Y136">
        <v>0.47752101910828026</v>
      </c>
      <c r="Z136">
        <v>-0.912937</v>
      </c>
      <c r="AA136">
        <v>-0.74982675159235657</v>
      </c>
      <c r="AB136">
        <v>0.39806599999999998</v>
      </c>
      <c r="AC136">
        <v>0.66340636942675146</v>
      </c>
      <c r="AD136">
        <v>-9.90312E-2</v>
      </c>
      <c r="AE136">
        <v>0.95118471337579613</v>
      </c>
      <c r="AS136">
        <v>-0.32744099999999998</v>
      </c>
      <c r="AT136">
        <v>1.020791523566879</v>
      </c>
      <c r="AU136">
        <v>-0.32733499999999999</v>
      </c>
      <c r="AV136">
        <v>0.60253154649681528</v>
      </c>
      <c r="BE136">
        <v>13400</v>
      </c>
      <c r="BF136">
        <v>1.0574678599088667</v>
      </c>
      <c r="BK136">
        <v>-0.52962799999999999</v>
      </c>
      <c r="BL136">
        <v>0.64859213388500003</v>
      </c>
    </row>
    <row r="137" spans="2:64" x14ac:dyDescent="0.25">
      <c r="B137">
        <v>-0.62740300000000004</v>
      </c>
      <c r="C137">
        <v>0.40858089171974521</v>
      </c>
      <c r="D137">
        <v>-0.30742900000000001</v>
      </c>
      <c r="E137">
        <v>1.0382907439490445</v>
      </c>
      <c r="N137">
        <v>147.38999999999987</v>
      </c>
      <c r="O137">
        <v>0.68757500000000005</v>
      </c>
      <c r="P137">
        <v>200.85999999999967</v>
      </c>
      <c r="Q137">
        <v>0.94611900000000004</v>
      </c>
      <c r="R137">
        <v>251.79999999999927</v>
      </c>
      <c r="S137">
        <v>1.14141</v>
      </c>
      <c r="T137">
        <v>264.10000000000582</v>
      </c>
      <c r="U137">
        <v>1.0654399999999999</v>
      </c>
      <c r="X137">
        <v>-0.148591</v>
      </c>
      <c r="Y137">
        <v>0.48254267515923566</v>
      </c>
      <c r="Z137">
        <v>-0.93296000000000001</v>
      </c>
      <c r="AA137">
        <v>-0.76261656050955418</v>
      </c>
      <c r="AB137">
        <v>0.40010099999999998</v>
      </c>
      <c r="AC137">
        <v>0.66330573248407643</v>
      </c>
      <c r="AD137">
        <v>-9.8000100000000007E-2</v>
      </c>
      <c r="AE137">
        <v>0.95161146496815285</v>
      </c>
      <c r="AS137">
        <v>-0.30742900000000001</v>
      </c>
      <c r="AT137">
        <v>1.0382907439490445</v>
      </c>
      <c r="AU137">
        <v>-0.30733700000000003</v>
      </c>
      <c r="AV137">
        <v>0.61132359999999997</v>
      </c>
      <c r="BE137">
        <v>13500</v>
      </c>
      <c r="BF137">
        <v>1.0576881504150628</v>
      </c>
      <c r="BK137">
        <v>-0.50951000000000002</v>
      </c>
      <c r="BL137">
        <v>0.79967496974000007</v>
      </c>
    </row>
    <row r="138" spans="2:64" x14ac:dyDescent="0.25">
      <c r="B138">
        <v>-0.60738199999999998</v>
      </c>
      <c r="C138">
        <v>0.4413171974522293</v>
      </c>
      <c r="D138">
        <v>-0.28742699999999999</v>
      </c>
      <c r="E138">
        <v>1.0549206624203822</v>
      </c>
      <c r="N138">
        <v>147.65999999999985</v>
      </c>
      <c r="O138">
        <v>0.68553399999999998</v>
      </c>
      <c r="P138">
        <v>201.06999999999971</v>
      </c>
      <c r="Q138">
        <v>0.94403999999999999</v>
      </c>
      <c r="R138">
        <v>253.79999999999927</v>
      </c>
      <c r="S138">
        <v>1.1456500000000001</v>
      </c>
      <c r="T138">
        <v>266.10000000000582</v>
      </c>
      <c r="U138">
        <v>1.0706500000000001</v>
      </c>
      <c r="X138">
        <v>-0.12856699999999999</v>
      </c>
      <c r="Y138">
        <v>0.48763184713375796</v>
      </c>
      <c r="Z138">
        <v>-0.95296999999999998</v>
      </c>
      <c r="AA138">
        <v>-0.77594267515923554</v>
      </c>
      <c r="AB138">
        <v>0.40209099999999998</v>
      </c>
      <c r="AC138">
        <v>0.66326878980891713</v>
      </c>
      <c r="AD138">
        <v>-9.6995600000000001E-2</v>
      </c>
      <c r="AE138">
        <v>0.95189426751592354</v>
      </c>
      <c r="AS138">
        <v>-0.28742699999999999</v>
      </c>
      <c r="AT138">
        <v>1.0549206624203822</v>
      </c>
      <c r="AU138">
        <v>-0.28730099999999997</v>
      </c>
      <c r="AV138">
        <v>0.62034830573248401</v>
      </c>
      <c r="BE138">
        <v>13600</v>
      </c>
      <c r="BF138">
        <v>1.0577615805837945</v>
      </c>
      <c r="BK138">
        <v>-0.48951099999999997</v>
      </c>
      <c r="BL138">
        <v>0.9402024697400001</v>
      </c>
    </row>
    <row r="139" spans="2:64" x14ac:dyDescent="0.25">
      <c r="B139">
        <v>-0.58736999999999995</v>
      </c>
      <c r="C139">
        <v>0.46948407643312101</v>
      </c>
      <c r="D139">
        <v>-0.26740700000000001</v>
      </c>
      <c r="E139">
        <v>1.0709956738853501</v>
      </c>
      <c r="N139">
        <v>147.92999999999984</v>
      </c>
      <c r="O139">
        <v>0.683531</v>
      </c>
      <c r="P139">
        <v>201.28999999999996</v>
      </c>
      <c r="Q139">
        <v>0.94188400000000005</v>
      </c>
      <c r="R139">
        <v>255.79999999999927</v>
      </c>
      <c r="S139">
        <v>1.14975</v>
      </c>
      <c r="T139">
        <v>268.10000000000582</v>
      </c>
      <c r="U139">
        <v>1.0758000000000001</v>
      </c>
      <c r="X139">
        <v>-0.108567</v>
      </c>
      <c r="Y139">
        <v>0.49217070063694263</v>
      </c>
      <c r="Z139">
        <v>-0.97297800000000001</v>
      </c>
      <c r="AA139">
        <v>-0.79093503184713376</v>
      </c>
      <c r="AB139">
        <v>0.40410000000000001</v>
      </c>
      <c r="AC139">
        <v>0.66318853503184716</v>
      </c>
      <c r="AD139">
        <v>-9.6067299999999994E-2</v>
      </c>
      <c r="AE139">
        <v>0.95201273885350324</v>
      </c>
      <c r="AS139">
        <v>-0.26740700000000001</v>
      </c>
      <c r="AT139">
        <v>1.0709956738853501</v>
      </c>
      <c r="AU139">
        <v>-0.26730399999999999</v>
      </c>
      <c r="AV139">
        <v>0.62886997961783431</v>
      </c>
      <c r="BE139">
        <v>13700</v>
      </c>
      <c r="BF139">
        <v>1.0580185861743565</v>
      </c>
      <c r="BK139">
        <v>-0.46957399999999999</v>
      </c>
      <c r="BL139">
        <v>1.0711841263200002</v>
      </c>
    </row>
    <row r="140" spans="2:64" x14ac:dyDescent="0.25">
      <c r="B140">
        <v>-0.56736500000000001</v>
      </c>
      <c r="C140">
        <v>0.4946089171974522</v>
      </c>
      <c r="D140">
        <v>-0.247395</v>
      </c>
      <c r="E140">
        <v>1.0872373146496814</v>
      </c>
      <c r="N140">
        <v>148.20000000000005</v>
      </c>
      <c r="O140">
        <v>0.68150999999999995</v>
      </c>
      <c r="P140">
        <v>201.51000000000022</v>
      </c>
      <c r="Q140">
        <v>0.939882</v>
      </c>
      <c r="R140">
        <v>257.79999999999927</v>
      </c>
      <c r="S140">
        <v>1.1534899999999999</v>
      </c>
      <c r="T140">
        <v>270.10000000000582</v>
      </c>
      <c r="U140">
        <v>1.08084</v>
      </c>
      <c r="X140">
        <v>-8.8527700000000001E-2</v>
      </c>
      <c r="Y140">
        <v>0.49718471337579617</v>
      </c>
      <c r="Z140">
        <v>-0.99166799999999999</v>
      </c>
      <c r="AA140">
        <v>-0.8059821656050955</v>
      </c>
      <c r="AB140">
        <v>0.40605799999999997</v>
      </c>
      <c r="AC140">
        <v>0.66332101910828023</v>
      </c>
      <c r="AD140">
        <v>-9.50352E-2</v>
      </c>
      <c r="AE140">
        <v>0.95200382165605091</v>
      </c>
      <c r="AS140">
        <v>-0.247395</v>
      </c>
      <c r="AT140">
        <v>1.0872373146496814</v>
      </c>
      <c r="AU140">
        <v>-0.24729499999999999</v>
      </c>
      <c r="AV140">
        <v>0.63603661146496815</v>
      </c>
      <c r="BE140">
        <v>13800</v>
      </c>
      <c r="BF140">
        <v>1.0576147202463306</v>
      </c>
      <c r="BK140">
        <v>-0.44959199999999999</v>
      </c>
      <c r="BL140">
        <v>1.1933156717100002</v>
      </c>
    </row>
    <row r="141" spans="2:64" x14ac:dyDescent="0.25">
      <c r="B141">
        <v>-0.54736300000000004</v>
      </c>
      <c r="C141">
        <v>0.51701146496815287</v>
      </c>
      <c r="D141">
        <v>-0.22738900000000001</v>
      </c>
      <c r="E141">
        <v>1.1024351643312102</v>
      </c>
      <c r="N141">
        <v>148.48000000000002</v>
      </c>
      <c r="O141">
        <v>0.67950699999999997</v>
      </c>
      <c r="P141">
        <v>201.72999999999956</v>
      </c>
      <c r="Q141">
        <v>0.93787900000000002</v>
      </c>
      <c r="R141">
        <v>259.79999999999927</v>
      </c>
      <c r="S141">
        <v>1.15757</v>
      </c>
      <c r="T141">
        <v>272.10000000000582</v>
      </c>
      <c r="U141">
        <v>1.08555</v>
      </c>
      <c r="X141">
        <v>-6.8548999999999999E-2</v>
      </c>
      <c r="Y141">
        <v>0.50166496815286621</v>
      </c>
      <c r="Z141">
        <v>-1.00037</v>
      </c>
      <c r="AA141">
        <v>-0.81357197452229302</v>
      </c>
      <c r="AB141">
        <v>0.40806799999999999</v>
      </c>
      <c r="AC141">
        <v>0.66332101910828023</v>
      </c>
      <c r="AD141">
        <v>-9.4028600000000004E-2</v>
      </c>
      <c r="AE141">
        <v>0.95190700636942671</v>
      </c>
      <c r="AS141">
        <v>-0.22738900000000001</v>
      </c>
      <c r="AT141">
        <v>1.1024351643312102</v>
      </c>
      <c r="AU141">
        <v>-0.227294</v>
      </c>
      <c r="AV141">
        <v>0.64101977070063676</v>
      </c>
      <c r="BE141">
        <v>13900</v>
      </c>
      <c r="BF141">
        <v>1.056953848727743</v>
      </c>
      <c r="BK141">
        <v>-0.42955500000000002</v>
      </c>
      <c r="BL141">
        <v>1.3073542246650001</v>
      </c>
    </row>
    <row r="142" spans="2:64" x14ac:dyDescent="0.25">
      <c r="B142">
        <v>-0.52737400000000001</v>
      </c>
      <c r="C142">
        <v>0.53740254777070062</v>
      </c>
      <c r="D142">
        <v>-0.20740800000000001</v>
      </c>
      <c r="E142">
        <v>1.1158928382165605</v>
      </c>
      <c r="N142">
        <v>148.74</v>
      </c>
      <c r="O142">
        <v>0.67746600000000001</v>
      </c>
      <c r="P142">
        <v>201.94999999999982</v>
      </c>
      <c r="Q142">
        <v>0.93581899999999996</v>
      </c>
      <c r="R142">
        <v>261.79999999999927</v>
      </c>
      <c r="S142">
        <v>1.1615200000000001</v>
      </c>
      <c r="T142">
        <v>274.10000000000582</v>
      </c>
      <c r="U142">
        <v>1.09066</v>
      </c>
      <c r="X142">
        <v>-4.8539800000000001E-2</v>
      </c>
      <c r="Y142">
        <v>0.50573757961783439</v>
      </c>
      <c r="Z142">
        <v>-0.99036999999999997</v>
      </c>
      <c r="AA142">
        <v>-0.63452611464968156</v>
      </c>
      <c r="AB142">
        <v>0.41009699999999999</v>
      </c>
      <c r="AC142">
        <v>0.66323184713375793</v>
      </c>
      <c r="AD142">
        <v>-9.2965800000000001E-2</v>
      </c>
      <c r="AE142">
        <v>0.95228407643312096</v>
      </c>
      <c r="AS142">
        <v>-0.20740800000000001</v>
      </c>
      <c r="AT142">
        <v>1.1158928382165605</v>
      </c>
      <c r="AU142">
        <v>-0.20730899999999999</v>
      </c>
      <c r="AV142">
        <v>0.6436921273885351</v>
      </c>
      <c r="BE142">
        <v>14000</v>
      </c>
      <c r="BF142">
        <v>1.0562195470404234</v>
      </c>
      <c r="BK142">
        <v>-0.40956100000000001</v>
      </c>
      <c r="BL142">
        <v>1.4134498434200002</v>
      </c>
    </row>
    <row r="143" spans="2:64" x14ac:dyDescent="0.25">
      <c r="B143">
        <v>-0.507378</v>
      </c>
      <c r="C143">
        <v>0.5559974522292993</v>
      </c>
      <c r="D143">
        <v>-0.18740399999999999</v>
      </c>
      <c r="E143">
        <v>1.1274594267515923</v>
      </c>
      <c r="N143">
        <v>149.02999999999997</v>
      </c>
      <c r="O143">
        <v>0.67538699999999996</v>
      </c>
      <c r="P143">
        <v>202.17999999999938</v>
      </c>
      <c r="Q143">
        <v>0.93379699999999999</v>
      </c>
      <c r="R143">
        <v>263.79999999999927</v>
      </c>
      <c r="S143">
        <v>1.16543</v>
      </c>
      <c r="T143">
        <v>276.10000000000582</v>
      </c>
      <c r="U143">
        <v>1.09562</v>
      </c>
      <c r="X143">
        <v>-2.8538899999999999E-2</v>
      </c>
      <c r="Y143">
        <v>0.51019872611464967</v>
      </c>
      <c r="Z143" s="1">
        <v>-0.97037300000000004</v>
      </c>
      <c r="AA143">
        <v>-0.39247515923566878</v>
      </c>
      <c r="AB143">
        <v>0.41210200000000002</v>
      </c>
      <c r="AC143">
        <v>0.66329044585987262</v>
      </c>
      <c r="AD143">
        <v>-9.2064999999999994E-2</v>
      </c>
      <c r="AE143">
        <v>0.95239490445859876</v>
      </c>
      <c r="AS143">
        <v>-0.18740399999999999</v>
      </c>
      <c r="AT143">
        <v>1.1274594267515923</v>
      </c>
      <c r="AU143">
        <v>-0.18729999999999999</v>
      </c>
      <c r="AV143">
        <v>0.64527038980891727</v>
      </c>
      <c r="BE143">
        <v>14100</v>
      </c>
      <c r="BF143">
        <v>1.0561094017873254</v>
      </c>
      <c r="BK143">
        <v>-0.389621</v>
      </c>
      <c r="BL143">
        <v>1.5127518509850002</v>
      </c>
    </row>
    <row r="144" spans="2:64" x14ac:dyDescent="0.25">
      <c r="B144">
        <v>-0.48736600000000002</v>
      </c>
      <c r="C144">
        <v>0.57317452229299359</v>
      </c>
      <c r="D144">
        <v>-0.16738500000000001</v>
      </c>
      <c r="E144">
        <v>1.1365800229299363</v>
      </c>
      <c r="N144">
        <v>149.31999999999994</v>
      </c>
      <c r="O144">
        <v>0.67336499999999999</v>
      </c>
      <c r="P144">
        <v>202.40999999999985</v>
      </c>
      <c r="Q144">
        <v>0.93177500000000002</v>
      </c>
      <c r="R144">
        <v>265.79999999999927</v>
      </c>
      <c r="S144">
        <v>1.16903</v>
      </c>
      <c r="T144">
        <v>278.10000000000582</v>
      </c>
      <c r="U144">
        <v>1.1004799999999999</v>
      </c>
      <c r="X144" s="1">
        <v>-8.5322699999999998E-3</v>
      </c>
      <c r="Y144">
        <v>0.51421783439490443</v>
      </c>
      <c r="Z144">
        <v>-0.950353</v>
      </c>
      <c r="AA144">
        <v>-0.2301936305732484</v>
      </c>
      <c r="AB144">
        <v>0.41411100000000001</v>
      </c>
      <c r="AC144">
        <v>0.66349299363057324</v>
      </c>
      <c r="AD144">
        <v>-9.1029799999999994E-2</v>
      </c>
      <c r="AE144">
        <v>0.95272484076433117</v>
      </c>
      <c r="AS144">
        <v>-0.16738500000000001</v>
      </c>
      <c r="AT144">
        <v>1.1365800229299363</v>
      </c>
      <c r="AU144">
        <v>-0.167291</v>
      </c>
      <c r="AV144">
        <v>0.64662543184713372</v>
      </c>
      <c r="BE144">
        <v>14200</v>
      </c>
      <c r="BF144">
        <v>1.0558523961967639</v>
      </c>
      <c r="BK144">
        <v>-0.36963499999999999</v>
      </c>
      <c r="BL144">
        <v>1.605676320725</v>
      </c>
    </row>
    <row r="145" spans="2:64" x14ac:dyDescent="0.25">
      <c r="B145">
        <v>-0.46734399999999998</v>
      </c>
      <c r="C145">
        <v>0.58917961783439488</v>
      </c>
      <c r="D145">
        <v>-0.14738299999999999</v>
      </c>
      <c r="E145">
        <v>1.1436633401273886</v>
      </c>
      <c r="N145">
        <v>149.57999999999993</v>
      </c>
      <c r="O145">
        <v>0.67136200000000001</v>
      </c>
      <c r="P145">
        <v>202.63999999999942</v>
      </c>
      <c r="Q145">
        <v>0.92975399999999997</v>
      </c>
      <c r="R145">
        <v>267.79999999999927</v>
      </c>
      <c r="S145">
        <v>1.1726399999999999</v>
      </c>
      <c r="T145">
        <v>280.10000000000582</v>
      </c>
      <c r="U145">
        <v>1.1053999999999999</v>
      </c>
      <c r="X145">
        <v>1.154E-2</v>
      </c>
      <c r="Y145">
        <v>0.51830191082802546</v>
      </c>
      <c r="Z145">
        <v>-0.92994100000000002</v>
      </c>
      <c r="AA145">
        <v>-0.1072631847133758</v>
      </c>
      <c r="AB145">
        <v>0.41609800000000002</v>
      </c>
      <c r="AC145">
        <v>0.66373248407643304</v>
      </c>
      <c r="AD145">
        <v>-9.0052800000000002E-2</v>
      </c>
      <c r="AE145">
        <v>0.95287515923566868</v>
      </c>
      <c r="AS145">
        <v>-0.14738299999999999</v>
      </c>
      <c r="AT145">
        <v>1.1436633401273886</v>
      </c>
      <c r="AU145">
        <v>-0.14727799999999999</v>
      </c>
      <c r="AV145">
        <v>0.64835774777070054</v>
      </c>
      <c r="BE145">
        <v>14300</v>
      </c>
      <c r="BF145">
        <v>1.0553383850156401</v>
      </c>
      <c r="BK145">
        <v>-0.34959800000000002</v>
      </c>
      <c r="BL145">
        <v>1.692519962175</v>
      </c>
    </row>
    <row r="146" spans="2:64" x14ac:dyDescent="0.25">
      <c r="B146">
        <v>-0.447353</v>
      </c>
      <c r="C146">
        <v>0.60389936305732483</v>
      </c>
      <c r="D146">
        <v>-0.127384</v>
      </c>
      <c r="E146">
        <v>1.1494372025477708</v>
      </c>
      <c r="N146">
        <v>149.8599999999999</v>
      </c>
      <c r="O146">
        <v>0.66928299999999996</v>
      </c>
      <c r="P146">
        <v>202.88000000000011</v>
      </c>
      <c r="Q146">
        <v>0.927732</v>
      </c>
      <c r="R146">
        <v>269.79999999999927</v>
      </c>
      <c r="S146">
        <v>1.17638</v>
      </c>
      <c r="T146">
        <v>282.10000000000582</v>
      </c>
      <c r="U146">
        <v>1.11019</v>
      </c>
      <c r="X146">
        <v>3.15695E-2</v>
      </c>
      <c r="Y146">
        <v>0.52208535031847136</v>
      </c>
      <c r="Z146">
        <v>-0.909524</v>
      </c>
      <c r="AA146">
        <v>-1.1031031847133757E-2</v>
      </c>
      <c r="AB146">
        <v>0.418103</v>
      </c>
      <c r="AC146">
        <v>0.66360382165605092</v>
      </c>
      <c r="AD146">
        <v>-8.90016E-2</v>
      </c>
      <c r="AE146">
        <v>0.95298598726114647</v>
      </c>
      <c r="AS146">
        <v>-0.127384</v>
      </c>
      <c r="AT146">
        <v>1.1494372025477708</v>
      </c>
      <c r="AU146">
        <v>-0.127275</v>
      </c>
      <c r="AV146">
        <v>0.64988727898089171</v>
      </c>
      <c r="BE146">
        <v>14400</v>
      </c>
      <c r="BF146">
        <v>1.055375100100006</v>
      </c>
      <c r="BK146">
        <v>-0.32957199999999998</v>
      </c>
      <c r="BL146">
        <v>1.7741285680850003</v>
      </c>
    </row>
    <row r="147" spans="2:64" x14ac:dyDescent="0.25">
      <c r="B147">
        <v>-0.42733199999999999</v>
      </c>
      <c r="C147">
        <v>0.61777707006369431</v>
      </c>
      <c r="D147">
        <v>-0.107377</v>
      </c>
      <c r="E147">
        <v>1.1549343974522293</v>
      </c>
      <c r="N147">
        <v>150.15999999999985</v>
      </c>
      <c r="O147">
        <v>0.66726200000000002</v>
      </c>
      <c r="P147">
        <v>203.10999999999967</v>
      </c>
      <c r="Q147">
        <v>0.92565299999999995</v>
      </c>
      <c r="R147">
        <v>271.79999999999927</v>
      </c>
      <c r="S147">
        <v>1.18011</v>
      </c>
      <c r="T147">
        <v>284.10000000000582</v>
      </c>
      <c r="U147">
        <v>1.1148800000000001</v>
      </c>
      <c r="X147">
        <v>5.1574299999999997E-2</v>
      </c>
      <c r="Y147">
        <v>0.5254318471337579</v>
      </c>
      <c r="Z147">
        <v>-0.88953400000000005</v>
      </c>
      <c r="AA147">
        <v>6.4309299363057321E-2</v>
      </c>
      <c r="AB147">
        <v>0.42016100000000001</v>
      </c>
      <c r="AC147">
        <v>0.66358980891719743</v>
      </c>
      <c r="AD147">
        <v>-8.8024599999999995E-2</v>
      </c>
      <c r="AE147">
        <v>0.95319745222929941</v>
      </c>
      <c r="AS147">
        <v>-0.107377</v>
      </c>
      <c r="AT147">
        <v>1.1549343974522293</v>
      </c>
      <c r="AU147">
        <v>-0.107268</v>
      </c>
      <c r="AV147">
        <v>0.65072671337579613</v>
      </c>
      <c r="BE147">
        <v>14500</v>
      </c>
      <c r="BF147">
        <v>1.0557055358592997</v>
      </c>
      <c r="BK147">
        <v>-0.309618</v>
      </c>
      <c r="BL147">
        <v>1.8503691263200002</v>
      </c>
    </row>
    <row r="148" spans="2:64" x14ac:dyDescent="0.25">
      <c r="B148">
        <v>-0.407331</v>
      </c>
      <c r="C148">
        <v>0.6308203821656051</v>
      </c>
      <c r="D148">
        <v>-8.7362599999999999E-2</v>
      </c>
      <c r="E148">
        <v>1.1599835796178344</v>
      </c>
      <c r="N148">
        <v>150.44000000000005</v>
      </c>
      <c r="O148">
        <v>0.66522099999999995</v>
      </c>
      <c r="P148">
        <v>203.35999999999967</v>
      </c>
      <c r="Q148">
        <v>0.92363099999999998</v>
      </c>
      <c r="R148">
        <v>273.79999999999927</v>
      </c>
      <c r="S148">
        <v>1.1836100000000001</v>
      </c>
      <c r="T148">
        <v>286.10000000000582</v>
      </c>
      <c r="U148">
        <v>1.11965</v>
      </c>
      <c r="X148">
        <v>7.1573999999999999E-2</v>
      </c>
      <c r="Y148">
        <v>0.52900891719745213</v>
      </c>
      <c r="Z148">
        <v>-0.86910299999999996</v>
      </c>
      <c r="AA148">
        <v>0.12725477707006369</v>
      </c>
      <c r="AB148">
        <v>0.42208699999999999</v>
      </c>
      <c r="AC148">
        <v>0.66350828025477704</v>
      </c>
      <c r="AD148">
        <v>-8.7036299999999997E-2</v>
      </c>
      <c r="AE148">
        <v>0.95323439490445849</v>
      </c>
      <c r="AS148">
        <v>-8.7362599999999999E-2</v>
      </c>
      <c r="AT148">
        <v>1.1599835796178344</v>
      </c>
      <c r="AU148">
        <v>-8.7242799999999995E-2</v>
      </c>
      <c r="AV148">
        <v>0.65041860636942661</v>
      </c>
      <c r="BE148">
        <v>14600</v>
      </c>
      <c r="BF148">
        <v>1.0555953906062019</v>
      </c>
      <c r="BK148">
        <v>-0.28969800000000001</v>
      </c>
      <c r="BL148">
        <v>1.9216270226950003</v>
      </c>
    </row>
    <row r="149" spans="2:64" x14ac:dyDescent="0.25">
      <c r="B149">
        <v>-0.38732</v>
      </c>
      <c r="C149">
        <v>0.64327261146496817</v>
      </c>
      <c r="D149">
        <v>-6.7361799999999999E-2</v>
      </c>
      <c r="E149">
        <v>1.1638789324840764</v>
      </c>
      <c r="N149">
        <v>150.73000000000002</v>
      </c>
      <c r="O149">
        <v>0.66321799999999997</v>
      </c>
      <c r="P149">
        <v>203.60999999999967</v>
      </c>
      <c r="Q149">
        <v>0.921628</v>
      </c>
      <c r="R149">
        <v>275.79999999999927</v>
      </c>
      <c r="S149">
        <v>1.1869400000000001</v>
      </c>
      <c r="T149">
        <v>288.10000000000582</v>
      </c>
      <c r="U149">
        <v>1.1242099999999999</v>
      </c>
      <c r="X149">
        <v>9.1571E-2</v>
      </c>
      <c r="Y149">
        <v>0.53259235668789806</v>
      </c>
      <c r="Z149">
        <v>-0.84873600000000005</v>
      </c>
      <c r="AA149">
        <v>0.17934140127388534</v>
      </c>
      <c r="AB149">
        <v>0.424122</v>
      </c>
      <c r="AC149">
        <v>0.66352101910828021</v>
      </c>
      <c r="AD149">
        <v>-8.5994299999999996E-2</v>
      </c>
      <c r="AE149">
        <v>0.9531898089171974</v>
      </c>
      <c r="AS149">
        <v>-6.7361799999999999E-2</v>
      </c>
      <c r="AT149">
        <v>1.1638789324840764</v>
      </c>
      <c r="AU149">
        <v>-6.7260799999999996E-2</v>
      </c>
      <c r="AV149">
        <v>0.6492113299363057</v>
      </c>
      <c r="BE149">
        <v>14700</v>
      </c>
      <c r="BF149">
        <v>1.0551180945094443</v>
      </c>
      <c r="BK149">
        <v>-0.26960899999999999</v>
      </c>
      <c r="BL149">
        <v>1.9883797171000002</v>
      </c>
    </row>
    <row r="150" spans="2:64" x14ac:dyDescent="0.25">
      <c r="B150">
        <v>-0.36733199999999999</v>
      </c>
      <c r="C150">
        <v>0.65483694267515924</v>
      </c>
      <c r="D150">
        <v>-4.7375800000000003E-2</v>
      </c>
      <c r="E150">
        <v>1.1662793375796179</v>
      </c>
      <c r="N150">
        <v>151.01</v>
      </c>
      <c r="O150">
        <v>0.661215</v>
      </c>
      <c r="P150">
        <v>203.84999999999945</v>
      </c>
      <c r="Q150">
        <v>0.91960600000000003</v>
      </c>
      <c r="R150">
        <v>277.79999999999927</v>
      </c>
      <c r="S150">
        <v>1.1905699999999999</v>
      </c>
      <c r="T150">
        <v>290.10000000000582</v>
      </c>
      <c r="U150">
        <v>1.1290199999999999</v>
      </c>
      <c r="X150">
        <v>0.111593</v>
      </c>
      <c r="Y150">
        <v>0.53596560509554136</v>
      </c>
      <c r="Z150">
        <v>-0.82871899999999998</v>
      </c>
      <c r="AA150">
        <v>0.2224700636942675</v>
      </c>
      <c r="AB150">
        <v>0.42608699999999999</v>
      </c>
      <c r="AC150">
        <v>0.66344968152866246</v>
      </c>
      <c r="AD150">
        <v>-8.5025799999999999E-2</v>
      </c>
      <c r="AE150">
        <v>0.95346751592356682</v>
      </c>
      <c r="AS150">
        <v>-4.7375800000000003E-2</v>
      </c>
      <c r="AT150">
        <v>1.1662793375796179</v>
      </c>
      <c r="AU150">
        <v>-4.7255400000000003E-2</v>
      </c>
      <c r="AV150">
        <v>0.64768494267515919</v>
      </c>
      <c r="BE150">
        <v>14800</v>
      </c>
      <c r="BF150">
        <v>1.0543470777377588</v>
      </c>
      <c r="BK150">
        <v>-0.24960399999999999</v>
      </c>
      <c r="BL150">
        <v>2.0509784848699999</v>
      </c>
    </row>
    <row r="151" spans="2:64" x14ac:dyDescent="0.25">
      <c r="B151">
        <v>-0.34734500000000001</v>
      </c>
      <c r="C151">
        <v>0.66603694267515923</v>
      </c>
      <c r="D151">
        <v>-2.7362000000000001E-2</v>
      </c>
      <c r="E151">
        <v>1.1678528840764331</v>
      </c>
      <c r="N151">
        <v>151.30999999999995</v>
      </c>
      <c r="O151">
        <v>0.65921200000000002</v>
      </c>
      <c r="P151">
        <v>204.11999999999989</v>
      </c>
      <c r="Q151">
        <v>0.91760399999999998</v>
      </c>
      <c r="R151">
        <v>279.79999999999927</v>
      </c>
      <c r="S151">
        <v>1.1937500000000001</v>
      </c>
      <c r="T151">
        <v>292.10000000000582</v>
      </c>
      <c r="U151">
        <v>1.1335599999999999</v>
      </c>
      <c r="X151">
        <v>0.13159499999999999</v>
      </c>
      <c r="Y151">
        <v>0.53908535031847127</v>
      </c>
      <c r="Z151">
        <v>-0.80873200000000001</v>
      </c>
      <c r="AA151">
        <v>0.25906624203821654</v>
      </c>
      <c r="AB151">
        <v>0.42812499999999998</v>
      </c>
      <c r="AC151">
        <v>0.66342929936305739</v>
      </c>
      <c r="AD151">
        <v>-8.4036100000000002E-2</v>
      </c>
      <c r="AE151">
        <v>0.9536891719745223</v>
      </c>
      <c r="AS151">
        <v>-2.7362000000000001E-2</v>
      </c>
      <c r="AT151">
        <v>1.1678528840764331</v>
      </c>
      <c r="AU151">
        <v>-2.72552E-2</v>
      </c>
      <c r="AV151">
        <v>0.64613340382165596</v>
      </c>
      <c r="BE151">
        <v>14900</v>
      </c>
      <c r="BF151">
        <v>1.0548243738345162</v>
      </c>
      <c r="BK151">
        <v>-0.22961400000000001</v>
      </c>
      <c r="BL151">
        <v>2.1099553585500002</v>
      </c>
    </row>
    <row r="152" spans="2:64" x14ac:dyDescent="0.25">
      <c r="B152">
        <v>-0.32732299999999998</v>
      </c>
      <c r="C152">
        <v>0.67655286624203814</v>
      </c>
      <c r="D152" s="1">
        <v>-7.3360700000000001E-3</v>
      </c>
      <c r="E152">
        <v>1.1681562751592358</v>
      </c>
      <c r="N152">
        <v>151.58999999999992</v>
      </c>
      <c r="O152">
        <v>0.65720999999999996</v>
      </c>
      <c r="P152">
        <v>204.34999999999945</v>
      </c>
      <c r="Q152">
        <v>0.91556300000000002</v>
      </c>
      <c r="R152">
        <v>281.79999999999927</v>
      </c>
      <c r="S152">
        <v>1.19696</v>
      </c>
      <c r="T152">
        <v>294.10000000000582</v>
      </c>
      <c r="U152">
        <v>1.1381699999999999</v>
      </c>
      <c r="X152">
        <v>0.15162</v>
      </c>
      <c r="Y152">
        <v>0.54208917197452222</v>
      </c>
      <c r="Z152">
        <v>-0.78870700000000005</v>
      </c>
      <c r="AA152">
        <v>0.29036433121019106</v>
      </c>
      <c r="AB152">
        <v>0.43007800000000002</v>
      </c>
      <c r="AC152">
        <v>0.66344968152866246</v>
      </c>
      <c r="AD152">
        <v>-8.3030499999999993E-2</v>
      </c>
      <c r="AE152">
        <v>0.95408280254777067</v>
      </c>
      <c r="AS152" s="1">
        <v>-7.3360700000000001E-3</v>
      </c>
      <c r="AT152">
        <v>1.1681562751592358</v>
      </c>
      <c r="AU152" s="1">
        <v>-7.23925E-3</v>
      </c>
      <c r="AV152">
        <v>0.64465574777070056</v>
      </c>
      <c r="BE152">
        <v>15000</v>
      </c>
      <c r="BF152">
        <v>1.0546407984126864</v>
      </c>
      <c r="BK152">
        <v>-0.20969299999999999</v>
      </c>
      <c r="BL152">
        <v>2.1651739167850002</v>
      </c>
    </row>
    <row r="153" spans="2:64" x14ac:dyDescent="0.25">
      <c r="B153">
        <v>-0.30731700000000001</v>
      </c>
      <c r="C153">
        <v>0.68673630573248401</v>
      </c>
      <c r="D153">
        <v>1.2765800000000001E-2</v>
      </c>
      <c r="E153">
        <v>1.168555556687898</v>
      </c>
      <c r="N153">
        <v>151.8599999999999</v>
      </c>
      <c r="O153">
        <v>0.65518799999999999</v>
      </c>
      <c r="P153">
        <v>204.60999999999967</v>
      </c>
      <c r="Q153">
        <v>0.91354100000000005</v>
      </c>
      <c r="R153">
        <v>283.5</v>
      </c>
      <c r="S153">
        <v>1.1999500000000001</v>
      </c>
      <c r="T153">
        <v>296.10000000000582</v>
      </c>
      <c r="U153">
        <v>1.1426700000000001</v>
      </c>
      <c r="X153">
        <v>0.171598</v>
      </c>
      <c r="Y153">
        <v>0.54513757961783438</v>
      </c>
      <c r="Z153">
        <v>-0.76870700000000003</v>
      </c>
      <c r="AA153">
        <v>0.31733503184713374</v>
      </c>
      <c r="AB153">
        <v>0.43208999999999997</v>
      </c>
      <c r="AC153">
        <v>0.66361146496815293</v>
      </c>
      <c r="AD153">
        <v>-8.2025899999999999E-2</v>
      </c>
      <c r="AE153">
        <v>0.95447261146496809</v>
      </c>
      <c r="AS153">
        <v>1.2765800000000001E-2</v>
      </c>
      <c r="AT153">
        <v>1.168555556687898</v>
      </c>
      <c r="AU153">
        <v>1.28731E-2</v>
      </c>
      <c r="AV153">
        <v>0.64413228025477709</v>
      </c>
      <c r="BK153">
        <v>-0.18968699999999999</v>
      </c>
      <c r="BL153">
        <v>2.217244633885</v>
      </c>
    </row>
    <row r="154" spans="2:64" x14ac:dyDescent="0.25">
      <c r="B154">
        <v>-0.287302</v>
      </c>
      <c r="C154">
        <v>0.69659363057324841</v>
      </c>
      <c r="D154">
        <v>3.2773099999999999E-2</v>
      </c>
      <c r="E154">
        <v>1.1680729605095541</v>
      </c>
      <c r="N154">
        <v>152.16999999999985</v>
      </c>
      <c r="O154">
        <v>0.65310900000000005</v>
      </c>
      <c r="P154">
        <v>204.88000000000011</v>
      </c>
      <c r="Q154">
        <v>0.91153799999999996</v>
      </c>
      <c r="R154">
        <v>283.5</v>
      </c>
      <c r="S154">
        <v>1.19621</v>
      </c>
      <c r="T154">
        <v>298.10000000000582</v>
      </c>
      <c r="U154">
        <v>1.1470800000000001</v>
      </c>
      <c r="X154">
        <v>0.19162199999999999</v>
      </c>
      <c r="Y154">
        <v>0.54819617834394907</v>
      </c>
      <c r="Z154">
        <v>-0.74869399999999997</v>
      </c>
      <c r="AA154">
        <v>0.34066496815286623</v>
      </c>
      <c r="AB154">
        <v>0.43410900000000002</v>
      </c>
      <c r="AC154">
        <v>0.66368280254777068</v>
      </c>
      <c r="AD154">
        <v>-8.1011799999999995E-2</v>
      </c>
      <c r="AE154">
        <v>0.95441019108280245</v>
      </c>
      <c r="AS154">
        <v>3.2773099999999999E-2</v>
      </c>
      <c r="AT154">
        <v>1.1680729605095541</v>
      </c>
      <c r="AU154">
        <v>3.28887E-2</v>
      </c>
      <c r="AV154">
        <v>0.64326769426751595</v>
      </c>
      <c r="BK154">
        <v>-0.16959299999999999</v>
      </c>
      <c r="BL154">
        <v>2.2660788358550001</v>
      </c>
    </row>
    <row r="155" spans="2:64" x14ac:dyDescent="0.25">
      <c r="B155">
        <v>-0.26729799999999998</v>
      </c>
      <c r="C155">
        <v>0.70584713375796171</v>
      </c>
      <c r="D155">
        <v>5.2788799999999997E-2</v>
      </c>
      <c r="E155">
        <v>1.1675699286624204</v>
      </c>
      <c r="N155">
        <v>152.47000000000003</v>
      </c>
      <c r="O155">
        <v>0.65106799999999998</v>
      </c>
      <c r="P155">
        <v>205.13999999999942</v>
      </c>
      <c r="Q155">
        <v>0.90953600000000001</v>
      </c>
      <c r="R155">
        <v>283.5</v>
      </c>
      <c r="S155">
        <v>1.1930799999999999</v>
      </c>
      <c r="T155">
        <v>300.10000000000582</v>
      </c>
      <c r="U155">
        <v>1.1516200000000001</v>
      </c>
      <c r="X155">
        <v>0.21162600000000001</v>
      </c>
      <c r="Y155">
        <v>0.55065859872611467</v>
      </c>
      <c r="Z155">
        <v>-0.728684</v>
      </c>
      <c r="AA155">
        <v>0.36091337579617833</v>
      </c>
      <c r="AB155">
        <v>0.43610199999999999</v>
      </c>
      <c r="AC155">
        <v>0.66375796178343949</v>
      </c>
      <c r="AD155">
        <v>-8.0019999999999994E-2</v>
      </c>
      <c r="AE155">
        <v>0.95442547770700636</v>
      </c>
      <c r="AS155">
        <v>5.2788799999999997E-2</v>
      </c>
      <c r="AT155">
        <v>1.1675699286624204</v>
      </c>
      <c r="AU155">
        <v>5.2902299999999999E-2</v>
      </c>
      <c r="AV155">
        <v>0.64292500382165607</v>
      </c>
      <c r="BK155">
        <v>-0.14965200000000001</v>
      </c>
      <c r="BL155">
        <v>2.3119902829000005</v>
      </c>
    </row>
    <row r="156" spans="2:64" x14ac:dyDescent="0.25">
      <c r="B156">
        <v>-0.247282</v>
      </c>
      <c r="C156">
        <v>0.71486751592356679</v>
      </c>
      <c r="D156">
        <v>7.2786699999999996E-2</v>
      </c>
      <c r="E156">
        <v>1.1675023337579618</v>
      </c>
      <c r="N156">
        <v>152.76999999999998</v>
      </c>
      <c r="O156">
        <v>0.649065</v>
      </c>
      <c r="P156">
        <v>205.40999999999985</v>
      </c>
      <c r="Q156">
        <v>0.90753300000000003</v>
      </c>
      <c r="R156">
        <v>283.5</v>
      </c>
      <c r="S156">
        <v>1.1908000000000001</v>
      </c>
      <c r="T156">
        <v>302.10000000000582</v>
      </c>
      <c r="U156">
        <v>1.1559699999999999</v>
      </c>
      <c r="X156">
        <v>0.23163400000000001</v>
      </c>
      <c r="Y156">
        <v>0.55296050955414011</v>
      </c>
      <c r="Z156">
        <v>-0.70867199999999997</v>
      </c>
      <c r="AA156">
        <v>0.37856687898089175</v>
      </c>
      <c r="AB156">
        <v>0.43808900000000001</v>
      </c>
      <c r="AC156">
        <v>0.6635949044585987</v>
      </c>
      <c r="AD156">
        <v>-7.9015500000000002E-2</v>
      </c>
      <c r="AE156">
        <v>0.95473757961783445</v>
      </c>
      <c r="AS156">
        <v>7.2786699999999996E-2</v>
      </c>
      <c r="AT156">
        <v>1.1675023337579618</v>
      </c>
      <c r="AU156">
        <v>7.2904899999999995E-2</v>
      </c>
      <c r="AV156">
        <v>0.64335258089171976</v>
      </c>
      <c r="BK156">
        <v>-0.12968299999999999</v>
      </c>
      <c r="BL156">
        <v>2.3552620453900004</v>
      </c>
    </row>
    <row r="157" spans="2:64" x14ac:dyDescent="0.25">
      <c r="B157">
        <v>-0.227294</v>
      </c>
      <c r="C157">
        <v>0.72349044585987254</v>
      </c>
      <c r="D157">
        <v>9.2788099999999998E-2</v>
      </c>
      <c r="E157">
        <v>1.1680336611464968</v>
      </c>
      <c r="N157">
        <v>153.03999999999996</v>
      </c>
      <c r="O157">
        <v>0.64706300000000005</v>
      </c>
      <c r="P157">
        <v>205.65999999999985</v>
      </c>
      <c r="Q157">
        <v>0.90545399999999998</v>
      </c>
      <c r="R157">
        <v>283.5</v>
      </c>
      <c r="S157">
        <v>1.18832</v>
      </c>
      <c r="T157">
        <v>304.10000000000582</v>
      </c>
      <c r="U157">
        <v>1.16039</v>
      </c>
      <c r="X157">
        <v>0.25162499999999999</v>
      </c>
      <c r="Y157">
        <v>0.55515668789808914</v>
      </c>
      <c r="Z157">
        <v>-0.68867699999999998</v>
      </c>
      <c r="AA157">
        <v>0.39398216560509552</v>
      </c>
      <c r="AB157">
        <v>0.44011499999999998</v>
      </c>
      <c r="AC157">
        <v>0.6636394904458599</v>
      </c>
      <c r="AD157">
        <v>-7.8039499999999998E-2</v>
      </c>
      <c r="AE157">
        <v>0.95483439490445854</v>
      </c>
      <c r="AS157">
        <v>9.2788099999999998E-2</v>
      </c>
      <c r="AT157">
        <v>1.1680336611464968</v>
      </c>
      <c r="AU157">
        <v>9.2874399999999996E-2</v>
      </c>
      <c r="AV157">
        <v>0.6438131694267516</v>
      </c>
      <c r="BK157">
        <v>-0.109678</v>
      </c>
      <c r="BL157">
        <v>2.39612603026</v>
      </c>
    </row>
    <row r="158" spans="2:64" x14ac:dyDescent="0.25">
      <c r="B158">
        <v>-0.207286</v>
      </c>
      <c r="C158">
        <v>0.7320012738853503</v>
      </c>
      <c r="D158">
        <v>0.1128</v>
      </c>
      <c r="E158">
        <v>1.1690507286624203</v>
      </c>
      <c r="N158">
        <v>153.33999999999992</v>
      </c>
      <c r="O158">
        <v>0.644984</v>
      </c>
      <c r="P158">
        <v>205.9399999999996</v>
      </c>
      <c r="Q158">
        <v>0.903451</v>
      </c>
      <c r="R158">
        <v>283.5</v>
      </c>
      <c r="S158">
        <v>1.18631</v>
      </c>
      <c r="T158">
        <v>306.10000000000582</v>
      </c>
      <c r="U158">
        <v>1.1646799999999999</v>
      </c>
      <c r="X158">
        <v>0.27163300000000001</v>
      </c>
      <c r="Y158">
        <v>0.55748152866242029</v>
      </c>
      <c r="Z158">
        <v>-0.66866400000000004</v>
      </c>
      <c r="AA158">
        <v>0.40750700636942672</v>
      </c>
      <c r="AB158">
        <v>0.44211099999999998</v>
      </c>
      <c r="AC158">
        <v>0.66373757961783442</v>
      </c>
      <c r="AD158">
        <v>-7.7075299999999999E-2</v>
      </c>
      <c r="AE158">
        <v>0.95489299363057323</v>
      </c>
      <c r="AS158">
        <v>0.1128</v>
      </c>
      <c r="AT158">
        <v>1.1690507286624203</v>
      </c>
      <c r="AU158">
        <v>0.112904</v>
      </c>
      <c r="AV158">
        <v>0.64499057834394902</v>
      </c>
      <c r="BK158">
        <v>-8.9635199999999998E-2</v>
      </c>
      <c r="BL158">
        <v>2.4344799243500002</v>
      </c>
    </row>
    <row r="159" spans="2:64" x14ac:dyDescent="0.25">
      <c r="B159">
        <v>-0.187301</v>
      </c>
      <c r="C159">
        <v>0.74013630573248412</v>
      </c>
      <c r="D159">
        <v>0.13281599999999999</v>
      </c>
      <c r="E159">
        <v>1.1707940484076433</v>
      </c>
      <c r="N159">
        <v>153.64999999999986</v>
      </c>
      <c r="O159">
        <v>0.64298100000000002</v>
      </c>
      <c r="P159">
        <v>206.21000000000004</v>
      </c>
      <c r="Q159">
        <v>0.90144800000000003</v>
      </c>
      <c r="R159">
        <v>283.5</v>
      </c>
      <c r="S159">
        <v>1.1842900000000001</v>
      </c>
      <c r="T159">
        <v>308.10000000000582</v>
      </c>
      <c r="U159">
        <v>1.16913</v>
      </c>
      <c r="X159">
        <v>0.29164099999999998</v>
      </c>
      <c r="Y159">
        <v>0.55978089171974521</v>
      </c>
      <c r="Z159">
        <v>-0.64866599999999996</v>
      </c>
      <c r="AA159">
        <v>0.41917197452229299</v>
      </c>
      <c r="AB159">
        <v>0.44408999999999998</v>
      </c>
      <c r="AC159">
        <v>0.66361910828025472</v>
      </c>
      <c r="AD159">
        <v>-7.6051599999999997E-2</v>
      </c>
      <c r="AE159">
        <v>0.95509426751592352</v>
      </c>
      <c r="AS159">
        <v>0.13281599999999999</v>
      </c>
      <c r="AT159">
        <v>1.1707940484076433</v>
      </c>
      <c r="AU159">
        <v>0.132911</v>
      </c>
      <c r="AV159">
        <v>0.6464918140127387</v>
      </c>
      <c r="BK159">
        <v>-6.9648199999999993E-2</v>
      </c>
      <c r="BL159">
        <v>2.471016052955</v>
      </c>
    </row>
    <row r="160" spans="2:64" x14ac:dyDescent="0.25">
      <c r="B160">
        <v>-0.16728199999999999</v>
      </c>
      <c r="C160">
        <v>0.74757070063694264</v>
      </c>
      <c r="D160">
        <v>0.15282100000000001</v>
      </c>
      <c r="E160">
        <v>1.1729728050955412</v>
      </c>
      <c r="N160">
        <v>153.92999999999984</v>
      </c>
      <c r="O160">
        <v>0.64088299999999998</v>
      </c>
      <c r="P160">
        <v>206.47999999999956</v>
      </c>
      <c r="Q160">
        <v>0.89940699999999996</v>
      </c>
      <c r="R160">
        <v>283.60000000000036</v>
      </c>
      <c r="S160">
        <v>1.1822900000000001</v>
      </c>
      <c r="T160">
        <v>310.10000000000582</v>
      </c>
      <c r="U160">
        <v>1.17317</v>
      </c>
      <c r="X160">
        <v>0.31165300000000001</v>
      </c>
      <c r="Y160">
        <v>0.5617133757961783</v>
      </c>
      <c r="Z160">
        <v>-0.62864799999999998</v>
      </c>
      <c r="AA160">
        <v>0.42975668789808918</v>
      </c>
      <c r="AB160">
        <v>0.44609799999999999</v>
      </c>
      <c r="AC160">
        <v>0.6638713375796178</v>
      </c>
      <c r="AD160">
        <v>-7.5053400000000006E-2</v>
      </c>
      <c r="AE160">
        <v>0.95511082802547775</v>
      </c>
      <c r="AS160">
        <v>0.15282100000000001</v>
      </c>
      <c r="AT160">
        <v>1.1729728050955412</v>
      </c>
      <c r="AU160">
        <v>0.15291299999999999</v>
      </c>
      <c r="AV160">
        <v>0.648643847133758</v>
      </c>
      <c r="BK160">
        <v>-4.97171E-2</v>
      </c>
      <c r="BL160">
        <v>2.5054956792750001</v>
      </c>
    </row>
    <row r="161" spans="2:64" x14ac:dyDescent="0.25">
      <c r="B161">
        <v>-0.14727699999999999</v>
      </c>
      <c r="C161">
        <v>0.75465477707006368</v>
      </c>
      <c r="D161">
        <v>0.17279600000000001</v>
      </c>
      <c r="E161">
        <v>1.1758762420382167</v>
      </c>
      <c r="N161">
        <v>154.24</v>
      </c>
      <c r="O161">
        <v>0.63886100000000001</v>
      </c>
      <c r="P161">
        <v>206.76999999999953</v>
      </c>
      <c r="Q161">
        <v>0.89730900000000002</v>
      </c>
      <c r="R161">
        <v>283.60000000000036</v>
      </c>
      <c r="S161">
        <v>1.1802699999999999</v>
      </c>
      <c r="T161">
        <v>312.10000000000582</v>
      </c>
      <c r="U161">
        <v>1.1775599999999999</v>
      </c>
      <c r="X161">
        <v>0.33167400000000002</v>
      </c>
      <c r="Y161">
        <v>0.56383439490445864</v>
      </c>
      <c r="Z161">
        <v>-0.60863299999999998</v>
      </c>
      <c r="AA161">
        <v>0.43900254777070064</v>
      </c>
      <c r="AB161">
        <v>0.4481</v>
      </c>
      <c r="AC161">
        <v>0.66397707006369422</v>
      </c>
      <c r="AD161">
        <v>-7.4066199999999999E-2</v>
      </c>
      <c r="AE161">
        <v>0.95555031847133753</v>
      </c>
      <c r="AS161">
        <v>0.17279600000000001</v>
      </c>
      <c r="AT161">
        <v>1.1758762420382167</v>
      </c>
      <c r="AU161">
        <v>0.17291799999999999</v>
      </c>
      <c r="AV161">
        <v>0.65084303949044575</v>
      </c>
      <c r="BK161">
        <v>-2.96609E-2</v>
      </c>
      <c r="BL161">
        <v>2.53804840394</v>
      </c>
    </row>
    <row r="162" spans="2:64" x14ac:dyDescent="0.25">
      <c r="B162">
        <v>-0.127271</v>
      </c>
      <c r="C162">
        <v>0.76130700636942672</v>
      </c>
      <c r="D162">
        <v>0.19281699999999999</v>
      </c>
      <c r="E162">
        <v>1.1794619159235669</v>
      </c>
      <c r="N162">
        <v>154.53999999999996</v>
      </c>
      <c r="O162">
        <v>0.63680099999999995</v>
      </c>
      <c r="P162">
        <v>207.05000000000018</v>
      </c>
      <c r="Q162">
        <v>0.89528700000000005</v>
      </c>
      <c r="R162">
        <v>283.69999999999891</v>
      </c>
      <c r="S162">
        <v>1.17821</v>
      </c>
      <c r="T162">
        <v>314.10000000000582</v>
      </c>
      <c r="U162">
        <v>1.18143</v>
      </c>
      <c r="X162">
        <v>0.351692</v>
      </c>
      <c r="Y162">
        <v>0.56536687898089166</v>
      </c>
      <c r="Z162">
        <v>-0.58861600000000003</v>
      </c>
      <c r="AA162">
        <v>0.44725350318471335</v>
      </c>
      <c r="AB162">
        <v>0.45010600000000001</v>
      </c>
      <c r="AC162">
        <v>0.66401019108280257</v>
      </c>
      <c r="AD162">
        <v>-7.3066599999999995E-2</v>
      </c>
      <c r="AE162">
        <v>0.95539745222929928</v>
      </c>
      <c r="AS162">
        <v>0.19281699999999999</v>
      </c>
      <c r="AT162">
        <v>1.1794619159235669</v>
      </c>
      <c r="AU162">
        <v>0.19293099999999999</v>
      </c>
      <c r="AV162">
        <v>0.65367259363057328</v>
      </c>
      <c r="BK162" s="1">
        <v>-9.58E-3</v>
      </c>
      <c r="BL162">
        <v>2.5691687397950003</v>
      </c>
    </row>
    <row r="163" spans="2:64" x14ac:dyDescent="0.25">
      <c r="B163">
        <v>-0.10727</v>
      </c>
      <c r="C163">
        <v>0.76746878980891708</v>
      </c>
      <c r="D163">
        <v>0.21282100000000001</v>
      </c>
      <c r="E163">
        <v>1.183659087898089</v>
      </c>
      <c r="N163">
        <v>154.84999999999991</v>
      </c>
      <c r="O163">
        <v>0.63477899999999998</v>
      </c>
      <c r="P163">
        <v>207.34000000000015</v>
      </c>
      <c r="Q163">
        <v>0.893285</v>
      </c>
      <c r="R163">
        <v>283.79999999999927</v>
      </c>
      <c r="S163">
        <v>1.1761999999999999</v>
      </c>
      <c r="T163">
        <v>316.10000000000582</v>
      </c>
      <c r="U163">
        <v>1.1858</v>
      </c>
      <c r="X163">
        <v>0.37168699999999999</v>
      </c>
      <c r="Y163">
        <v>0.56687133757961783</v>
      </c>
      <c r="Z163">
        <v>-0.56860900000000003</v>
      </c>
      <c r="AA163">
        <v>0.45467133757961781</v>
      </c>
      <c r="AB163">
        <v>0.45214599999999999</v>
      </c>
      <c r="AC163">
        <v>0.66368789808917195</v>
      </c>
      <c r="AD163">
        <v>-7.2030300000000005E-2</v>
      </c>
      <c r="AE163">
        <v>0.95571337579617832</v>
      </c>
      <c r="AS163">
        <v>0.21282100000000001</v>
      </c>
      <c r="AT163">
        <v>1.183659087898089</v>
      </c>
      <c r="AU163">
        <v>0.212946</v>
      </c>
      <c r="AV163">
        <v>0.65704605095541391</v>
      </c>
      <c r="BK163">
        <v>1.0414700000000001E-2</v>
      </c>
      <c r="BL163">
        <v>2.5989692322300004</v>
      </c>
    </row>
    <row r="164" spans="2:64" x14ac:dyDescent="0.25">
      <c r="B164">
        <v>-8.7249300000000002E-2</v>
      </c>
      <c r="C164">
        <v>0.77280891719745226</v>
      </c>
      <c r="D164">
        <v>0.231848</v>
      </c>
      <c r="E164">
        <v>1.1881863745222929</v>
      </c>
      <c r="N164">
        <v>155.15999999999985</v>
      </c>
      <c r="O164">
        <v>0.63277600000000001</v>
      </c>
      <c r="P164">
        <v>207.60999999999967</v>
      </c>
      <c r="Q164">
        <v>0.89128200000000002</v>
      </c>
      <c r="R164">
        <v>283.89999999999964</v>
      </c>
      <c r="S164">
        <v>1.17418</v>
      </c>
      <c r="T164">
        <v>318.10000000000582</v>
      </c>
      <c r="U164">
        <v>1.18973</v>
      </c>
      <c r="X164">
        <v>0.39168700000000001</v>
      </c>
      <c r="Y164">
        <v>0.56934394904458596</v>
      </c>
      <c r="Z164">
        <v>-0.54862</v>
      </c>
      <c r="AA164">
        <v>0.46123439490445856</v>
      </c>
      <c r="AB164">
        <v>0.45412400000000003</v>
      </c>
      <c r="AC164">
        <v>0.66398853503184707</v>
      </c>
      <c r="AD164">
        <v>-7.1086099999999999E-2</v>
      </c>
      <c r="AE164">
        <v>0.95595923566878971</v>
      </c>
      <c r="AS164">
        <v>0.231848</v>
      </c>
      <c r="AT164">
        <v>1.1881863745222929</v>
      </c>
      <c r="AU164">
        <v>0.231909</v>
      </c>
      <c r="AV164">
        <v>0.66032518980891719</v>
      </c>
      <c r="BK164">
        <v>3.0479599999999999E-2</v>
      </c>
      <c r="BL164">
        <v>2.6270201641450002</v>
      </c>
    </row>
    <row r="165" spans="2:64" x14ac:dyDescent="0.25">
      <c r="B165">
        <v>-6.7281199999999999E-2</v>
      </c>
      <c r="C165">
        <v>0.77828025477706997</v>
      </c>
      <c r="N165">
        <v>155.41999999999985</v>
      </c>
      <c r="O165">
        <v>0.63071600000000005</v>
      </c>
      <c r="P165">
        <v>207.88999999999942</v>
      </c>
      <c r="Q165">
        <v>0.88926000000000005</v>
      </c>
      <c r="R165">
        <v>284</v>
      </c>
      <c r="S165">
        <v>1.17214</v>
      </c>
      <c r="T165">
        <v>320.10000000000582</v>
      </c>
      <c r="U165">
        <v>1.19373</v>
      </c>
      <c r="X165">
        <v>0.40783999999999998</v>
      </c>
      <c r="Y165">
        <v>0.57062547770700633</v>
      </c>
      <c r="Z165">
        <v>-0.52860700000000005</v>
      </c>
      <c r="AA165">
        <v>0.46722675159235671</v>
      </c>
      <c r="AB165">
        <v>0.45612999999999998</v>
      </c>
      <c r="AC165">
        <v>0.6641019108280255</v>
      </c>
      <c r="AD165">
        <v>-7.0058200000000001E-2</v>
      </c>
      <c r="AE165">
        <v>0.95605095541401264</v>
      </c>
      <c r="BK165">
        <v>5.0567500000000001E-2</v>
      </c>
      <c r="BL165">
        <v>2.6536591717100002</v>
      </c>
    </row>
    <row r="166" spans="2:64" x14ac:dyDescent="0.25">
      <c r="B166">
        <v>-5.6199199999999998E-2</v>
      </c>
      <c r="C166">
        <v>0.78105859872611461</v>
      </c>
      <c r="N166">
        <v>155.76</v>
      </c>
      <c r="O166">
        <v>0.628714</v>
      </c>
      <c r="P166">
        <v>208.17999999999938</v>
      </c>
      <c r="Q166">
        <v>0.88725699999999996</v>
      </c>
      <c r="R166">
        <v>284.19999999999891</v>
      </c>
      <c r="S166">
        <v>1.17014</v>
      </c>
      <c r="T166">
        <v>322.10000000000582</v>
      </c>
      <c r="U166">
        <v>1.1978</v>
      </c>
      <c r="X166">
        <v>0.41415400000000002</v>
      </c>
      <c r="Y166">
        <v>0.57238216560509547</v>
      </c>
      <c r="Z166">
        <v>-0.50858400000000004</v>
      </c>
      <c r="AA166">
        <v>0.47264840764331206</v>
      </c>
      <c r="AB166">
        <v>0.45817000000000002</v>
      </c>
      <c r="AC166">
        <v>0.66398216560509549</v>
      </c>
      <c r="AD166">
        <v>-6.9003900000000007E-2</v>
      </c>
      <c r="AE166">
        <v>0.95611719745222923</v>
      </c>
      <c r="BK166">
        <v>6.0881200000000003E-2</v>
      </c>
      <c r="BL166">
        <v>2.6674476111900001</v>
      </c>
    </row>
    <row r="167" spans="2:64" x14ac:dyDescent="0.25">
      <c r="B167">
        <v>-5.5108200000000003E-2</v>
      </c>
      <c r="C167">
        <v>0.78219617834394906</v>
      </c>
      <c r="N167">
        <v>156.03999999999996</v>
      </c>
      <c r="O167">
        <v>0.62671100000000002</v>
      </c>
      <c r="P167">
        <v>208.46999999999935</v>
      </c>
      <c r="Q167">
        <v>0.88525500000000001</v>
      </c>
      <c r="R167">
        <v>284.29999999999927</v>
      </c>
      <c r="S167">
        <v>1.1680200000000001</v>
      </c>
      <c r="T167">
        <v>324.10000000000582</v>
      </c>
      <c r="U167">
        <v>1.2018200000000001</v>
      </c>
      <c r="Z167">
        <v>-0.48858800000000002</v>
      </c>
      <c r="AA167">
        <v>0.47752101910828026</v>
      </c>
      <c r="AB167">
        <v>0.46011000000000002</v>
      </c>
      <c r="AC167">
        <v>0.66383949044585977</v>
      </c>
      <c r="AD167">
        <v>-6.8094699999999994E-2</v>
      </c>
      <c r="AE167">
        <v>0.95618471337579614</v>
      </c>
      <c r="BK167">
        <v>6.0639600000000002E-2</v>
      </c>
      <c r="BL167">
        <v>2.6679830529549999</v>
      </c>
    </row>
    <row r="168" spans="2:64" x14ac:dyDescent="0.25">
      <c r="N168">
        <v>156.3599999999999</v>
      </c>
      <c r="O168">
        <v>0.62470800000000004</v>
      </c>
      <c r="P168">
        <v>208.75</v>
      </c>
      <c r="Q168">
        <v>0.88323300000000005</v>
      </c>
      <c r="R168">
        <v>284.5</v>
      </c>
      <c r="S168">
        <v>1.16588</v>
      </c>
      <c r="T168">
        <v>326.10000000000582</v>
      </c>
      <c r="U168">
        <v>1.2059200000000001</v>
      </c>
      <c r="Z168">
        <v>-0.46856900000000001</v>
      </c>
      <c r="AA168">
        <v>0.48213630573248406</v>
      </c>
      <c r="AB168">
        <v>0.462121</v>
      </c>
      <c r="AC168">
        <v>0.6637222929936305</v>
      </c>
      <c r="AD168">
        <v>-6.7060499999999995E-2</v>
      </c>
      <c r="AE168">
        <v>0.95618343949044593</v>
      </c>
    </row>
    <row r="169" spans="2:64" x14ac:dyDescent="0.25">
      <c r="N169">
        <v>156.64999999999986</v>
      </c>
      <c r="O169">
        <v>0.62262899999999999</v>
      </c>
      <c r="P169">
        <v>209.02999999999975</v>
      </c>
      <c r="Q169">
        <v>0.88121099999999997</v>
      </c>
      <c r="R169">
        <v>284.60000000000036</v>
      </c>
      <c r="S169">
        <v>1.1637900000000001</v>
      </c>
      <c r="T169">
        <v>328.10000000000582</v>
      </c>
      <c r="U169">
        <v>1.2096</v>
      </c>
      <c r="Z169">
        <v>-0.448575</v>
      </c>
      <c r="AA169">
        <v>0.48618726114649685</v>
      </c>
      <c r="AB169">
        <v>0.46411799999999998</v>
      </c>
      <c r="AC169">
        <v>0.66397070063694275</v>
      </c>
      <c r="AD169">
        <v>-6.6033700000000001E-2</v>
      </c>
      <c r="AE169">
        <v>0.95649681528662422</v>
      </c>
    </row>
    <row r="170" spans="2:64" x14ac:dyDescent="0.25">
      <c r="N170">
        <v>156.98000000000002</v>
      </c>
      <c r="O170">
        <v>0.62060700000000002</v>
      </c>
      <c r="P170">
        <v>209.32999999999993</v>
      </c>
      <c r="Q170">
        <v>0.87920799999999999</v>
      </c>
      <c r="R170">
        <v>284.79999999999927</v>
      </c>
      <c r="S170">
        <v>1.16171</v>
      </c>
      <c r="T170">
        <v>330.10000000000582</v>
      </c>
      <c r="U170">
        <v>1.2134400000000001</v>
      </c>
      <c r="Z170">
        <v>-0.42855900000000002</v>
      </c>
      <c r="AA170">
        <v>0.48996815286624201</v>
      </c>
      <c r="AB170">
        <v>0.46614100000000003</v>
      </c>
      <c r="AC170">
        <v>0.66397579617834401</v>
      </c>
      <c r="AD170">
        <v>-6.5066200000000005E-2</v>
      </c>
      <c r="AE170">
        <v>0.95664076433121026</v>
      </c>
    </row>
    <row r="171" spans="2:64" x14ac:dyDescent="0.25">
      <c r="N171">
        <v>157.27999999999997</v>
      </c>
      <c r="O171">
        <v>0.61860499999999996</v>
      </c>
      <c r="P171">
        <v>209.63000000000011</v>
      </c>
      <c r="Q171">
        <v>0.87712900000000005</v>
      </c>
      <c r="R171">
        <v>285</v>
      </c>
      <c r="S171">
        <v>1.15971</v>
      </c>
      <c r="T171">
        <v>332.10000000000582</v>
      </c>
      <c r="U171">
        <v>1.2171799999999999</v>
      </c>
      <c r="Z171">
        <v>-0.408553</v>
      </c>
      <c r="AA171">
        <v>0.49331974522292993</v>
      </c>
      <c r="AB171">
        <v>0.46815499999999999</v>
      </c>
      <c r="AC171">
        <v>0.66416305732484082</v>
      </c>
      <c r="AD171">
        <v>-6.4054299999999995E-2</v>
      </c>
      <c r="AE171">
        <v>0.95670700636942674</v>
      </c>
    </row>
    <row r="172" spans="2:64" x14ac:dyDescent="0.25">
      <c r="N172">
        <v>157.57999999999993</v>
      </c>
      <c r="O172">
        <v>0.61658299999999999</v>
      </c>
      <c r="P172">
        <v>209.92999999999938</v>
      </c>
      <c r="Q172">
        <v>0.875108</v>
      </c>
      <c r="R172">
        <v>285.19999999999891</v>
      </c>
      <c r="S172">
        <v>1.1576599999999999</v>
      </c>
      <c r="T172">
        <v>334.10000000000582</v>
      </c>
      <c r="U172">
        <v>1.22112</v>
      </c>
      <c r="Z172">
        <v>-0.38854899999999998</v>
      </c>
      <c r="AA172">
        <v>0.49693375796178346</v>
      </c>
      <c r="AB172">
        <v>0.470082</v>
      </c>
      <c r="AC172">
        <v>0.66412866242038215</v>
      </c>
      <c r="AD172">
        <v>-6.3043399999999999E-2</v>
      </c>
      <c r="AE172">
        <v>0.9569350318471338</v>
      </c>
    </row>
    <row r="173" spans="2:64" x14ac:dyDescent="0.25">
      <c r="N173">
        <v>157.88999999999987</v>
      </c>
      <c r="O173">
        <v>0.61458000000000002</v>
      </c>
      <c r="P173">
        <v>210.21999999999935</v>
      </c>
      <c r="Q173">
        <v>0.87308600000000003</v>
      </c>
      <c r="R173">
        <v>285.39999999999964</v>
      </c>
      <c r="S173">
        <v>1.1556599999999999</v>
      </c>
      <c r="T173">
        <v>336.10000000000582</v>
      </c>
      <c r="U173">
        <v>1.22479</v>
      </c>
      <c r="Z173">
        <v>-0.36855500000000002</v>
      </c>
      <c r="AA173">
        <v>0.50041910828025471</v>
      </c>
      <c r="AB173">
        <v>0.47211399999999998</v>
      </c>
      <c r="AC173">
        <v>0.66392611464968154</v>
      </c>
      <c r="AD173">
        <v>-6.2017599999999999E-2</v>
      </c>
      <c r="AE173">
        <v>0.95691082802547767</v>
      </c>
    </row>
    <row r="174" spans="2:64" x14ac:dyDescent="0.25">
      <c r="N174">
        <v>158.20000000000005</v>
      </c>
      <c r="O174">
        <v>0.61257700000000004</v>
      </c>
      <c r="P174">
        <v>210.51000000000022</v>
      </c>
      <c r="Q174">
        <v>0.87108300000000005</v>
      </c>
      <c r="R174">
        <v>285.60000000000036</v>
      </c>
      <c r="S174">
        <v>1.1536200000000001</v>
      </c>
      <c r="T174">
        <v>338.10000000000582</v>
      </c>
      <c r="U174">
        <v>1.22858</v>
      </c>
      <c r="Z174">
        <v>-0.34855000000000003</v>
      </c>
      <c r="AA174">
        <v>0.5039630573248407</v>
      </c>
      <c r="AB174">
        <v>0.47410999999999998</v>
      </c>
      <c r="AC174">
        <v>0.66379617834394899</v>
      </c>
      <c r="AD174">
        <v>-6.1071E-2</v>
      </c>
      <c r="AE174">
        <v>0.95733885350318471</v>
      </c>
    </row>
    <row r="175" spans="2:64" x14ac:dyDescent="0.25">
      <c r="N175">
        <v>158.48000000000002</v>
      </c>
      <c r="O175">
        <v>0.61057499999999998</v>
      </c>
      <c r="P175">
        <v>210.82999999999993</v>
      </c>
      <c r="Q175">
        <v>0.86906099999999997</v>
      </c>
      <c r="R175">
        <v>285.69999999999891</v>
      </c>
      <c r="S175">
        <v>1.1516</v>
      </c>
      <c r="T175">
        <v>340.10000000000582</v>
      </c>
      <c r="U175">
        <v>1.2323999999999999</v>
      </c>
      <c r="Z175">
        <v>-0.32853599999999999</v>
      </c>
      <c r="AA175">
        <v>0.50695923566878975</v>
      </c>
      <c r="AB175">
        <v>0.47610000000000002</v>
      </c>
      <c r="AC175">
        <v>0.66368789808917195</v>
      </c>
      <c r="AD175">
        <v>-6.0072100000000003E-2</v>
      </c>
      <c r="AE175">
        <v>0.95728917197452235</v>
      </c>
    </row>
    <row r="176" spans="2:64" x14ac:dyDescent="0.25">
      <c r="N176">
        <v>158.80999999999995</v>
      </c>
      <c r="O176">
        <v>0.608572</v>
      </c>
      <c r="P176">
        <v>211.11999999999989</v>
      </c>
      <c r="Q176">
        <v>0.867039</v>
      </c>
      <c r="R176">
        <v>286</v>
      </c>
      <c r="S176">
        <v>1.1496</v>
      </c>
      <c r="T176">
        <v>342.10000000000582</v>
      </c>
      <c r="U176">
        <v>1.23594</v>
      </c>
      <c r="Z176">
        <v>-0.30852099999999999</v>
      </c>
      <c r="AA176">
        <v>0.51058598726114646</v>
      </c>
      <c r="AB176">
        <v>0.47810200000000003</v>
      </c>
      <c r="AC176">
        <v>0.66379745222929931</v>
      </c>
      <c r="AD176">
        <v>-5.8988100000000002E-2</v>
      </c>
      <c r="AE176">
        <v>0.95730573248407635</v>
      </c>
    </row>
    <row r="177" spans="14:31" x14ac:dyDescent="0.25">
      <c r="N177">
        <v>159.09999999999991</v>
      </c>
      <c r="O177">
        <v>0.60655000000000003</v>
      </c>
      <c r="P177">
        <v>211.42000000000007</v>
      </c>
      <c r="Q177">
        <v>0.86499800000000004</v>
      </c>
      <c r="R177">
        <v>286.19999999999891</v>
      </c>
      <c r="S177">
        <v>1.14757</v>
      </c>
      <c r="T177">
        <v>344.10000000000582</v>
      </c>
      <c r="U177">
        <v>1.2395099999999999</v>
      </c>
      <c r="Z177">
        <v>-0.28851500000000002</v>
      </c>
      <c r="AA177">
        <v>0.51400000000000001</v>
      </c>
      <c r="AB177">
        <v>0.48006300000000002</v>
      </c>
      <c r="AC177">
        <v>0.66405605095541398</v>
      </c>
      <c r="AD177">
        <v>-5.80916E-2</v>
      </c>
      <c r="AE177">
        <v>0.95745605095541397</v>
      </c>
    </row>
    <row r="178" spans="14:31" x14ac:dyDescent="0.25">
      <c r="N178">
        <v>159.41999999999985</v>
      </c>
      <c r="O178">
        <v>0.60450899999999996</v>
      </c>
      <c r="P178">
        <v>211.72999999999956</v>
      </c>
      <c r="Q178">
        <v>0.86297699999999999</v>
      </c>
      <c r="R178">
        <v>286.39999999999964</v>
      </c>
      <c r="S178">
        <v>1.1455500000000001</v>
      </c>
      <c r="T178">
        <v>346.10000000000582</v>
      </c>
      <c r="U178">
        <v>1.2431000000000001</v>
      </c>
      <c r="Z178">
        <v>-0.26850499999999999</v>
      </c>
      <c r="AA178">
        <v>0.51725732484076425</v>
      </c>
      <c r="AB178">
        <v>0.48214299999999999</v>
      </c>
      <c r="AC178">
        <v>0.66411847133757962</v>
      </c>
      <c r="AD178">
        <v>-5.70436E-2</v>
      </c>
      <c r="AE178">
        <v>0.95751210191082792</v>
      </c>
    </row>
    <row r="179" spans="14:31" x14ac:dyDescent="0.25">
      <c r="N179">
        <v>159.73000000000002</v>
      </c>
      <c r="O179">
        <v>0.60248699999999999</v>
      </c>
      <c r="P179">
        <v>212.03999999999996</v>
      </c>
      <c r="Q179">
        <v>0.86097400000000002</v>
      </c>
      <c r="R179">
        <v>286.60000000000036</v>
      </c>
      <c r="S179">
        <v>1.14351</v>
      </c>
      <c r="T179">
        <v>348.10000000000582</v>
      </c>
      <c r="U179">
        <v>1.24651</v>
      </c>
      <c r="Z179">
        <v>-0.248476</v>
      </c>
      <c r="AA179">
        <v>0.52111337579617834</v>
      </c>
      <c r="AB179">
        <v>0.48411500000000002</v>
      </c>
      <c r="AC179">
        <v>0.66415541401273881</v>
      </c>
      <c r="AD179">
        <v>-5.6032699999999998E-2</v>
      </c>
      <c r="AE179">
        <v>0.95775159235668794</v>
      </c>
    </row>
    <row r="180" spans="14:31" x14ac:dyDescent="0.25">
      <c r="N180">
        <v>160.03999999999996</v>
      </c>
      <c r="O180">
        <v>0.60046600000000006</v>
      </c>
      <c r="P180">
        <v>212.34999999999945</v>
      </c>
      <c r="Q180">
        <v>0.85893299999999995</v>
      </c>
      <c r="R180">
        <v>286.79999999999927</v>
      </c>
      <c r="S180">
        <v>1.1414899999999999</v>
      </c>
      <c r="T180">
        <v>350.10000000000582</v>
      </c>
      <c r="U180">
        <v>1.25013</v>
      </c>
      <c r="Z180">
        <v>-0.22850000000000001</v>
      </c>
      <c r="AA180">
        <v>0.52498598726114643</v>
      </c>
      <c r="AB180">
        <v>0.48614200000000002</v>
      </c>
      <c r="AC180">
        <v>0.6642509554140128</v>
      </c>
      <c r="AD180">
        <v>-5.50579E-2</v>
      </c>
      <c r="AE180">
        <v>0.95798726114649679</v>
      </c>
    </row>
    <row r="181" spans="14:31" x14ac:dyDescent="0.25">
      <c r="N181">
        <v>160.3599999999999</v>
      </c>
      <c r="O181">
        <v>0.59844399999999998</v>
      </c>
      <c r="P181">
        <v>212.65999999999985</v>
      </c>
      <c r="Q181">
        <v>0.85692999999999997</v>
      </c>
      <c r="R181">
        <v>287</v>
      </c>
      <c r="S181">
        <v>1.1394899999999999</v>
      </c>
      <c r="T181">
        <v>352.10000000000582</v>
      </c>
      <c r="U181">
        <v>1.2535099999999999</v>
      </c>
      <c r="Z181">
        <v>-0.20849100000000001</v>
      </c>
      <c r="AA181">
        <v>0.52858726114649679</v>
      </c>
      <c r="AB181">
        <v>0.48812299999999997</v>
      </c>
      <c r="AC181">
        <v>0.6642445859872611</v>
      </c>
      <c r="AD181">
        <v>-5.4022599999999997E-2</v>
      </c>
      <c r="AE181">
        <v>0.95822038216560501</v>
      </c>
    </row>
    <row r="182" spans="14:31" x14ac:dyDescent="0.25">
      <c r="N182">
        <v>160.66999999999985</v>
      </c>
      <c r="O182">
        <v>0.59636500000000003</v>
      </c>
      <c r="P182">
        <v>212.96999999999935</v>
      </c>
      <c r="Q182">
        <v>0.85488900000000001</v>
      </c>
      <c r="R182">
        <v>287.29999999999927</v>
      </c>
      <c r="S182">
        <v>1.13748</v>
      </c>
      <c r="T182">
        <v>354.10000000000582</v>
      </c>
      <c r="U182">
        <v>1.2568900000000001</v>
      </c>
      <c r="Z182">
        <v>-0.18848699999999999</v>
      </c>
      <c r="AA182">
        <v>0.53224203821656046</v>
      </c>
      <c r="AB182">
        <v>0.49014799999999997</v>
      </c>
      <c r="AC182">
        <v>0.66414012738853501</v>
      </c>
      <c r="AD182">
        <v>-5.3057199999999999E-2</v>
      </c>
      <c r="AE182">
        <v>0.95847898089171968</v>
      </c>
    </row>
    <row r="183" spans="14:31" x14ac:dyDescent="0.25">
      <c r="N183">
        <v>160.99</v>
      </c>
      <c r="O183">
        <v>0.59434299999999995</v>
      </c>
      <c r="P183">
        <v>213.27999999999975</v>
      </c>
      <c r="Q183">
        <v>0.85288699999999995</v>
      </c>
      <c r="R183">
        <v>287.5</v>
      </c>
      <c r="S183">
        <v>1.13548</v>
      </c>
      <c r="T183">
        <v>356.10000000000582</v>
      </c>
      <c r="U183">
        <v>1.2602599999999999</v>
      </c>
      <c r="Z183">
        <v>-0.16847000000000001</v>
      </c>
      <c r="AA183">
        <v>0.53597452229299358</v>
      </c>
      <c r="AB183">
        <v>0.492141</v>
      </c>
      <c r="AC183">
        <v>0.66466496815286613</v>
      </c>
      <c r="AD183">
        <v>-5.1942500000000003E-2</v>
      </c>
      <c r="AE183">
        <v>0.95830063694267509</v>
      </c>
    </row>
    <row r="184" spans="14:31" x14ac:dyDescent="0.25">
      <c r="N184">
        <v>161.28999999999996</v>
      </c>
      <c r="O184">
        <v>0.59233999999999998</v>
      </c>
      <c r="P184">
        <v>213.56999999999971</v>
      </c>
      <c r="Q184">
        <v>0.85088399999999997</v>
      </c>
      <c r="R184">
        <v>287.69999999999891</v>
      </c>
      <c r="S184">
        <v>1.1334</v>
      </c>
      <c r="T184">
        <v>358.10000000000582</v>
      </c>
      <c r="U184">
        <v>1.2636000000000001</v>
      </c>
      <c r="Z184">
        <v>-0.148478</v>
      </c>
      <c r="AA184">
        <v>0.53953121019108286</v>
      </c>
      <c r="AB184">
        <v>0.49409900000000001</v>
      </c>
      <c r="AC184">
        <v>0.66474267515923569</v>
      </c>
      <c r="AD184">
        <v>-5.1071499999999999E-2</v>
      </c>
      <c r="AE184">
        <v>0.95839363057324833</v>
      </c>
    </row>
    <row r="185" spans="14:31" x14ac:dyDescent="0.25">
      <c r="N185">
        <v>161.6099999999999</v>
      </c>
      <c r="O185">
        <v>0.59029900000000002</v>
      </c>
      <c r="P185">
        <v>213.89999999999964</v>
      </c>
      <c r="Q185">
        <v>0.84886200000000001</v>
      </c>
      <c r="R185">
        <v>288</v>
      </c>
      <c r="S185">
        <v>1.1313800000000001</v>
      </c>
      <c r="T185">
        <v>360.10000000000582</v>
      </c>
      <c r="U185">
        <v>1.2668200000000001</v>
      </c>
      <c r="Z185">
        <v>-0.12845400000000001</v>
      </c>
      <c r="AA185">
        <v>0.54341656050955411</v>
      </c>
      <c r="AB185">
        <v>0.49616399999999999</v>
      </c>
      <c r="AC185">
        <v>0.66465222929936307</v>
      </c>
      <c r="AD185">
        <v>-5.0045699999999999E-2</v>
      </c>
      <c r="AE185">
        <v>0.95882420382165612</v>
      </c>
    </row>
    <row r="186" spans="14:31" x14ac:dyDescent="0.25">
      <c r="N186">
        <v>161.91999999999985</v>
      </c>
      <c r="O186">
        <v>0.58829699999999996</v>
      </c>
      <c r="P186">
        <v>214.19999999999982</v>
      </c>
      <c r="Q186">
        <v>0.84685900000000003</v>
      </c>
      <c r="R186">
        <v>288.19999999999891</v>
      </c>
      <c r="S186">
        <v>1.12934</v>
      </c>
      <c r="T186">
        <v>362.10000000000582</v>
      </c>
      <c r="U186">
        <v>1.27007</v>
      </c>
      <c r="Z186">
        <v>-0.108459</v>
      </c>
      <c r="AA186">
        <v>0.54707643312101906</v>
      </c>
      <c r="AB186">
        <v>0.49812000000000001</v>
      </c>
      <c r="AC186">
        <v>0.66472738853503188</v>
      </c>
      <c r="AD186">
        <v>-4.9029499999999997E-2</v>
      </c>
      <c r="AE186">
        <v>0.95899363057324838</v>
      </c>
    </row>
    <row r="187" spans="14:31" x14ac:dyDescent="0.25">
      <c r="N187">
        <v>162.23000000000002</v>
      </c>
      <c r="O187">
        <v>0.58627499999999999</v>
      </c>
      <c r="P187">
        <v>214.51999999999953</v>
      </c>
      <c r="Q187">
        <v>0.84483799999999998</v>
      </c>
      <c r="R187">
        <v>288.5</v>
      </c>
      <c r="S187">
        <v>1.12734</v>
      </c>
      <c r="T187">
        <v>364.10000000000582</v>
      </c>
      <c r="U187">
        <v>1.2735399999999999</v>
      </c>
      <c r="Z187">
        <v>-8.8439699999999996E-2</v>
      </c>
      <c r="AA187">
        <v>0.55086369426751591</v>
      </c>
      <c r="AB187">
        <v>0.50011399999999995</v>
      </c>
      <c r="AC187">
        <v>0.66456687898089162</v>
      </c>
      <c r="AD187">
        <v>-4.8065200000000002E-2</v>
      </c>
      <c r="AE187">
        <v>0.95927006369426748</v>
      </c>
    </row>
    <row r="188" spans="14:31" x14ac:dyDescent="0.25">
      <c r="N188">
        <v>162.56999999999994</v>
      </c>
      <c r="O188">
        <v>0.58427200000000001</v>
      </c>
      <c r="P188">
        <v>214.84000000000015</v>
      </c>
      <c r="Q188">
        <v>0.84279700000000002</v>
      </c>
      <c r="R188">
        <v>288.69999999999891</v>
      </c>
      <c r="S188">
        <v>1.1253299999999999</v>
      </c>
      <c r="T188">
        <v>366.10000000000582</v>
      </c>
      <c r="U188">
        <v>1.2765899999999999</v>
      </c>
      <c r="Z188">
        <v>-6.8456199999999995E-2</v>
      </c>
      <c r="AA188">
        <v>0.55440382165605095</v>
      </c>
      <c r="AB188">
        <v>0.50214199999999998</v>
      </c>
      <c r="AC188">
        <v>0.66472356687898093</v>
      </c>
      <c r="AD188">
        <v>-4.7011200000000003E-2</v>
      </c>
      <c r="AE188">
        <v>0.95924076433121019</v>
      </c>
    </row>
    <row r="189" spans="14:31" x14ac:dyDescent="0.25">
      <c r="N189">
        <v>162.87999999999988</v>
      </c>
      <c r="O189">
        <v>0.58226900000000004</v>
      </c>
      <c r="P189">
        <v>215.13999999999942</v>
      </c>
      <c r="Q189">
        <v>0.84079400000000004</v>
      </c>
      <c r="R189">
        <v>289</v>
      </c>
      <c r="S189">
        <v>1.1233299999999999</v>
      </c>
      <c r="T189">
        <v>368.10000000000582</v>
      </c>
      <c r="U189">
        <v>1.2797000000000001</v>
      </c>
      <c r="Z189">
        <v>-4.8429699999999999E-2</v>
      </c>
      <c r="AA189">
        <v>0.55753121019108276</v>
      </c>
      <c r="AB189">
        <v>0.50412199999999996</v>
      </c>
      <c r="AC189">
        <v>0.66478216560509562</v>
      </c>
      <c r="AD189">
        <v>-4.5987300000000002E-2</v>
      </c>
      <c r="AE189">
        <v>0.95935923566878978</v>
      </c>
    </row>
    <row r="190" spans="14:31" x14ac:dyDescent="0.25">
      <c r="N190">
        <v>163.19000000000005</v>
      </c>
      <c r="O190">
        <v>0.58022799999999997</v>
      </c>
      <c r="P190">
        <v>215.46999999999935</v>
      </c>
      <c r="Q190">
        <v>0.83871499999999999</v>
      </c>
      <c r="R190">
        <v>289.19999999999891</v>
      </c>
      <c r="S190">
        <v>1.12131</v>
      </c>
      <c r="T190">
        <v>370.10000000000582</v>
      </c>
      <c r="U190">
        <v>1.28281</v>
      </c>
      <c r="Z190">
        <v>-2.84481E-2</v>
      </c>
      <c r="AA190">
        <v>0.5606828025477707</v>
      </c>
      <c r="AB190">
        <v>0.50612299999999999</v>
      </c>
      <c r="AC190">
        <v>0.66495796178343947</v>
      </c>
      <c r="AD190">
        <v>-4.5046299999999997E-2</v>
      </c>
      <c r="AE190">
        <v>0.95940891719745225</v>
      </c>
    </row>
    <row r="191" spans="14:31" x14ac:dyDescent="0.25">
      <c r="N191">
        <v>163.5</v>
      </c>
      <c r="O191">
        <v>0.57822600000000002</v>
      </c>
      <c r="P191">
        <v>215.80000000000018</v>
      </c>
      <c r="Q191">
        <v>0.83669300000000002</v>
      </c>
      <c r="R191">
        <v>289.5</v>
      </c>
      <c r="S191">
        <v>1.11931</v>
      </c>
      <c r="T191">
        <v>372.10000000000582</v>
      </c>
      <c r="U191">
        <v>1.28609</v>
      </c>
      <c r="Z191" s="1">
        <v>-8.4116299999999998E-3</v>
      </c>
      <c r="AA191">
        <v>0.56361910828025474</v>
      </c>
      <c r="AB191">
        <v>0.50811300000000004</v>
      </c>
      <c r="AC191">
        <v>0.66506751592356694</v>
      </c>
      <c r="AD191">
        <v>-4.4025799999999997E-2</v>
      </c>
      <c r="AE191">
        <v>0.95938853503184707</v>
      </c>
    </row>
    <row r="192" spans="14:31" x14ac:dyDescent="0.25">
      <c r="N192">
        <v>163.81999999999994</v>
      </c>
      <c r="O192">
        <v>0.57620400000000005</v>
      </c>
      <c r="P192">
        <v>216.09999999999945</v>
      </c>
      <c r="Q192">
        <v>0.83467100000000005</v>
      </c>
      <c r="R192">
        <v>289.79999999999927</v>
      </c>
      <c r="S192">
        <v>1.11727</v>
      </c>
      <c r="T192">
        <v>374.10000000000582</v>
      </c>
      <c r="U192">
        <v>1.2889699999999999</v>
      </c>
      <c r="Z192">
        <v>1.16524E-2</v>
      </c>
      <c r="AA192">
        <v>0.56670573248407641</v>
      </c>
      <c r="AB192">
        <v>0.51012400000000002</v>
      </c>
      <c r="AC192">
        <v>0.66521783439490445</v>
      </c>
      <c r="AD192">
        <v>-4.3056299999999999E-2</v>
      </c>
      <c r="AE192">
        <v>0.95958853503184705</v>
      </c>
    </row>
    <row r="193" spans="14:31" x14ac:dyDescent="0.25">
      <c r="N193">
        <v>164.13999999999987</v>
      </c>
      <c r="O193">
        <v>0.57420099999999996</v>
      </c>
      <c r="P193">
        <v>216.4399999999996</v>
      </c>
      <c r="Q193">
        <v>0.83264899999999997</v>
      </c>
      <c r="R193">
        <v>290</v>
      </c>
      <c r="S193">
        <v>1.11524</v>
      </c>
      <c r="T193">
        <v>376.10000000000582</v>
      </c>
      <c r="U193">
        <v>1.29173</v>
      </c>
      <c r="Z193">
        <v>3.1668300000000003E-2</v>
      </c>
      <c r="AA193">
        <v>0.56954777070063689</v>
      </c>
      <c r="AB193">
        <v>0.51212199999999997</v>
      </c>
      <c r="AC193">
        <v>0.66529936305732473</v>
      </c>
      <c r="AD193">
        <v>-4.2021999999999997E-2</v>
      </c>
      <c r="AE193">
        <v>0.9599808917197451</v>
      </c>
    </row>
    <row r="194" spans="14:31" x14ac:dyDescent="0.25">
      <c r="N194">
        <v>164.44000000000005</v>
      </c>
      <c r="O194">
        <v>0.57217899999999999</v>
      </c>
      <c r="P194">
        <v>216.75</v>
      </c>
      <c r="Q194">
        <v>0.83064700000000002</v>
      </c>
      <c r="R194">
        <v>290.29999999999927</v>
      </c>
      <c r="S194">
        <v>1.11324</v>
      </c>
      <c r="T194">
        <v>378.10000000000582</v>
      </c>
      <c r="U194">
        <v>1.29488</v>
      </c>
      <c r="Z194">
        <v>5.1674200000000003E-2</v>
      </c>
      <c r="AA194">
        <v>0.57214649681528662</v>
      </c>
      <c r="AB194">
        <v>0.51408600000000004</v>
      </c>
      <c r="AC194">
        <v>0.66531464968152854</v>
      </c>
      <c r="AD194">
        <v>-4.1091700000000002E-2</v>
      </c>
      <c r="AE194">
        <v>0.95974649681528656</v>
      </c>
    </row>
    <row r="195" spans="14:31" x14ac:dyDescent="0.25">
      <c r="N195">
        <v>164.76</v>
      </c>
      <c r="O195">
        <v>0.57015700000000002</v>
      </c>
      <c r="P195">
        <v>217.07999999999993</v>
      </c>
      <c r="Q195">
        <v>0.82854899999999998</v>
      </c>
      <c r="R195">
        <v>290.60000000000036</v>
      </c>
      <c r="S195">
        <v>1.1112200000000001</v>
      </c>
      <c r="T195">
        <v>380.10000000000582</v>
      </c>
      <c r="U195">
        <v>1.2978799999999999</v>
      </c>
      <c r="Z195">
        <v>7.1692500000000006E-2</v>
      </c>
      <c r="AA195">
        <v>0.57540382165605086</v>
      </c>
      <c r="AB195">
        <v>0.51613100000000001</v>
      </c>
      <c r="AC195">
        <v>0.66537707006369429</v>
      </c>
      <c r="AD195">
        <v>-3.9970600000000002E-2</v>
      </c>
      <c r="AE195">
        <v>0.95980636942675157</v>
      </c>
    </row>
    <row r="196" spans="14:31" x14ac:dyDescent="0.25">
      <c r="N196">
        <v>165.08999999999992</v>
      </c>
      <c r="O196">
        <v>0.56803999999999999</v>
      </c>
      <c r="P196">
        <v>217.40999999999985</v>
      </c>
      <c r="Q196">
        <v>0.82650800000000002</v>
      </c>
      <c r="R196">
        <v>290.79999999999927</v>
      </c>
      <c r="S196">
        <v>1.1091</v>
      </c>
      <c r="T196">
        <v>382.10000000000582</v>
      </c>
      <c r="U196">
        <v>1.3008299999999999</v>
      </c>
      <c r="Z196">
        <v>9.1679700000000003E-2</v>
      </c>
      <c r="AA196">
        <v>0.57802929936305736</v>
      </c>
      <c r="AB196">
        <v>0.51811499999999999</v>
      </c>
      <c r="AC196">
        <v>0.66568280254777079</v>
      </c>
      <c r="AD196">
        <v>-3.9024299999999998E-2</v>
      </c>
      <c r="AE196">
        <v>0.9601745222929936</v>
      </c>
    </row>
    <row r="197" spans="14:31" x14ac:dyDescent="0.25">
      <c r="N197">
        <v>165.41999999999985</v>
      </c>
      <c r="O197">
        <v>0.56603800000000004</v>
      </c>
      <c r="P197">
        <v>217.72999999999956</v>
      </c>
      <c r="Q197">
        <v>0.82446699999999995</v>
      </c>
      <c r="R197">
        <v>291.10000000000036</v>
      </c>
      <c r="S197">
        <v>1.10704</v>
      </c>
      <c r="T197">
        <v>384.10000000000582</v>
      </c>
      <c r="U197">
        <v>1.30369</v>
      </c>
      <c r="Z197">
        <v>0.111697</v>
      </c>
      <c r="AA197">
        <v>0.58039235668789813</v>
      </c>
      <c r="AB197">
        <v>0.52010800000000001</v>
      </c>
      <c r="AC197">
        <v>0.6659159235668789</v>
      </c>
      <c r="AD197">
        <v>-3.80992E-2</v>
      </c>
      <c r="AE197">
        <v>0.96056815286624198</v>
      </c>
    </row>
    <row r="198" spans="14:31" x14ac:dyDescent="0.25">
      <c r="N198">
        <v>165.75</v>
      </c>
      <c r="O198">
        <v>0.56401599999999996</v>
      </c>
      <c r="P198">
        <v>218.05000000000018</v>
      </c>
      <c r="Q198">
        <v>0.82242599999999999</v>
      </c>
      <c r="R198">
        <v>291.39999999999964</v>
      </c>
      <c r="S198">
        <v>1.1050199999999999</v>
      </c>
      <c r="T198">
        <v>386.10000000000582</v>
      </c>
      <c r="U198">
        <v>1.30654</v>
      </c>
      <c r="Z198">
        <v>0.131691</v>
      </c>
      <c r="AA198">
        <v>0.58316178343949043</v>
      </c>
      <c r="AB198">
        <v>0.52212700000000001</v>
      </c>
      <c r="AC198">
        <v>0.66588280254777066</v>
      </c>
      <c r="AD198">
        <v>-3.7073500000000002E-2</v>
      </c>
      <c r="AE198">
        <v>0.96043949044585986</v>
      </c>
    </row>
    <row r="199" spans="14:31" x14ac:dyDescent="0.25">
      <c r="N199">
        <v>166.05999999999995</v>
      </c>
      <c r="O199">
        <v>0.56199399999999999</v>
      </c>
      <c r="P199">
        <v>218.39999999999964</v>
      </c>
      <c r="Q199">
        <v>0.82042300000000001</v>
      </c>
      <c r="R199">
        <v>291.69999999999891</v>
      </c>
      <c r="S199">
        <v>1.1030199999999999</v>
      </c>
      <c r="T199">
        <v>388.10000000000582</v>
      </c>
      <c r="U199">
        <v>1.30938</v>
      </c>
      <c r="Z199">
        <v>0.15170500000000001</v>
      </c>
      <c r="AA199">
        <v>0.58564585987261142</v>
      </c>
      <c r="AB199">
        <v>0.52411399999999997</v>
      </c>
      <c r="AC199">
        <v>0.66591337579617838</v>
      </c>
      <c r="AD199">
        <v>-3.6053000000000002E-2</v>
      </c>
      <c r="AE199">
        <v>0.96075031847133752</v>
      </c>
    </row>
    <row r="200" spans="14:31" x14ac:dyDescent="0.25">
      <c r="N200">
        <v>166.36999999999989</v>
      </c>
      <c r="O200">
        <v>0.55999100000000002</v>
      </c>
      <c r="P200">
        <v>218.71999999999935</v>
      </c>
      <c r="Q200">
        <v>0.81834399999999996</v>
      </c>
      <c r="R200">
        <v>292</v>
      </c>
      <c r="S200">
        <v>1.1010200000000001</v>
      </c>
      <c r="T200">
        <v>390.10000000000582</v>
      </c>
      <c r="U200">
        <v>1.31209</v>
      </c>
      <c r="Z200">
        <v>0.17171800000000001</v>
      </c>
      <c r="AA200">
        <v>0.5876815286624204</v>
      </c>
      <c r="AB200">
        <v>0.52613100000000002</v>
      </c>
      <c r="AC200">
        <v>0.66604585987261145</v>
      </c>
      <c r="AD200">
        <v>-3.5075000000000002E-2</v>
      </c>
      <c r="AE200">
        <v>0.96068917197452219</v>
      </c>
    </row>
    <row r="201" spans="14:31" x14ac:dyDescent="0.25">
      <c r="N201">
        <v>166.70000000000005</v>
      </c>
      <c r="O201">
        <v>0.55798800000000004</v>
      </c>
      <c r="P201">
        <v>219.05000000000018</v>
      </c>
      <c r="Q201">
        <v>0.816303</v>
      </c>
      <c r="R201">
        <v>292.19999999999891</v>
      </c>
      <c r="S201">
        <v>1.09901</v>
      </c>
      <c r="T201">
        <v>392.10000000000582</v>
      </c>
      <c r="U201">
        <v>1.3149299999999999</v>
      </c>
      <c r="Z201">
        <v>0.19172600000000001</v>
      </c>
      <c r="AA201">
        <v>0.5902331210191083</v>
      </c>
      <c r="AB201">
        <v>0.52812099999999995</v>
      </c>
      <c r="AC201">
        <v>0.66598980891719739</v>
      </c>
      <c r="AD201">
        <v>-3.4041599999999998E-2</v>
      </c>
      <c r="AE201">
        <v>0.9607490445859872</v>
      </c>
    </row>
    <row r="202" spans="14:31" x14ac:dyDescent="0.25">
      <c r="N202">
        <v>167.01999999999998</v>
      </c>
      <c r="O202">
        <v>0.55598599999999998</v>
      </c>
      <c r="P202">
        <v>219.38000000000011</v>
      </c>
      <c r="Q202">
        <v>0.81430100000000005</v>
      </c>
      <c r="R202">
        <v>292.5</v>
      </c>
      <c r="S202">
        <v>1.09697</v>
      </c>
      <c r="T202">
        <v>394.10000000000582</v>
      </c>
      <c r="U202">
        <v>1.31769</v>
      </c>
      <c r="Z202">
        <v>0.211724</v>
      </c>
      <c r="AA202">
        <v>0.59251592356687899</v>
      </c>
      <c r="AB202">
        <v>0.53016600000000003</v>
      </c>
      <c r="AC202">
        <v>0.66601019108280257</v>
      </c>
      <c r="AD202">
        <v>-3.30733E-2</v>
      </c>
      <c r="AE202">
        <v>0.96088152866242027</v>
      </c>
    </row>
    <row r="203" spans="14:31" x14ac:dyDescent="0.25">
      <c r="N203">
        <v>167.31999999999994</v>
      </c>
      <c r="O203">
        <v>0.55396400000000001</v>
      </c>
      <c r="P203">
        <v>219.69999999999982</v>
      </c>
      <c r="Q203">
        <v>0.81227899999999997</v>
      </c>
      <c r="R203">
        <v>292.79999999999927</v>
      </c>
      <c r="S203">
        <v>1.09491</v>
      </c>
      <c r="T203">
        <v>396.10000000000582</v>
      </c>
      <c r="U203">
        <v>1.32019</v>
      </c>
      <c r="Z203">
        <v>0.23174</v>
      </c>
      <c r="AA203">
        <v>0.59437834394904454</v>
      </c>
      <c r="AB203">
        <v>0.53217199999999998</v>
      </c>
      <c r="AC203">
        <v>0.66619235668789811</v>
      </c>
      <c r="AD203">
        <v>-3.20953E-2</v>
      </c>
      <c r="AE203">
        <v>0.96084076433121024</v>
      </c>
    </row>
    <row r="204" spans="14:31" x14ac:dyDescent="0.25">
      <c r="N204">
        <v>167.64999999999986</v>
      </c>
      <c r="O204">
        <v>0.55194200000000004</v>
      </c>
      <c r="P204">
        <v>220.03999999999996</v>
      </c>
      <c r="Q204">
        <v>0.810276</v>
      </c>
      <c r="R204">
        <v>293.10000000000036</v>
      </c>
      <c r="S204">
        <v>1.0928899999999999</v>
      </c>
      <c r="T204">
        <v>398.10000000000582</v>
      </c>
      <c r="U204">
        <v>1.32277</v>
      </c>
      <c r="Z204">
        <v>0.25173400000000001</v>
      </c>
      <c r="AA204">
        <v>0.59602547770700642</v>
      </c>
      <c r="AB204">
        <v>0.53417400000000004</v>
      </c>
      <c r="AC204">
        <v>0.66621273885350318</v>
      </c>
      <c r="AD204">
        <v>-3.10134E-2</v>
      </c>
      <c r="AE204">
        <v>0.96114649681528652</v>
      </c>
    </row>
    <row r="205" spans="14:31" x14ac:dyDescent="0.25">
      <c r="N205">
        <v>167.98000000000002</v>
      </c>
      <c r="O205">
        <v>0.54991999999999996</v>
      </c>
      <c r="P205">
        <v>220.34999999999945</v>
      </c>
      <c r="Q205">
        <v>0.80827300000000002</v>
      </c>
      <c r="R205">
        <v>293.39999999999964</v>
      </c>
      <c r="S205">
        <v>1.0908500000000001</v>
      </c>
      <c r="T205">
        <v>400.10000000000582</v>
      </c>
      <c r="U205">
        <v>1.32542</v>
      </c>
      <c r="Z205">
        <v>0.26407000000000003</v>
      </c>
      <c r="AA205">
        <v>0.59709808917197449</v>
      </c>
      <c r="AB205">
        <v>0.53615299999999999</v>
      </c>
      <c r="AC205">
        <v>0.6661987261146497</v>
      </c>
      <c r="AD205">
        <v>-3.0057500000000001E-2</v>
      </c>
      <c r="AE205">
        <v>0.96156560509554134</v>
      </c>
    </row>
    <row r="206" spans="14:31" x14ac:dyDescent="0.25">
      <c r="N206">
        <v>168.29999999999995</v>
      </c>
      <c r="O206">
        <v>0.54786000000000001</v>
      </c>
      <c r="P206">
        <v>220.6899999999996</v>
      </c>
      <c r="Q206">
        <v>0.80627099999999996</v>
      </c>
      <c r="R206">
        <v>293.69999999999891</v>
      </c>
      <c r="S206">
        <v>1.0888500000000001</v>
      </c>
      <c r="T206">
        <v>402.10000000000582</v>
      </c>
      <c r="U206">
        <v>1.32813</v>
      </c>
      <c r="Z206">
        <v>0.26635199999999998</v>
      </c>
      <c r="AA206">
        <v>0.597971974522293</v>
      </c>
      <c r="AB206">
        <v>0.53815100000000005</v>
      </c>
      <c r="AC206">
        <v>0.6662369426751592</v>
      </c>
      <c r="AD206">
        <v>-2.90148E-2</v>
      </c>
      <c r="AE206">
        <v>0.96142165605095542</v>
      </c>
    </row>
    <row r="207" spans="14:31" x14ac:dyDescent="0.25">
      <c r="N207">
        <v>168.63999999999987</v>
      </c>
      <c r="O207">
        <v>0.54579999999999995</v>
      </c>
      <c r="P207">
        <v>221.01000000000022</v>
      </c>
      <c r="Q207">
        <v>0.80423</v>
      </c>
      <c r="R207">
        <v>294</v>
      </c>
      <c r="S207">
        <v>1.08684</v>
      </c>
      <c r="T207">
        <v>404.10000000000582</v>
      </c>
      <c r="U207">
        <v>1.3304499999999999</v>
      </c>
      <c r="AB207">
        <v>0.54012899999999997</v>
      </c>
      <c r="AC207">
        <v>0.66623566878980889</v>
      </c>
      <c r="AD207">
        <v>-2.8027300000000002E-2</v>
      </c>
      <c r="AE207">
        <v>0.96148025477707011</v>
      </c>
    </row>
    <row r="208" spans="14:31" x14ac:dyDescent="0.25">
      <c r="N208">
        <v>168.96000000000004</v>
      </c>
      <c r="O208">
        <v>0.54377900000000001</v>
      </c>
      <c r="P208">
        <v>221.34000000000015</v>
      </c>
      <c r="Q208">
        <v>0.80217000000000005</v>
      </c>
      <c r="R208">
        <v>294.29999999999927</v>
      </c>
      <c r="S208">
        <v>1.0848199999999999</v>
      </c>
      <c r="T208">
        <v>406.10000000000582</v>
      </c>
      <c r="U208">
        <v>1.33297</v>
      </c>
      <c r="AB208">
        <v>0.54217300000000002</v>
      </c>
      <c r="AC208">
        <v>0.66649554140127387</v>
      </c>
      <c r="AD208">
        <v>-2.7053399999999998E-2</v>
      </c>
      <c r="AE208">
        <v>0.96155541401273881</v>
      </c>
    </row>
    <row r="209" spans="14:31" x14ac:dyDescent="0.25">
      <c r="N209">
        <v>169.28999999999996</v>
      </c>
      <c r="O209">
        <v>0.54177600000000004</v>
      </c>
      <c r="P209">
        <v>221.67999999999938</v>
      </c>
      <c r="Q209">
        <v>0.80016699999999996</v>
      </c>
      <c r="R209">
        <v>294.60000000000036</v>
      </c>
      <c r="S209">
        <v>1.0828</v>
      </c>
      <c r="T209">
        <v>408.10000000000582</v>
      </c>
      <c r="U209">
        <v>1.33555</v>
      </c>
      <c r="AB209">
        <v>0.54413100000000003</v>
      </c>
      <c r="AC209">
        <v>0.66636815286624196</v>
      </c>
      <c r="AD209">
        <v>-2.6075399999999999E-2</v>
      </c>
      <c r="AE209">
        <v>0.9616815286624204</v>
      </c>
    </row>
    <row r="210" spans="14:31" x14ac:dyDescent="0.25">
      <c r="N210">
        <v>169.59999999999991</v>
      </c>
      <c r="O210">
        <v>0.53971599999999997</v>
      </c>
      <c r="P210">
        <v>222.01000000000022</v>
      </c>
      <c r="Q210">
        <v>0.79814499999999999</v>
      </c>
      <c r="R210">
        <v>294.89999999999964</v>
      </c>
      <c r="S210">
        <v>1.0807599999999999</v>
      </c>
      <c r="T210">
        <v>410.10000000000582</v>
      </c>
      <c r="U210">
        <v>1.3380099999999999</v>
      </c>
      <c r="AB210">
        <v>0.54615999999999998</v>
      </c>
      <c r="AC210">
        <v>0.66671210191082797</v>
      </c>
      <c r="AD210">
        <v>-2.5008300000000001E-2</v>
      </c>
      <c r="AE210">
        <v>0.96192356687898084</v>
      </c>
    </row>
    <row r="211" spans="14:31" x14ac:dyDescent="0.25">
      <c r="N211">
        <v>169.94000000000005</v>
      </c>
      <c r="O211">
        <v>0.53767500000000001</v>
      </c>
      <c r="P211">
        <v>222.34000000000015</v>
      </c>
      <c r="Q211">
        <v>0.79614200000000002</v>
      </c>
      <c r="R211">
        <v>295.19999999999891</v>
      </c>
      <c r="S211">
        <v>1.0787199999999999</v>
      </c>
      <c r="T211">
        <v>412.10000000000582</v>
      </c>
      <c r="U211">
        <v>1.34039</v>
      </c>
      <c r="AB211">
        <v>0.54812799999999995</v>
      </c>
      <c r="AC211">
        <v>0.66703439490445859</v>
      </c>
      <c r="AD211">
        <v>-2.4077899999999999E-2</v>
      </c>
      <c r="AE211">
        <v>0.96194522292993623</v>
      </c>
    </row>
    <row r="212" spans="14:31" x14ac:dyDescent="0.25">
      <c r="N212">
        <v>170.26</v>
      </c>
      <c r="O212">
        <v>0.53557699999999997</v>
      </c>
      <c r="P212">
        <v>222.67999999999938</v>
      </c>
      <c r="Q212">
        <v>0.79413999999999996</v>
      </c>
      <c r="R212">
        <v>295.5</v>
      </c>
      <c r="S212">
        <v>1.0766199999999999</v>
      </c>
      <c r="T212">
        <v>414.10000000000582</v>
      </c>
      <c r="U212">
        <v>1.3428500000000001</v>
      </c>
      <c r="AB212">
        <v>0.55015000000000003</v>
      </c>
      <c r="AC212">
        <v>0.66679745222929931</v>
      </c>
      <c r="AD212">
        <v>-2.3068100000000001E-2</v>
      </c>
      <c r="AE212">
        <v>0.96183566878980886</v>
      </c>
    </row>
    <row r="213" spans="14:31" x14ac:dyDescent="0.25">
      <c r="N213">
        <v>170.59999999999991</v>
      </c>
      <c r="O213">
        <v>0.53347900000000004</v>
      </c>
      <c r="P213">
        <v>223</v>
      </c>
      <c r="Q213">
        <v>0.79206100000000002</v>
      </c>
      <c r="R213">
        <v>295.79999999999927</v>
      </c>
      <c r="S213">
        <v>1.0746</v>
      </c>
      <c r="T213">
        <v>416.10000000000582</v>
      </c>
      <c r="U213">
        <v>1.3452</v>
      </c>
      <c r="AB213">
        <v>0.55213100000000004</v>
      </c>
      <c r="AC213">
        <v>0.666908280254777</v>
      </c>
      <c r="AD213">
        <v>-2.2022199999999999E-2</v>
      </c>
      <c r="AE213">
        <v>0.9622496815286623</v>
      </c>
    </row>
    <row r="214" spans="14:31" x14ac:dyDescent="0.25">
      <c r="N214">
        <v>170.92999999999984</v>
      </c>
      <c r="O214">
        <v>0.53147599999999995</v>
      </c>
      <c r="P214">
        <v>223.34000000000015</v>
      </c>
      <c r="Q214">
        <v>0.79003900000000005</v>
      </c>
      <c r="R214">
        <v>296.10000000000036</v>
      </c>
      <c r="S214">
        <v>1.0726</v>
      </c>
      <c r="T214">
        <v>418.10000000000582</v>
      </c>
      <c r="U214">
        <v>1.34758</v>
      </c>
      <c r="AB214">
        <v>0.55415800000000004</v>
      </c>
      <c r="AC214">
        <v>0.66679363057324847</v>
      </c>
      <c r="AD214">
        <v>-2.1047799999999998E-2</v>
      </c>
      <c r="AE214">
        <v>0.96222675159235671</v>
      </c>
    </row>
    <row r="215" spans="14:31" x14ac:dyDescent="0.25">
      <c r="N215">
        <v>171.26</v>
      </c>
      <c r="O215">
        <v>0.52945399999999998</v>
      </c>
      <c r="P215">
        <v>223.67999999999938</v>
      </c>
      <c r="Q215">
        <v>0.78803599999999996</v>
      </c>
      <c r="R215">
        <v>296.39999999999964</v>
      </c>
      <c r="S215">
        <v>1.07057</v>
      </c>
      <c r="T215">
        <v>420.10000000000582</v>
      </c>
      <c r="U215">
        <v>1.34989</v>
      </c>
      <c r="AB215">
        <v>0.55614699999999995</v>
      </c>
      <c r="AC215">
        <v>0.66677070063694255</v>
      </c>
      <c r="AD215">
        <v>-2.0061900000000001E-2</v>
      </c>
      <c r="AE215">
        <v>0.96217707006369424</v>
      </c>
    </row>
    <row r="216" spans="14:31" x14ac:dyDescent="0.25">
      <c r="N216">
        <v>171.57999999999993</v>
      </c>
      <c r="O216">
        <v>0.52739400000000003</v>
      </c>
      <c r="P216">
        <v>224.01999999999953</v>
      </c>
      <c r="Q216">
        <v>0.78597600000000001</v>
      </c>
      <c r="R216">
        <v>296.79999999999927</v>
      </c>
      <c r="S216">
        <v>1.06853</v>
      </c>
      <c r="T216">
        <v>422.10000000000582</v>
      </c>
      <c r="U216">
        <v>1.3521000000000001</v>
      </c>
      <c r="AB216">
        <v>0.55811699999999997</v>
      </c>
      <c r="AC216">
        <v>0.66704840764331208</v>
      </c>
      <c r="AD216">
        <v>-1.9043500000000001E-2</v>
      </c>
      <c r="AE216">
        <v>0.96239617834394897</v>
      </c>
    </row>
    <row r="217" spans="14:31" x14ac:dyDescent="0.25">
      <c r="N217">
        <v>171.88999999999987</v>
      </c>
      <c r="O217">
        <v>0.52535299999999996</v>
      </c>
      <c r="P217">
        <v>224.34000000000015</v>
      </c>
      <c r="Q217">
        <v>0.78393500000000005</v>
      </c>
      <c r="R217">
        <v>297.10000000000036</v>
      </c>
      <c r="S217">
        <v>1.06647</v>
      </c>
      <c r="T217">
        <v>424.10000000000582</v>
      </c>
      <c r="U217">
        <v>1.35443</v>
      </c>
      <c r="AB217">
        <v>0.56015599999999999</v>
      </c>
      <c r="AC217">
        <v>0.66738853503184714</v>
      </c>
      <c r="AD217">
        <v>-1.8049599999999999E-2</v>
      </c>
      <c r="AE217">
        <v>0.96252101910828025</v>
      </c>
    </row>
    <row r="218" spans="14:31" x14ac:dyDescent="0.25">
      <c r="N218">
        <v>172.24</v>
      </c>
      <c r="O218">
        <v>0.52323600000000003</v>
      </c>
      <c r="P218">
        <v>224.6899999999996</v>
      </c>
      <c r="Q218">
        <v>0.78189399999999998</v>
      </c>
      <c r="R218">
        <v>297.39999999999964</v>
      </c>
      <c r="S218">
        <v>1.0643899999999999</v>
      </c>
      <c r="T218">
        <v>426.10000000000582</v>
      </c>
      <c r="U218">
        <v>1.3567</v>
      </c>
      <c r="AB218">
        <v>0.56212799999999996</v>
      </c>
      <c r="AC218">
        <v>0.66749936305732482</v>
      </c>
      <c r="AD218">
        <v>-1.6988900000000001E-2</v>
      </c>
      <c r="AE218">
        <v>0.96267006369426755</v>
      </c>
    </row>
    <row r="219" spans="14:31" x14ac:dyDescent="0.25">
      <c r="N219">
        <v>172.57999999999993</v>
      </c>
      <c r="O219">
        <v>0.52123299999999995</v>
      </c>
      <c r="P219">
        <v>225.05000000000018</v>
      </c>
      <c r="Q219">
        <v>0.77983400000000003</v>
      </c>
      <c r="R219">
        <v>297.69999999999891</v>
      </c>
      <c r="S219">
        <v>1.0623899999999999</v>
      </c>
      <c r="T219">
        <v>428.10000000000582</v>
      </c>
      <c r="U219">
        <v>1.3587199999999999</v>
      </c>
      <c r="AB219">
        <v>0.56415800000000005</v>
      </c>
      <c r="AC219">
        <v>0.66773121019108272</v>
      </c>
      <c r="AD219">
        <v>-1.5953599999999998E-2</v>
      </c>
      <c r="AE219">
        <v>0.96263312101910825</v>
      </c>
    </row>
    <row r="220" spans="14:31" x14ac:dyDescent="0.25">
      <c r="N220">
        <v>172.89999999999986</v>
      </c>
      <c r="O220">
        <v>0.519231</v>
      </c>
      <c r="P220">
        <v>225.38000000000011</v>
      </c>
      <c r="Q220">
        <v>0.77783199999999997</v>
      </c>
      <c r="R220">
        <v>298</v>
      </c>
      <c r="S220">
        <v>1.0603899999999999</v>
      </c>
      <c r="T220">
        <v>430.10000000000582</v>
      </c>
      <c r="U220">
        <v>1.3610100000000001</v>
      </c>
      <c r="AB220">
        <v>0.56612499999999999</v>
      </c>
      <c r="AC220">
        <v>0.66795031847133746</v>
      </c>
      <c r="AD220">
        <v>-1.50624E-2</v>
      </c>
      <c r="AE220">
        <v>0.96265987261146502</v>
      </c>
    </row>
    <row r="221" spans="14:31" x14ac:dyDescent="0.25">
      <c r="N221">
        <v>173.23000000000002</v>
      </c>
      <c r="O221">
        <v>0.51717100000000005</v>
      </c>
      <c r="P221">
        <v>225.72999999999956</v>
      </c>
      <c r="Q221">
        <v>0.77582899999999999</v>
      </c>
      <c r="R221">
        <v>298.39999999999964</v>
      </c>
      <c r="S221">
        <v>1.05829</v>
      </c>
      <c r="T221">
        <v>432.10000000000582</v>
      </c>
      <c r="U221">
        <v>1.3631500000000001</v>
      </c>
      <c r="AB221">
        <v>0.56813100000000005</v>
      </c>
      <c r="AC221">
        <v>0.66781528662420375</v>
      </c>
      <c r="AD221">
        <v>-1.4008100000000001E-2</v>
      </c>
      <c r="AE221">
        <v>0.96289171974522292</v>
      </c>
    </row>
    <row r="222" spans="14:31" x14ac:dyDescent="0.25">
      <c r="N222">
        <v>173.56999999999994</v>
      </c>
      <c r="O222">
        <v>0.51514899999999997</v>
      </c>
      <c r="P222">
        <v>226.05999999999949</v>
      </c>
      <c r="Q222">
        <v>0.77380700000000002</v>
      </c>
      <c r="R222">
        <v>298.69999999999891</v>
      </c>
      <c r="S222">
        <v>1.05629</v>
      </c>
      <c r="T222">
        <v>434.10000000000582</v>
      </c>
      <c r="U222">
        <v>1.36528</v>
      </c>
      <c r="AB222">
        <v>0.57016800000000001</v>
      </c>
      <c r="AC222">
        <v>0.66803694267515923</v>
      </c>
      <c r="AD222">
        <v>-1.3018399999999999E-2</v>
      </c>
      <c r="AE222">
        <v>0.9632038216560509</v>
      </c>
    </row>
    <row r="223" spans="14:31" x14ac:dyDescent="0.25">
      <c r="N223">
        <v>173.88999999999987</v>
      </c>
      <c r="O223">
        <v>0.513127</v>
      </c>
      <c r="P223">
        <v>226.39999999999964</v>
      </c>
      <c r="Q223">
        <v>0.77170899999999998</v>
      </c>
      <c r="R223">
        <v>299</v>
      </c>
      <c r="S223">
        <v>1.0542800000000001</v>
      </c>
      <c r="T223">
        <v>436.10000000000582</v>
      </c>
      <c r="U223">
        <v>1.3672800000000001</v>
      </c>
      <c r="AB223">
        <v>0.57212499999999999</v>
      </c>
      <c r="AC223">
        <v>0.66826751592356681</v>
      </c>
      <c r="AD223">
        <v>-1.20191E-2</v>
      </c>
      <c r="AE223">
        <v>0.96319235668789793</v>
      </c>
    </row>
    <row r="224" spans="14:31" x14ac:dyDescent="0.25">
      <c r="N224">
        <v>174.22000000000003</v>
      </c>
      <c r="O224">
        <v>0.51112400000000002</v>
      </c>
      <c r="P224">
        <v>226.76000000000022</v>
      </c>
      <c r="Q224">
        <v>0.76966800000000002</v>
      </c>
      <c r="R224">
        <v>299.29999999999927</v>
      </c>
      <c r="S224">
        <v>1.05226</v>
      </c>
      <c r="T224">
        <v>438.10000000000582</v>
      </c>
      <c r="U224">
        <v>1.36944</v>
      </c>
      <c r="AB224">
        <v>0.57416900000000004</v>
      </c>
      <c r="AC224">
        <v>0.6684229299363057</v>
      </c>
      <c r="AD224">
        <v>-1.1004999999999999E-2</v>
      </c>
      <c r="AE224">
        <v>0.96317070063694266</v>
      </c>
    </row>
    <row r="225" spans="14:31" x14ac:dyDescent="0.25">
      <c r="N225">
        <v>174.52999999999997</v>
      </c>
      <c r="O225">
        <v>0.50912199999999996</v>
      </c>
      <c r="P225">
        <v>227.09999999999945</v>
      </c>
      <c r="Q225">
        <v>0.76766500000000004</v>
      </c>
      <c r="R225">
        <v>299.60000000000036</v>
      </c>
      <c r="S225">
        <v>1.0501799999999999</v>
      </c>
      <c r="T225">
        <v>440.10000000000582</v>
      </c>
      <c r="U225">
        <v>1.3714599999999999</v>
      </c>
      <c r="AB225">
        <v>0.57613800000000004</v>
      </c>
      <c r="AC225">
        <v>0.66849681528662408</v>
      </c>
      <c r="AD225">
        <v>-1.00302E-2</v>
      </c>
      <c r="AE225">
        <v>0.96301656050955409</v>
      </c>
    </row>
    <row r="226" spans="14:31" x14ac:dyDescent="0.25">
      <c r="N226">
        <v>174.87999999999988</v>
      </c>
      <c r="O226">
        <v>0.50711899999999999</v>
      </c>
      <c r="P226">
        <v>227.42000000000007</v>
      </c>
      <c r="Q226">
        <v>0.765625</v>
      </c>
      <c r="R226">
        <v>300</v>
      </c>
      <c r="S226">
        <v>1.0481400000000001</v>
      </c>
      <c r="T226">
        <v>442.10000000000582</v>
      </c>
      <c r="U226">
        <v>1.37341</v>
      </c>
      <c r="AB226">
        <v>0.57815099999999997</v>
      </c>
      <c r="AC226">
        <v>0.6686764331210191</v>
      </c>
      <c r="AD226" s="1">
        <v>-8.9991299999999993E-3</v>
      </c>
      <c r="AE226">
        <v>0.96312229299363061</v>
      </c>
    </row>
    <row r="227" spans="14:31" x14ac:dyDescent="0.25">
      <c r="N227">
        <v>175.19000000000005</v>
      </c>
      <c r="O227">
        <v>0.50505900000000004</v>
      </c>
      <c r="P227">
        <v>227.76000000000022</v>
      </c>
      <c r="Q227">
        <v>0.76360300000000003</v>
      </c>
      <c r="R227">
        <v>300.29999999999927</v>
      </c>
      <c r="S227">
        <v>1.0461400000000001</v>
      </c>
      <c r="T227">
        <v>444.10000000000582</v>
      </c>
      <c r="U227">
        <v>1.3753</v>
      </c>
      <c r="AB227">
        <v>0.58013599999999999</v>
      </c>
      <c r="AC227">
        <v>0.66848917197452229</v>
      </c>
      <c r="AD227" s="1">
        <v>-8.0726700000000005E-3</v>
      </c>
      <c r="AE227">
        <v>0.96331210191082794</v>
      </c>
    </row>
    <row r="228" spans="14:31" x14ac:dyDescent="0.25">
      <c r="N228">
        <v>175.53999999999996</v>
      </c>
      <c r="O228">
        <v>0.50303699999999996</v>
      </c>
      <c r="P228">
        <v>228.10999999999967</v>
      </c>
      <c r="Q228">
        <v>0.76160000000000005</v>
      </c>
      <c r="R228">
        <v>300.60000000000036</v>
      </c>
      <c r="S228">
        <v>1.0441400000000001</v>
      </c>
      <c r="T228">
        <v>446.10000000000582</v>
      </c>
      <c r="U228">
        <v>1.37741</v>
      </c>
      <c r="AB228">
        <v>0.58218300000000001</v>
      </c>
      <c r="AC228">
        <v>0.66862929936305726</v>
      </c>
      <c r="AD228" s="1">
        <v>-7.0069900000000003E-3</v>
      </c>
      <c r="AE228">
        <v>0.96367133757961776</v>
      </c>
    </row>
    <row r="229" spans="14:31" x14ac:dyDescent="0.25">
      <c r="N229">
        <v>175.86999999999989</v>
      </c>
      <c r="O229">
        <v>0.50103399999999998</v>
      </c>
      <c r="P229">
        <v>228.44999999999982</v>
      </c>
      <c r="Q229">
        <v>0.75959699999999997</v>
      </c>
      <c r="R229">
        <v>301</v>
      </c>
      <c r="S229">
        <v>1.04213</v>
      </c>
      <c r="T229">
        <v>448.10000000000582</v>
      </c>
      <c r="U229">
        <v>1.3794200000000001</v>
      </c>
      <c r="AB229">
        <v>0.584152</v>
      </c>
      <c r="AC229">
        <v>0.66855923566878983</v>
      </c>
      <c r="AD229" s="1">
        <v>-6.0586099999999999E-3</v>
      </c>
      <c r="AE229">
        <v>0.96359745222929927</v>
      </c>
    </row>
    <row r="230" spans="14:31" x14ac:dyDescent="0.25">
      <c r="N230">
        <v>176.19000000000005</v>
      </c>
      <c r="O230">
        <v>0.49901299999999998</v>
      </c>
      <c r="P230">
        <v>228.76999999999953</v>
      </c>
      <c r="Q230">
        <v>0.75755600000000001</v>
      </c>
      <c r="R230">
        <v>301.29999999999927</v>
      </c>
      <c r="S230">
        <v>1.04013</v>
      </c>
      <c r="T230">
        <v>450.10000000000582</v>
      </c>
      <c r="U230">
        <v>1.3813</v>
      </c>
      <c r="AB230">
        <v>0.58613800000000005</v>
      </c>
      <c r="AC230">
        <v>0.66887261146496813</v>
      </c>
      <c r="AD230" s="1">
        <v>-4.9576300000000002E-3</v>
      </c>
      <c r="AE230">
        <v>0.96347515923566873</v>
      </c>
    </row>
    <row r="231" spans="14:31" x14ac:dyDescent="0.25">
      <c r="N231">
        <v>176.51999999999998</v>
      </c>
      <c r="O231">
        <v>0.49685699999999999</v>
      </c>
      <c r="P231">
        <v>229.13000000000011</v>
      </c>
      <c r="Q231">
        <v>0.75549599999999995</v>
      </c>
      <c r="R231">
        <v>301.60000000000036</v>
      </c>
      <c r="S231">
        <v>1.03813</v>
      </c>
      <c r="T231">
        <v>452.10000000000582</v>
      </c>
      <c r="U231">
        <v>1.3829800000000001</v>
      </c>
      <c r="AB231">
        <v>0.58813599999999999</v>
      </c>
      <c r="AC231">
        <v>0.66906878980891715</v>
      </c>
      <c r="AD231" s="1">
        <v>-4.0240800000000002E-3</v>
      </c>
      <c r="AE231">
        <v>0.96375923566878974</v>
      </c>
    </row>
    <row r="232" spans="14:31" x14ac:dyDescent="0.25">
      <c r="N232">
        <v>176.86999999999989</v>
      </c>
      <c r="O232">
        <v>0.49481599999999998</v>
      </c>
      <c r="P232">
        <v>229.47999999999956</v>
      </c>
      <c r="Q232">
        <v>0.75347500000000001</v>
      </c>
      <c r="R232">
        <v>301.89999999999964</v>
      </c>
      <c r="S232">
        <v>1.03613</v>
      </c>
      <c r="T232">
        <v>454.10000000000582</v>
      </c>
      <c r="U232">
        <v>1.3851</v>
      </c>
      <c r="AB232">
        <v>0.59018700000000002</v>
      </c>
      <c r="AC232">
        <v>0.66914777070063691</v>
      </c>
      <c r="AD232" s="1">
        <v>-2.9951600000000002E-3</v>
      </c>
      <c r="AE232">
        <v>0.96390445859872609</v>
      </c>
    </row>
    <row r="233" spans="14:31" x14ac:dyDescent="0.25">
      <c r="N233">
        <v>177.20000000000005</v>
      </c>
      <c r="O233">
        <v>0.49281399999999997</v>
      </c>
      <c r="P233">
        <v>229.82999999999993</v>
      </c>
      <c r="Q233">
        <v>0.75147200000000003</v>
      </c>
      <c r="R233">
        <v>302.29999999999927</v>
      </c>
      <c r="S233">
        <v>1.03409</v>
      </c>
      <c r="T233">
        <v>456.10000000000582</v>
      </c>
      <c r="U233">
        <v>1.3869100000000001</v>
      </c>
      <c r="AB233">
        <v>0.59215600000000002</v>
      </c>
      <c r="AC233">
        <v>0.6692063694267516</v>
      </c>
      <c r="AD233" s="1">
        <v>-1.9821399999999999E-3</v>
      </c>
      <c r="AE233">
        <v>0.96404840764331201</v>
      </c>
    </row>
    <row r="234" spans="14:31" x14ac:dyDescent="0.25">
      <c r="N234">
        <v>177.51999999999998</v>
      </c>
      <c r="O234">
        <v>0.490811</v>
      </c>
      <c r="P234">
        <v>230.15999999999985</v>
      </c>
      <c r="Q234">
        <v>0.74939299999999998</v>
      </c>
      <c r="R234">
        <v>302.60000000000036</v>
      </c>
      <c r="S234">
        <v>1.0320800000000001</v>
      </c>
      <c r="T234">
        <v>458.10000000000582</v>
      </c>
      <c r="U234">
        <v>1.3886499999999999</v>
      </c>
      <c r="AB234">
        <v>0.59415499999999999</v>
      </c>
      <c r="AC234">
        <v>0.66914012738853501</v>
      </c>
      <c r="AD234" s="1">
        <v>-9.8712499999999994E-4</v>
      </c>
      <c r="AE234">
        <v>0.96368152866242029</v>
      </c>
    </row>
    <row r="235" spans="14:31" x14ac:dyDescent="0.25">
      <c r="N235">
        <v>177.84999999999991</v>
      </c>
      <c r="O235">
        <v>0.48880800000000002</v>
      </c>
      <c r="P235">
        <v>230.51000000000022</v>
      </c>
      <c r="Q235">
        <v>0.74737100000000001</v>
      </c>
      <c r="R235">
        <v>302.89999999999964</v>
      </c>
      <c r="S235">
        <v>1.03006</v>
      </c>
      <c r="T235">
        <v>460.10000000000582</v>
      </c>
      <c r="U235">
        <v>1.3903300000000001</v>
      </c>
      <c r="AB235">
        <v>0.59614699999999998</v>
      </c>
      <c r="AC235">
        <v>0.66931719745222928</v>
      </c>
      <c r="AD235" s="1">
        <v>1.21248E-5</v>
      </c>
      <c r="AE235">
        <v>0.96365605095541396</v>
      </c>
    </row>
    <row r="236" spans="14:31" x14ac:dyDescent="0.25">
      <c r="N236">
        <v>178.19000000000005</v>
      </c>
      <c r="O236">
        <v>0.48680499999999999</v>
      </c>
      <c r="P236">
        <v>230.86999999999989</v>
      </c>
      <c r="Q236">
        <v>0.74533000000000005</v>
      </c>
      <c r="R236">
        <v>303.29999999999927</v>
      </c>
      <c r="S236">
        <v>1.028</v>
      </c>
      <c r="T236">
        <v>462.10000000000582</v>
      </c>
      <c r="U236">
        <v>1.39235</v>
      </c>
      <c r="AB236">
        <v>0.59814100000000003</v>
      </c>
      <c r="AC236">
        <v>0.66934904458598721</v>
      </c>
      <c r="AD236" s="1">
        <v>9.4143700000000005E-4</v>
      </c>
      <c r="AE236">
        <v>0.96369044585987251</v>
      </c>
    </row>
    <row r="237" spans="14:31" x14ac:dyDescent="0.25">
      <c r="N237">
        <v>178.51999999999998</v>
      </c>
      <c r="O237">
        <v>0.48474499999999998</v>
      </c>
      <c r="P237">
        <v>231.19999999999982</v>
      </c>
      <c r="Q237">
        <v>0.74332699999999996</v>
      </c>
      <c r="R237">
        <v>303.60000000000036</v>
      </c>
      <c r="S237">
        <v>1.0258799999999999</v>
      </c>
      <c r="T237">
        <v>464.10000000000582</v>
      </c>
      <c r="U237">
        <v>1.39408</v>
      </c>
      <c r="AB237">
        <v>0.60016800000000003</v>
      </c>
      <c r="AC237">
        <v>0.6694076433121019</v>
      </c>
      <c r="AD237" s="1">
        <v>1.9968500000000001E-3</v>
      </c>
      <c r="AE237">
        <v>0.96381146496815284</v>
      </c>
    </row>
    <row r="238" spans="14:31" x14ac:dyDescent="0.25">
      <c r="N238">
        <v>178.84999999999991</v>
      </c>
      <c r="O238">
        <v>0.48274299999999998</v>
      </c>
      <c r="P238">
        <v>231.53999999999996</v>
      </c>
      <c r="Q238">
        <v>0.74132500000000001</v>
      </c>
      <c r="R238">
        <v>304</v>
      </c>
      <c r="S238">
        <v>1.0238799999999999</v>
      </c>
      <c r="T238">
        <v>466.10000000000582</v>
      </c>
      <c r="U238">
        <v>1.39584</v>
      </c>
      <c r="AB238">
        <v>0.602136</v>
      </c>
      <c r="AC238">
        <v>0.66989044585987256</v>
      </c>
      <c r="AD238" s="1">
        <v>3.0628500000000002E-3</v>
      </c>
      <c r="AE238">
        <v>0.9640547770700636</v>
      </c>
    </row>
    <row r="239" spans="14:31" x14ac:dyDescent="0.25">
      <c r="N239">
        <v>179.17999999999984</v>
      </c>
      <c r="O239">
        <v>0.48070200000000002</v>
      </c>
      <c r="P239">
        <v>231.88000000000011</v>
      </c>
      <c r="Q239">
        <v>0.73930300000000004</v>
      </c>
      <c r="R239">
        <v>304.29999999999927</v>
      </c>
      <c r="S239">
        <v>1.02186</v>
      </c>
      <c r="T239">
        <v>468.10000000000582</v>
      </c>
      <c r="U239">
        <v>1.3976500000000001</v>
      </c>
      <c r="AB239">
        <v>0.60416300000000001</v>
      </c>
      <c r="AC239">
        <v>0.66971592356687903</v>
      </c>
      <c r="AD239" s="1">
        <v>3.9963999999999998E-3</v>
      </c>
      <c r="AE239">
        <v>0.96430445859872604</v>
      </c>
    </row>
    <row r="240" spans="14:31" x14ac:dyDescent="0.25">
      <c r="N240">
        <v>179.51999999999998</v>
      </c>
      <c r="O240">
        <v>0.47869899999999999</v>
      </c>
      <c r="P240">
        <v>232.22999999999956</v>
      </c>
      <c r="Q240">
        <v>0.73729999999999996</v>
      </c>
      <c r="R240">
        <v>304.60000000000036</v>
      </c>
      <c r="S240">
        <v>1.01986</v>
      </c>
      <c r="T240">
        <v>470.10000000000582</v>
      </c>
      <c r="U240">
        <v>1.3991</v>
      </c>
      <c r="AB240">
        <v>0.60616199999999998</v>
      </c>
      <c r="AC240">
        <v>0.66996687898089158</v>
      </c>
      <c r="AD240" s="1">
        <v>5.0560500000000003E-3</v>
      </c>
      <c r="AE240">
        <v>0.96476050955414017</v>
      </c>
    </row>
    <row r="241" spans="14:31" x14ac:dyDescent="0.25">
      <c r="N241">
        <v>179.8599999999999</v>
      </c>
      <c r="O241">
        <v>0.47669600000000001</v>
      </c>
      <c r="P241">
        <v>232.57999999999993</v>
      </c>
      <c r="Q241">
        <v>0.73529699999999998</v>
      </c>
      <c r="R241">
        <v>305</v>
      </c>
      <c r="S241">
        <v>1.0178199999999999</v>
      </c>
      <c r="T241">
        <v>472.10000000000582</v>
      </c>
      <c r="U241">
        <v>1.4010800000000001</v>
      </c>
      <c r="AB241">
        <v>0.60817699999999997</v>
      </c>
      <c r="AC241">
        <v>0.6699452229299363</v>
      </c>
      <c r="AD241" s="1">
        <v>6.0510599999999996E-3</v>
      </c>
      <c r="AE241">
        <v>0.96486496815286615</v>
      </c>
    </row>
    <row r="242" spans="14:31" x14ac:dyDescent="0.25">
      <c r="N242">
        <v>180.17999999999984</v>
      </c>
      <c r="O242">
        <v>0.474636</v>
      </c>
      <c r="P242">
        <v>232.92999999999938</v>
      </c>
      <c r="Q242">
        <v>0.73325700000000005</v>
      </c>
      <c r="R242">
        <v>305.29999999999927</v>
      </c>
      <c r="S242">
        <v>1.0158100000000001</v>
      </c>
      <c r="T242">
        <v>474.10000000000582</v>
      </c>
      <c r="U242">
        <v>1.4025700000000001</v>
      </c>
      <c r="AB242">
        <v>0.61014400000000002</v>
      </c>
      <c r="AC242">
        <v>0.67029936305732485</v>
      </c>
      <c r="AD242" s="1">
        <v>7.0206399999999999E-3</v>
      </c>
      <c r="AE242">
        <v>0.96467898089171966</v>
      </c>
    </row>
    <row r="243" spans="14:31" x14ac:dyDescent="0.25">
      <c r="N243">
        <v>180.52999999999997</v>
      </c>
      <c r="O243">
        <v>0.47259600000000002</v>
      </c>
      <c r="P243">
        <v>233.26999999999953</v>
      </c>
      <c r="Q243">
        <v>0.73125399999999996</v>
      </c>
      <c r="R243">
        <v>305.69999999999891</v>
      </c>
      <c r="S243">
        <v>1.0137499999999999</v>
      </c>
      <c r="T243">
        <v>476.10000000000582</v>
      </c>
      <c r="U243">
        <v>1.4043600000000001</v>
      </c>
      <c r="AB243">
        <v>0.61218499999999998</v>
      </c>
      <c r="AC243">
        <v>0.67057324840764321</v>
      </c>
      <c r="AD243" s="1">
        <v>8.0527399999999992E-3</v>
      </c>
      <c r="AE243">
        <v>0.96470318471337568</v>
      </c>
    </row>
    <row r="244" spans="14:31" x14ac:dyDescent="0.25">
      <c r="N244">
        <v>180.84999999999991</v>
      </c>
      <c r="O244">
        <v>0.47057399999999999</v>
      </c>
      <c r="P244">
        <v>233.60999999999967</v>
      </c>
      <c r="Q244">
        <v>0.729213</v>
      </c>
      <c r="R244">
        <v>306</v>
      </c>
      <c r="S244">
        <v>1.01173</v>
      </c>
      <c r="T244">
        <v>478.10000000000582</v>
      </c>
      <c r="U244">
        <v>1.4059900000000001</v>
      </c>
      <c r="AB244">
        <v>0.61416300000000001</v>
      </c>
      <c r="AC244">
        <v>0.67076305732484076</v>
      </c>
      <c r="AD244" s="1">
        <v>9.1547799999999995E-3</v>
      </c>
      <c r="AE244">
        <v>0.96477707006369418</v>
      </c>
    </row>
    <row r="245" spans="14:31" x14ac:dyDescent="0.25">
      <c r="N245">
        <v>181.16999999999985</v>
      </c>
      <c r="O245">
        <v>0.46857100000000002</v>
      </c>
      <c r="P245">
        <v>233.96000000000004</v>
      </c>
      <c r="Q245">
        <v>0.72721000000000002</v>
      </c>
      <c r="R245">
        <v>306.29999999999927</v>
      </c>
      <c r="S245">
        <v>1.00973</v>
      </c>
      <c r="T245">
        <v>480.10000000000582</v>
      </c>
      <c r="U245">
        <v>1.4075299999999999</v>
      </c>
      <c r="AB245">
        <v>0.61616300000000002</v>
      </c>
      <c r="AC245">
        <v>0.67104585987261145</v>
      </c>
      <c r="AD245">
        <v>1.0064999999999999E-2</v>
      </c>
      <c r="AE245">
        <v>0.96465605095541396</v>
      </c>
    </row>
    <row r="246" spans="14:31" x14ac:dyDescent="0.25">
      <c r="N246">
        <v>181.51</v>
      </c>
      <c r="O246">
        <v>0.46656799999999998</v>
      </c>
      <c r="P246">
        <v>234.30000000000018</v>
      </c>
      <c r="Q246">
        <v>0.72520700000000005</v>
      </c>
      <c r="R246">
        <v>306.69999999999891</v>
      </c>
      <c r="S246">
        <v>1.00773</v>
      </c>
      <c r="T246">
        <v>482.10000000000582</v>
      </c>
      <c r="U246">
        <v>1.40906</v>
      </c>
      <c r="AB246">
        <v>0.61816700000000002</v>
      </c>
      <c r="AC246">
        <v>0.67129299363057326</v>
      </c>
      <c r="AD246">
        <v>1.1025099999999999E-2</v>
      </c>
      <c r="AE246">
        <v>0.96498216560509553</v>
      </c>
    </row>
    <row r="247" spans="14:31" x14ac:dyDescent="0.25">
      <c r="N247">
        <v>181.84999999999991</v>
      </c>
      <c r="O247">
        <v>0.46456599999999998</v>
      </c>
      <c r="P247">
        <v>234.63999999999942</v>
      </c>
      <c r="Q247">
        <v>0.72320499999999999</v>
      </c>
      <c r="R247">
        <v>307</v>
      </c>
      <c r="S247">
        <v>1.0056799999999999</v>
      </c>
      <c r="T247">
        <v>484.10000000000582</v>
      </c>
      <c r="U247">
        <v>1.41079</v>
      </c>
      <c r="AB247">
        <v>0.62015900000000002</v>
      </c>
      <c r="AC247">
        <v>0.67140127388535031</v>
      </c>
      <c r="AD247">
        <v>1.20635E-2</v>
      </c>
      <c r="AE247">
        <v>0.9651222929936305</v>
      </c>
    </row>
    <row r="248" spans="14:31" x14ac:dyDescent="0.25">
      <c r="N248">
        <v>182.19000000000005</v>
      </c>
      <c r="O248">
        <v>0.46254400000000001</v>
      </c>
      <c r="P248">
        <v>235</v>
      </c>
      <c r="Q248">
        <v>0.72118300000000002</v>
      </c>
      <c r="R248">
        <v>307.39999999999964</v>
      </c>
      <c r="S248">
        <v>1.00366</v>
      </c>
      <c r="T248">
        <v>486.10000000000582</v>
      </c>
      <c r="U248">
        <v>1.4124300000000001</v>
      </c>
      <c r="AB248">
        <v>0.62217100000000003</v>
      </c>
      <c r="AC248">
        <v>0.67148535031847134</v>
      </c>
      <c r="AD248">
        <v>1.30511E-2</v>
      </c>
      <c r="AE248">
        <v>0.96531210191082806</v>
      </c>
    </row>
    <row r="249" spans="14:31" x14ac:dyDescent="0.25">
      <c r="N249">
        <v>182.51</v>
      </c>
      <c r="O249">
        <v>0.46052199999999999</v>
      </c>
      <c r="P249">
        <v>235.32999999999993</v>
      </c>
      <c r="Q249">
        <v>0.71912299999999996</v>
      </c>
      <c r="R249">
        <v>307.69999999999891</v>
      </c>
      <c r="S249">
        <v>1.00162</v>
      </c>
      <c r="T249">
        <v>488.10000000000582</v>
      </c>
      <c r="U249">
        <v>1.41398</v>
      </c>
      <c r="AB249">
        <v>0.62420100000000001</v>
      </c>
      <c r="AC249">
        <v>0.67162802547770706</v>
      </c>
      <c r="AD249">
        <v>1.4086400000000001E-2</v>
      </c>
      <c r="AE249">
        <v>0.96514522292993621</v>
      </c>
    </row>
    <row r="250" spans="14:31" x14ac:dyDescent="0.25">
      <c r="N250">
        <v>182.84999999999991</v>
      </c>
      <c r="O250">
        <v>0.45848100000000003</v>
      </c>
      <c r="P250">
        <v>235.6899999999996</v>
      </c>
      <c r="Q250">
        <v>0.71711999999999998</v>
      </c>
      <c r="R250">
        <v>308.10000000000036</v>
      </c>
      <c r="S250">
        <v>0.99956199999999995</v>
      </c>
      <c r="T250">
        <v>490.10000000000582</v>
      </c>
      <c r="U250">
        <v>1.4156</v>
      </c>
      <c r="AB250">
        <v>0.62619199999999997</v>
      </c>
      <c r="AC250">
        <v>0.67168280254777069</v>
      </c>
      <c r="AD250">
        <v>1.5071899999999999E-2</v>
      </c>
      <c r="AE250">
        <v>0.9649732484076432</v>
      </c>
    </row>
    <row r="251" spans="14:31" x14ac:dyDescent="0.25">
      <c r="N251">
        <v>183.17999999999984</v>
      </c>
      <c r="O251">
        <v>0.45644000000000001</v>
      </c>
      <c r="P251">
        <v>236.03999999999996</v>
      </c>
      <c r="Q251">
        <v>0.715117</v>
      </c>
      <c r="R251">
        <v>308.39999999999964</v>
      </c>
      <c r="S251">
        <v>0.99754100000000001</v>
      </c>
      <c r="T251">
        <v>492.10000000000582</v>
      </c>
      <c r="U251">
        <v>1.4171199999999999</v>
      </c>
      <c r="AB251">
        <v>0.62818399999999996</v>
      </c>
      <c r="AC251">
        <v>0.67206751592356684</v>
      </c>
      <c r="AD251">
        <v>1.6037200000000001E-2</v>
      </c>
      <c r="AE251">
        <v>0.96478216560509544</v>
      </c>
    </row>
    <row r="252" spans="14:31" x14ac:dyDescent="0.25">
      <c r="N252">
        <v>183.51999999999998</v>
      </c>
      <c r="O252">
        <v>0.45443699999999998</v>
      </c>
      <c r="P252">
        <v>236.38000000000011</v>
      </c>
      <c r="Q252">
        <v>0.71311500000000005</v>
      </c>
      <c r="R252">
        <v>308.79999999999927</v>
      </c>
      <c r="S252">
        <v>0.99551900000000004</v>
      </c>
      <c r="T252">
        <v>494.10000000000582</v>
      </c>
      <c r="U252">
        <v>1.41859</v>
      </c>
      <c r="AB252">
        <v>0.63019599999999998</v>
      </c>
      <c r="AC252">
        <v>0.67222038216560498</v>
      </c>
      <c r="AD252">
        <v>1.7061900000000001E-2</v>
      </c>
      <c r="AE252">
        <v>0.96489426751592344</v>
      </c>
    </row>
    <row r="253" spans="14:31" x14ac:dyDescent="0.25">
      <c r="N253">
        <v>183.8599999999999</v>
      </c>
      <c r="O253">
        <v>0.45237699999999997</v>
      </c>
      <c r="P253">
        <v>236.72999999999956</v>
      </c>
      <c r="Q253">
        <v>0.71109299999999998</v>
      </c>
      <c r="R253">
        <v>309.10000000000036</v>
      </c>
      <c r="S253">
        <v>0.99347799999999997</v>
      </c>
      <c r="T253">
        <v>496.10000000000582</v>
      </c>
      <c r="U253">
        <v>1.42012</v>
      </c>
      <c r="AB253">
        <v>0.63216399999999995</v>
      </c>
      <c r="AC253">
        <v>0.67259490445859871</v>
      </c>
      <c r="AD253">
        <v>1.8109900000000002E-2</v>
      </c>
      <c r="AE253">
        <v>0.96491719745222926</v>
      </c>
    </row>
    <row r="254" spans="14:31" x14ac:dyDescent="0.25">
      <c r="N254">
        <v>184.21000000000004</v>
      </c>
      <c r="O254">
        <v>0.45020300000000002</v>
      </c>
      <c r="P254">
        <v>237.05999999999949</v>
      </c>
      <c r="Q254">
        <v>0.70905200000000002</v>
      </c>
      <c r="R254">
        <v>309.5</v>
      </c>
      <c r="S254">
        <v>0.99141800000000002</v>
      </c>
      <c r="T254">
        <v>498.10000000000582</v>
      </c>
      <c r="U254">
        <v>1.4214199999999999</v>
      </c>
      <c r="AB254">
        <v>0.63416700000000004</v>
      </c>
      <c r="AC254">
        <v>0.67275414012738854</v>
      </c>
      <c r="AD254">
        <v>1.91104E-2</v>
      </c>
      <c r="AE254">
        <v>0.965196178343949</v>
      </c>
    </row>
    <row r="255" spans="14:31" x14ac:dyDescent="0.25">
      <c r="N255">
        <v>184.55999999999995</v>
      </c>
      <c r="O255">
        <v>0.44819999999999999</v>
      </c>
      <c r="P255">
        <v>237.42000000000007</v>
      </c>
      <c r="Q255">
        <v>0.70704900000000004</v>
      </c>
      <c r="R255">
        <v>309.79999999999927</v>
      </c>
      <c r="S255">
        <v>0.98941500000000004</v>
      </c>
      <c r="T255">
        <v>500.10000000000582</v>
      </c>
      <c r="U255">
        <v>1.42302</v>
      </c>
      <c r="AB255">
        <v>0.63617699999999999</v>
      </c>
      <c r="AC255">
        <v>0.67287133757961781</v>
      </c>
      <c r="AD255">
        <v>2.0072300000000001E-2</v>
      </c>
      <c r="AE255">
        <v>0.96510828025477702</v>
      </c>
    </row>
    <row r="256" spans="14:31" x14ac:dyDescent="0.25">
      <c r="N256">
        <v>184.89999999999986</v>
      </c>
      <c r="O256">
        <v>0.44617800000000002</v>
      </c>
      <c r="P256">
        <v>237.76999999999953</v>
      </c>
      <c r="Q256">
        <v>0.70504699999999998</v>
      </c>
      <c r="R256">
        <v>310.19999999999891</v>
      </c>
      <c r="S256">
        <v>0.98741199999999996</v>
      </c>
      <c r="T256">
        <v>502.10000000000582</v>
      </c>
      <c r="U256">
        <v>1.4244699999999999</v>
      </c>
      <c r="AB256">
        <v>0.63818600000000003</v>
      </c>
      <c r="AC256">
        <v>0.67311974522292983</v>
      </c>
      <c r="AD256">
        <v>2.1148900000000002E-2</v>
      </c>
      <c r="AE256">
        <v>0.96527261146496823</v>
      </c>
    </row>
    <row r="257" spans="14:31" x14ac:dyDescent="0.25">
      <c r="N257">
        <v>185.23000000000002</v>
      </c>
      <c r="O257">
        <v>0.44417600000000002</v>
      </c>
      <c r="P257">
        <v>238.11999999999989</v>
      </c>
      <c r="Q257">
        <v>0.703044</v>
      </c>
      <c r="R257">
        <v>310.5</v>
      </c>
      <c r="S257">
        <v>0.98537200000000003</v>
      </c>
      <c r="T257">
        <v>504.10000000000582</v>
      </c>
      <c r="U257">
        <v>1.42601</v>
      </c>
      <c r="AB257">
        <v>0.640185</v>
      </c>
      <c r="AC257">
        <v>0.67344585987261141</v>
      </c>
      <c r="AD257">
        <v>2.2067699999999999E-2</v>
      </c>
      <c r="AE257">
        <v>0.96526751592356685</v>
      </c>
    </row>
    <row r="258" spans="14:31" x14ac:dyDescent="0.25">
      <c r="N258">
        <v>185.56999999999994</v>
      </c>
      <c r="O258">
        <v>0.44217299999999998</v>
      </c>
      <c r="P258">
        <v>238.46000000000004</v>
      </c>
      <c r="Q258">
        <v>0.70102200000000003</v>
      </c>
      <c r="R258">
        <v>310.89999999999964</v>
      </c>
      <c r="S258">
        <v>0.98331199999999996</v>
      </c>
      <c r="T258">
        <v>506.10000000000582</v>
      </c>
      <c r="U258">
        <v>1.42746</v>
      </c>
      <c r="AB258">
        <v>0.64219000000000004</v>
      </c>
      <c r="AC258">
        <v>0.67374140127388527</v>
      </c>
      <c r="AD258">
        <v>2.3061600000000002E-2</v>
      </c>
      <c r="AE258">
        <v>0.96557070063694261</v>
      </c>
    </row>
    <row r="259" spans="14:31" x14ac:dyDescent="0.25">
      <c r="N259">
        <v>185.88999999999987</v>
      </c>
      <c r="O259">
        <v>0.44017000000000001</v>
      </c>
      <c r="P259">
        <v>238.81999999999971</v>
      </c>
      <c r="Q259">
        <v>0.69898099999999996</v>
      </c>
      <c r="R259">
        <v>311.29999999999927</v>
      </c>
      <c r="S259">
        <v>0.98129</v>
      </c>
      <c r="T259">
        <v>508.10000000000582</v>
      </c>
      <c r="U259">
        <v>1.42876</v>
      </c>
      <c r="AB259">
        <v>0.64420900000000003</v>
      </c>
      <c r="AC259">
        <v>0.67392738853503176</v>
      </c>
      <c r="AD259">
        <v>2.4110699999999999E-2</v>
      </c>
      <c r="AE259">
        <v>0.96550318471337582</v>
      </c>
    </row>
    <row r="260" spans="14:31" x14ac:dyDescent="0.25">
      <c r="N260">
        <v>186.23000000000002</v>
      </c>
      <c r="O260">
        <v>0.43814799999999998</v>
      </c>
      <c r="P260">
        <v>239.17999999999938</v>
      </c>
      <c r="Q260">
        <v>0.696959</v>
      </c>
      <c r="R260">
        <v>311.60000000000036</v>
      </c>
      <c r="S260">
        <v>0.97928700000000002</v>
      </c>
      <c r="T260">
        <v>510.10000000000582</v>
      </c>
      <c r="U260">
        <v>1.4302299999999999</v>
      </c>
      <c r="AB260">
        <v>0.64616600000000002</v>
      </c>
      <c r="AC260">
        <v>0.67412229299363058</v>
      </c>
      <c r="AD260">
        <v>2.50622E-2</v>
      </c>
      <c r="AE260">
        <v>0.96553503184713374</v>
      </c>
    </row>
    <row r="261" spans="14:31" x14ac:dyDescent="0.25">
      <c r="N261">
        <v>186.56999999999994</v>
      </c>
      <c r="O261">
        <v>0.43614599999999998</v>
      </c>
      <c r="P261">
        <v>239.51999999999953</v>
      </c>
      <c r="Q261">
        <v>0.69495700000000005</v>
      </c>
      <c r="R261">
        <v>312</v>
      </c>
      <c r="S261">
        <v>0.97728400000000004</v>
      </c>
      <c r="T261">
        <v>512.10000000000582</v>
      </c>
      <c r="U261">
        <v>1.4317</v>
      </c>
      <c r="AB261">
        <v>0.64819300000000002</v>
      </c>
      <c r="AC261">
        <v>0.67414012738853502</v>
      </c>
      <c r="AD261">
        <v>2.6043500000000001E-2</v>
      </c>
      <c r="AE261">
        <v>0.96557070063694261</v>
      </c>
    </row>
    <row r="262" spans="14:31" x14ac:dyDescent="0.25">
      <c r="N262">
        <v>186.89999999999986</v>
      </c>
      <c r="O262">
        <v>0.43412400000000001</v>
      </c>
      <c r="P262">
        <v>239.86999999999989</v>
      </c>
      <c r="Q262">
        <v>0.69291599999999998</v>
      </c>
      <c r="R262">
        <v>312.29999999999927</v>
      </c>
      <c r="S262">
        <v>0.97524299999999997</v>
      </c>
      <c r="T262">
        <v>514.10000000000582</v>
      </c>
      <c r="U262">
        <v>1.4329700000000001</v>
      </c>
      <c r="AB262">
        <v>0.65016099999999999</v>
      </c>
      <c r="AC262">
        <v>0.67437961783439482</v>
      </c>
      <c r="AD262">
        <v>2.7091500000000001E-2</v>
      </c>
      <c r="AE262">
        <v>0.9654496815286624</v>
      </c>
    </row>
    <row r="263" spans="14:31" x14ac:dyDescent="0.25">
      <c r="N263">
        <v>187.24</v>
      </c>
      <c r="O263">
        <v>0.43210199999999999</v>
      </c>
      <c r="P263">
        <v>240.21000000000004</v>
      </c>
      <c r="Q263">
        <v>0.69089400000000001</v>
      </c>
      <c r="R263">
        <v>312.69999999999891</v>
      </c>
      <c r="S263">
        <v>0.97324100000000002</v>
      </c>
      <c r="T263">
        <v>516.10000000000582</v>
      </c>
      <c r="U263">
        <v>1.4342699999999999</v>
      </c>
      <c r="AB263">
        <v>0.65219300000000002</v>
      </c>
      <c r="AC263">
        <v>0.67477452229299362</v>
      </c>
      <c r="AD263">
        <v>2.80684E-2</v>
      </c>
      <c r="AE263">
        <v>0.96546242038216556</v>
      </c>
    </row>
    <row r="264" spans="14:31" x14ac:dyDescent="0.25">
      <c r="N264">
        <v>187.57999999999993</v>
      </c>
      <c r="O264">
        <v>0.43009900000000001</v>
      </c>
      <c r="P264">
        <v>240.56999999999971</v>
      </c>
      <c r="Q264">
        <v>0.68881499999999996</v>
      </c>
      <c r="R264">
        <v>313</v>
      </c>
      <c r="S264">
        <v>0.97119999999999995</v>
      </c>
      <c r="T264">
        <v>518.10000000000582</v>
      </c>
      <c r="U264">
        <v>1.4357200000000001</v>
      </c>
      <c r="AB264">
        <v>0.65420999999999996</v>
      </c>
      <c r="AC264">
        <v>0.67483566878980894</v>
      </c>
      <c r="AD264">
        <v>2.90592E-2</v>
      </c>
      <c r="AE264">
        <v>0.96558216560509558</v>
      </c>
    </row>
    <row r="265" spans="14:31" x14ac:dyDescent="0.25">
      <c r="N265">
        <v>187.91999999999985</v>
      </c>
      <c r="O265">
        <v>0.428039</v>
      </c>
      <c r="P265">
        <v>240.94999999999982</v>
      </c>
      <c r="Q265">
        <v>0.68673600000000001</v>
      </c>
      <c r="R265">
        <v>313.39999999999964</v>
      </c>
      <c r="S265">
        <v>0.96919699999999998</v>
      </c>
      <c r="T265">
        <v>520.10000000000582</v>
      </c>
      <c r="U265">
        <v>1.4371700000000001</v>
      </c>
      <c r="AB265">
        <v>0.65622100000000005</v>
      </c>
      <c r="AC265">
        <v>0.67494140127388536</v>
      </c>
      <c r="AD265">
        <v>3.00606E-2</v>
      </c>
      <c r="AE265">
        <v>0.96564840764331206</v>
      </c>
    </row>
    <row r="266" spans="14:31" x14ac:dyDescent="0.25">
      <c r="N266">
        <v>188.25</v>
      </c>
      <c r="O266">
        <v>0.42601800000000001</v>
      </c>
      <c r="P266">
        <v>241.30000000000018</v>
      </c>
      <c r="Q266">
        <v>0.68471400000000004</v>
      </c>
      <c r="R266">
        <v>313.79999999999927</v>
      </c>
      <c r="S266">
        <v>0.967194</v>
      </c>
      <c r="T266">
        <v>522.10000000000582</v>
      </c>
      <c r="U266">
        <v>1.43835</v>
      </c>
      <c r="AB266">
        <v>0.65824800000000006</v>
      </c>
      <c r="AC266">
        <v>0.67531719745222929</v>
      </c>
      <c r="AD266">
        <v>3.1086300000000001E-2</v>
      </c>
      <c r="AE266">
        <v>0.96563184713375783</v>
      </c>
    </row>
    <row r="267" spans="14:31" x14ac:dyDescent="0.25">
      <c r="N267">
        <v>188.61999999999989</v>
      </c>
      <c r="O267">
        <v>0.42399599999999998</v>
      </c>
      <c r="P267">
        <v>241.64999999999964</v>
      </c>
      <c r="Q267">
        <v>0.68269199999999997</v>
      </c>
      <c r="R267">
        <v>314.10000000000036</v>
      </c>
      <c r="S267">
        <v>0.96519200000000005</v>
      </c>
      <c r="T267">
        <v>524.10000000000582</v>
      </c>
      <c r="U267">
        <v>1.4397800000000001</v>
      </c>
      <c r="AB267">
        <v>0.66020000000000001</v>
      </c>
      <c r="AC267">
        <v>0.67565350318471329</v>
      </c>
      <c r="AD267">
        <v>3.2076399999999998E-2</v>
      </c>
      <c r="AE267">
        <v>0.96539745222929929</v>
      </c>
    </row>
    <row r="268" spans="14:31" x14ac:dyDescent="0.25">
      <c r="N268">
        <v>188.95000000000005</v>
      </c>
      <c r="O268">
        <v>0.42191699999999999</v>
      </c>
      <c r="P268">
        <v>242</v>
      </c>
      <c r="Q268">
        <v>0.68063200000000001</v>
      </c>
      <c r="R268">
        <v>314.5</v>
      </c>
      <c r="S268">
        <v>0.96318899999999996</v>
      </c>
      <c r="T268">
        <v>526.10000000000582</v>
      </c>
      <c r="U268">
        <v>1.4409700000000001</v>
      </c>
      <c r="AB268">
        <v>0.66220800000000002</v>
      </c>
      <c r="AC268">
        <v>0.67600891719745215</v>
      </c>
      <c r="AD268">
        <v>3.3111300000000003E-2</v>
      </c>
      <c r="AE268">
        <v>0.96570955414012738</v>
      </c>
    </row>
    <row r="269" spans="14:31" x14ac:dyDescent="0.25">
      <c r="N269">
        <v>189.27999999999997</v>
      </c>
      <c r="O269">
        <v>0.41991400000000001</v>
      </c>
      <c r="P269">
        <v>242.34999999999945</v>
      </c>
      <c r="Q269">
        <v>0.67853399999999997</v>
      </c>
      <c r="R269">
        <v>314.79999999999927</v>
      </c>
      <c r="S269">
        <v>0.96116699999999999</v>
      </c>
      <c r="T269">
        <v>528.10000000000582</v>
      </c>
      <c r="U269">
        <v>1.44245</v>
      </c>
      <c r="AB269">
        <v>0.66420400000000002</v>
      </c>
      <c r="AC269">
        <v>0.67611464968152868</v>
      </c>
      <c r="AD269">
        <v>3.4110599999999998E-2</v>
      </c>
      <c r="AE269">
        <v>0.96576178343949037</v>
      </c>
    </row>
    <row r="270" spans="14:31" x14ac:dyDescent="0.25">
      <c r="N270">
        <v>189.61999999999989</v>
      </c>
      <c r="O270">
        <v>0.41791099999999998</v>
      </c>
      <c r="P270">
        <v>242.71999999999935</v>
      </c>
      <c r="Q270">
        <v>0.67649300000000001</v>
      </c>
      <c r="R270">
        <v>315.19999999999891</v>
      </c>
      <c r="S270">
        <v>0.95908800000000005</v>
      </c>
      <c r="T270">
        <v>530.10000000000582</v>
      </c>
      <c r="U270">
        <v>1.44377</v>
      </c>
      <c r="AB270">
        <v>0.66621399999999997</v>
      </c>
      <c r="AC270">
        <v>0.67638089171974514</v>
      </c>
      <c r="AD270">
        <v>3.5072699999999998E-2</v>
      </c>
      <c r="AE270">
        <v>0.96586369426751584</v>
      </c>
    </row>
    <row r="271" spans="14:31" x14ac:dyDescent="0.25">
      <c r="N271">
        <v>189.97000000000003</v>
      </c>
      <c r="O271">
        <v>0.41588900000000001</v>
      </c>
      <c r="P271">
        <v>243.07999999999993</v>
      </c>
      <c r="Q271">
        <v>0.67441399999999996</v>
      </c>
      <c r="R271">
        <v>315.5</v>
      </c>
      <c r="S271">
        <v>0.95708499999999996</v>
      </c>
      <c r="T271">
        <v>532.10000000000582</v>
      </c>
      <c r="U271">
        <v>1.4449000000000001</v>
      </c>
      <c r="AB271">
        <v>0.668188</v>
      </c>
      <c r="AC271">
        <v>0.67667898089171974</v>
      </c>
      <c r="AD271">
        <v>3.6057100000000002E-2</v>
      </c>
      <c r="AE271">
        <v>0.96579872611464967</v>
      </c>
    </row>
    <row r="272" spans="14:31" x14ac:dyDescent="0.25">
      <c r="N272">
        <v>190.29999999999995</v>
      </c>
      <c r="O272">
        <v>0.41386800000000001</v>
      </c>
      <c r="P272">
        <v>243.44999999999982</v>
      </c>
      <c r="Q272">
        <v>0.67239199999999999</v>
      </c>
      <c r="R272">
        <v>315.89999999999964</v>
      </c>
      <c r="S272">
        <v>0.955063</v>
      </c>
      <c r="T272">
        <v>534.10000000000582</v>
      </c>
      <c r="U272">
        <v>1.4462699999999999</v>
      </c>
      <c r="AB272">
        <v>0.67014799999999997</v>
      </c>
      <c r="AC272">
        <v>0.677063694267516</v>
      </c>
      <c r="AD272">
        <v>3.71475E-2</v>
      </c>
      <c r="AE272">
        <v>0.9656815286624203</v>
      </c>
    </row>
    <row r="273" spans="14:31" x14ac:dyDescent="0.25">
      <c r="N273">
        <v>190.62999999999988</v>
      </c>
      <c r="O273">
        <v>0.41184599999999999</v>
      </c>
      <c r="P273">
        <v>243.78999999999996</v>
      </c>
      <c r="Q273">
        <v>0.67039000000000004</v>
      </c>
      <c r="R273">
        <v>316.29999999999927</v>
      </c>
      <c r="S273">
        <v>0.95306100000000005</v>
      </c>
      <c r="T273">
        <v>536.10000000000582</v>
      </c>
      <c r="U273">
        <v>1.4474100000000001</v>
      </c>
      <c r="AB273">
        <v>0.67220100000000005</v>
      </c>
      <c r="AC273">
        <v>0.67736687898089176</v>
      </c>
      <c r="AD273">
        <v>3.8101200000000002E-2</v>
      </c>
      <c r="AE273">
        <v>0.96582420382165601</v>
      </c>
    </row>
    <row r="274" spans="14:31" x14ac:dyDescent="0.25">
      <c r="N274">
        <v>190.97000000000003</v>
      </c>
      <c r="O274">
        <v>0.40984300000000001</v>
      </c>
      <c r="P274">
        <v>244.14999999999964</v>
      </c>
      <c r="Q274">
        <v>0.66831099999999999</v>
      </c>
      <c r="R274">
        <v>316.60000000000036</v>
      </c>
      <c r="S274">
        <v>0.95105799999999996</v>
      </c>
      <c r="T274">
        <v>538.10000000000582</v>
      </c>
      <c r="U274">
        <v>1.44869</v>
      </c>
      <c r="AB274">
        <v>0.67416699999999996</v>
      </c>
      <c r="AC274">
        <v>0.67749936305732483</v>
      </c>
      <c r="AD274">
        <v>3.9063399999999998E-2</v>
      </c>
      <c r="AE274">
        <v>0.96588535031847134</v>
      </c>
    </row>
    <row r="275" spans="14:31" x14ac:dyDescent="0.25">
      <c r="N275">
        <v>191.31999999999994</v>
      </c>
      <c r="O275">
        <v>0.407802</v>
      </c>
      <c r="P275">
        <v>244.51000000000022</v>
      </c>
      <c r="Q275">
        <v>0.66628900000000002</v>
      </c>
      <c r="R275">
        <v>317</v>
      </c>
      <c r="S275">
        <v>0.94903599999999999</v>
      </c>
      <c r="T275">
        <v>540.10000000000582</v>
      </c>
      <c r="U275">
        <v>1.45001</v>
      </c>
      <c r="AB275">
        <v>0.67622000000000004</v>
      </c>
      <c r="AC275">
        <v>0.6776687898089172</v>
      </c>
      <c r="AD275">
        <v>4.0108199999999997E-2</v>
      </c>
      <c r="AE275">
        <v>0.96580764331210189</v>
      </c>
    </row>
    <row r="276" spans="14:31" x14ac:dyDescent="0.25">
      <c r="N276">
        <v>191.66999999999985</v>
      </c>
      <c r="O276">
        <v>0.40579900000000002</v>
      </c>
      <c r="P276">
        <v>244.85999999999967</v>
      </c>
      <c r="Q276">
        <v>0.66428600000000004</v>
      </c>
      <c r="R276">
        <v>317.29999999999927</v>
      </c>
      <c r="S276">
        <v>0.94703300000000001</v>
      </c>
      <c r="T276">
        <v>542.10000000000582</v>
      </c>
      <c r="U276">
        <v>1.4512499999999999</v>
      </c>
      <c r="AB276">
        <v>0.67818299999999998</v>
      </c>
      <c r="AC276">
        <v>0.67807770700636938</v>
      </c>
      <c r="AD276">
        <v>4.10873E-2</v>
      </c>
      <c r="AE276">
        <v>0.96600382165605092</v>
      </c>
    </row>
    <row r="277" spans="14:31" x14ac:dyDescent="0.25">
      <c r="N277">
        <v>192.01</v>
      </c>
      <c r="O277">
        <v>0.40379700000000002</v>
      </c>
      <c r="P277">
        <v>245.21000000000004</v>
      </c>
      <c r="Q277">
        <v>0.66228299999999996</v>
      </c>
      <c r="R277">
        <v>317.69999999999891</v>
      </c>
      <c r="S277">
        <v>0.94503099999999995</v>
      </c>
      <c r="T277">
        <v>544.10000000000582</v>
      </c>
      <c r="U277">
        <v>1.4524300000000001</v>
      </c>
      <c r="AB277">
        <v>0.68018199999999995</v>
      </c>
      <c r="AC277">
        <v>0.67839490445859874</v>
      </c>
      <c r="AD277">
        <v>4.2086499999999999E-2</v>
      </c>
      <c r="AE277">
        <v>0.96573757961783435</v>
      </c>
    </row>
    <row r="278" spans="14:31" x14ac:dyDescent="0.25">
      <c r="N278">
        <v>192.32999999999993</v>
      </c>
      <c r="O278">
        <v>0.40179399999999998</v>
      </c>
      <c r="P278">
        <v>245.55000000000018</v>
      </c>
      <c r="Q278">
        <v>0.66028100000000001</v>
      </c>
      <c r="R278">
        <v>318.10000000000036</v>
      </c>
      <c r="S278">
        <v>0.94302799999999998</v>
      </c>
      <c r="T278">
        <v>546.10000000000582</v>
      </c>
      <c r="U278">
        <v>1.45373</v>
      </c>
      <c r="AB278">
        <v>0.68220400000000003</v>
      </c>
      <c r="AC278">
        <v>0.67856050955414005</v>
      </c>
      <c r="AD278">
        <v>4.3110200000000001E-2</v>
      </c>
      <c r="AE278">
        <v>0.96564076433121016</v>
      </c>
    </row>
    <row r="279" spans="14:31" x14ac:dyDescent="0.25">
      <c r="N279">
        <v>192.69000000000005</v>
      </c>
      <c r="O279">
        <v>0.39977200000000002</v>
      </c>
      <c r="P279">
        <v>245.90999999999985</v>
      </c>
      <c r="Q279">
        <v>0.65827800000000003</v>
      </c>
      <c r="R279">
        <v>318.39999999999964</v>
      </c>
      <c r="S279">
        <v>0.941025</v>
      </c>
      <c r="T279">
        <v>548.10000000000582</v>
      </c>
      <c r="U279">
        <v>1.4550000000000001</v>
      </c>
      <c r="AB279">
        <v>0.68416999999999994</v>
      </c>
      <c r="AC279">
        <v>0.67894522292993631</v>
      </c>
      <c r="AD279">
        <v>4.40522E-2</v>
      </c>
      <c r="AE279">
        <v>0.96576942675159239</v>
      </c>
    </row>
    <row r="280" spans="14:31" x14ac:dyDescent="0.25">
      <c r="N280">
        <v>193.02999999999997</v>
      </c>
      <c r="O280">
        <v>0.39774999999999999</v>
      </c>
      <c r="P280">
        <v>246.25</v>
      </c>
      <c r="Q280">
        <v>0.65627500000000005</v>
      </c>
      <c r="R280">
        <v>318.79999999999927</v>
      </c>
      <c r="S280">
        <v>0.93896500000000005</v>
      </c>
      <c r="T280">
        <v>550.10000000000582</v>
      </c>
      <c r="U280">
        <v>1.4560900000000001</v>
      </c>
      <c r="AB280">
        <v>0.68619799999999997</v>
      </c>
      <c r="AC280">
        <v>0.67890191082802553</v>
      </c>
      <c r="AD280">
        <v>4.5029300000000001E-2</v>
      </c>
      <c r="AE280">
        <v>0.96580764331210189</v>
      </c>
    </row>
    <row r="281" spans="14:31" x14ac:dyDescent="0.25">
      <c r="N281">
        <v>193.3599999999999</v>
      </c>
      <c r="O281">
        <v>0.395729</v>
      </c>
      <c r="P281">
        <v>246.59999999999945</v>
      </c>
      <c r="Q281">
        <v>0.65425299999999997</v>
      </c>
      <c r="R281">
        <v>319.19999999999891</v>
      </c>
      <c r="S281">
        <v>0.93696199999999996</v>
      </c>
      <c r="T281">
        <v>552.10000000000582</v>
      </c>
      <c r="U281">
        <v>1.4573499999999999</v>
      </c>
      <c r="AB281">
        <v>0.68822300000000003</v>
      </c>
      <c r="AC281">
        <v>0.67916560509554136</v>
      </c>
      <c r="AD281">
        <v>4.6019999999999998E-2</v>
      </c>
      <c r="AE281">
        <v>0.96572993630573256</v>
      </c>
    </row>
    <row r="282" spans="14:31" x14ac:dyDescent="0.25">
      <c r="N282">
        <v>193.72000000000003</v>
      </c>
      <c r="O282">
        <v>0.39372600000000002</v>
      </c>
      <c r="P282">
        <v>246.96000000000004</v>
      </c>
      <c r="Q282">
        <v>0.65217400000000003</v>
      </c>
      <c r="R282">
        <v>319.5</v>
      </c>
      <c r="S282">
        <v>0.93494100000000002</v>
      </c>
      <c r="T282">
        <v>554.10000000000582</v>
      </c>
      <c r="U282">
        <v>1.45851</v>
      </c>
      <c r="AB282">
        <v>0.69013800000000003</v>
      </c>
      <c r="AC282">
        <v>0.67941146496815286</v>
      </c>
      <c r="AD282">
        <v>4.7067900000000003E-2</v>
      </c>
      <c r="AE282">
        <v>0.96588407643312091</v>
      </c>
    </row>
    <row r="283" spans="14:31" x14ac:dyDescent="0.25">
      <c r="N283">
        <v>194.04999999999995</v>
      </c>
      <c r="O283">
        <v>0.39168500000000001</v>
      </c>
      <c r="P283">
        <v>247.32999999999993</v>
      </c>
      <c r="Q283">
        <v>0.65017199999999997</v>
      </c>
      <c r="R283">
        <v>319.89999999999964</v>
      </c>
      <c r="S283">
        <v>0.93288099999999996</v>
      </c>
      <c r="T283">
        <v>556.10000000000582</v>
      </c>
      <c r="U283">
        <v>1.4597199999999999</v>
      </c>
      <c r="AB283">
        <v>0.69221699999999997</v>
      </c>
      <c r="AC283">
        <v>0.67953503184713371</v>
      </c>
      <c r="AD283">
        <v>4.8053400000000003E-2</v>
      </c>
      <c r="AE283">
        <v>0.96596305732484067</v>
      </c>
    </row>
    <row r="284" spans="14:31" x14ac:dyDescent="0.25">
      <c r="N284">
        <v>194.40999999999985</v>
      </c>
      <c r="O284">
        <v>0.389625</v>
      </c>
      <c r="P284">
        <v>247.67999999999938</v>
      </c>
      <c r="Q284">
        <v>0.64815</v>
      </c>
      <c r="R284">
        <v>320.29999999999927</v>
      </c>
      <c r="S284">
        <v>0.93082100000000001</v>
      </c>
      <c r="T284">
        <v>558.10000000000582</v>
      </c>
      <c r="U284">
        <v>1.46092</v>
      </c>
      <c r="AB284">
        <v>0.69419600000000004</v>
      </c>
      <c r="AC284">
        <v>0.67992229299363049</v>
      </c>
      <c r="AD284">
        <v>4.9101400000000003E-2</v>
      </c>
      <c r="AE284">
        <v>0.96586496815286615</v>
      </c>
    </row>
    <row r="285" spans="14:31" x14ac:dyDescent="0.25">
      <c r="N285">
        <v>194.75</v>
      </c>
      <c r="O285">
        <v>0.38762200000000002</v>
      </c>
      <c r="P285">
        <v>248.03999999999996</v>
      </c>
      <c r="Q285">
        <v>0.64614700000000003</v>
      </c>
      <c r="R285">
        <v>320.69999999999891</v>
      </c>
      <c r="S285">
        <v>0.92872299999999997</v>
      </c>
      <c r="T285">
        <v>560.10000000000582</v>
      </c>
      <c r="U285">
        <v>1.4621599999999999</v>
      </c>
      <c r="AB285">
        <v>0.69619600000000004</v>
      </c>
      <c r="AC285">
        <v>0.68021783439490435</v>
      </c>
      <c r="AD285">
        <v>5.0084799999999999E-2</v>
      </c>
      <c r="AE285">
        <v>0.96567643312101903</v>
      </c>
    </row>
    <row r="286" spans="14:31" x14ac:dyDescent="0.25">
      <c r="N286">
        <v>195.08999999999992</v>
      </c>
      <c r="O286">
        <v>0.3856</v>
      </c>
      <c r="P286">
        <v>248.38999999999942</v>
      </c>
      <c r="Q286">
        <v>0.64414400000000005</v>
      </c>
      <c r="R286">
        <v>321</v>
      </c>
      <c r="S286">
        <v>0.92666300000000001</v>
      </c>
      <c r="T286">
        <v>562.10000000000582</v>
      </c>
      <c r="U286">
        <v>1.4632099999999999</v>
      </c>
      <c r="AB286">
        <v>0.69826500000000002</v>
      </c>
      <c r="AC286">
        <v>0.68057324840764333</v>
      </c>
      <c r="AD286">
        <v>5.1066E-2</v>
      </c>
      <c r="AE286">
        <v>0.96563312101910825</v>
      </c>
    </row>
    <row r="287" spans="14:31" x14ac:dyDescent="0.25">
      <c r="N287">
        <v>195.44000000000005</v>
      </c>
      <c r="O287">
        <v>0.38359799999999999</v>
      </c>
      <c r="P287">
        <v>248.72999999999956</v>
      </c>
      <c r="Q287">
        <v>0.64210299999999998</v>
      </c>
      <c r="R287">
        <v>321.39999999999964</v>
      </c>
      <c r="S287">
        <v>0.92464100000000005</v>
      </c>
      <c r="T287">
        <v>564.10000000000582</v>
      </c>
      <c r="U287">
        <v>1.4643299999999999</v>
      </c>
      <c r="AB287">
        <v>0.70022499999999999</v>
      </c>
      <c r="AC287">
        <v>0.68057707006369417</v>
      </c>
      <c r="AD287">
        <v>5.2102299999999997E-2</v>
      </c>
      <c r="AE287">
        <v>0.96569554140127389</v>
      </c>
    </row>
    <row r="288" spans="14:31" x14ac:dyDescent="0.25">
      <c r="N288">
        <v>195.77999999999997</v>
      </c>
      <c r="O288">
        <v>0.38157600000000003</v>
      </c>
      <c r="P288">
        <v>249.09000000000015</v>
      </c>
      <c r="Q288">
        <v>0.64010100000000003</v>
      </c>
      <c r="R288">
        <v>321.79999999999927</v>
      </c>
      <c r="S288">
        <v>0.92261899999999997</v>
      </c>
      <c r="T288">
        <v>566.10000000000582</v>
      </c>
      <c r="U288">
        <v>1.4656899999999999</v>
      </c>
      <c r="AB288">
        <v>0.70224399999999998</v>
      </c>
      <c r="AC288">
        <v>0.68087261146496814</v>
      </c>
      <c r="AD288">
        <v>5.3087799999999997E-2</v>
      </c>
      <c r="AE288">
        <v>0.96575668789808911</v>
      </c>
    </row>
    <row r="289" spans="14:31" x14ac:dyDescent="0.25">
      <c r="N289">
        <v>196.12999999999988</v>
      </c>
      <c r="O289">
        <v>0.37957299999999999</v>
      </c>
      <c r="P289">
        <v>249.44999999999982</v>
      </c>
      <c r="Q289">
        <v>0.63807899999999995</v>
      </c>
      <c r="R289">
        <v>322.19999999999891</v>
      </c>
      <c r="S289">
        <v>0.92057800000000001</v>
      </c>
      <c r="T289">
        <v>568.10000000000582</v>
      </c>
      <c r="U289">
        <v>1.46662</v>
      </c>
      <c r="AB289">
        <v>0.70414399999999999</v>
      </c>
      <c r="AC289">
        <v>0.68123184713375795</v>
      </c>
      <c r="AD289">
        <v>5.4066900000000001E-2</v>
      </c>
      <c r="AE289">
        <v>0.96554522292993628</v>
      </c>
    </row>
    <row r="290" spans="14:31" x14ac:dyDescent="0.25">
      <c r="N290">
        <v>196.46000000000004</v>
      </c>
      <c r="O290">
        <v>0.37755100000000003</v>
      </c>
      <c r="P290">
        <v>249.80000000000018</v>
      </c>
      <c r="Q290">
        <v>0.63603799999999999</v>
      </c>
      <c r="R290">
        <v>322.5</v>
      </c>
      <c r="S290">
        <v>0.91855600000000004</v>
      </c>
      <c r="T290">
        <v>570.10000000000582</v>
      </c>
      <c r="U290">
        <v>1.46794</v>
      </c>
      <c r="AB290">
        <v>0.70620499999999997</v>
      </c>
      <c r="AC290">
        <v>0.68157707006369428</v>
      </c>
      <c r="AD290">
        <v>5.5135099999999999E-2</v>
      </c>
      <c r="AE290">
        <v>0.96558726114649684</v>
      </c>
    </row>
    <row r="291" spans="14:31" x14ac:dyDescent="0.25">
      <c r="N291">
        <v>196.81999999999994</v>
      </c>
      <c r="O291">
        <v>0.37551000000000001</v>
      </c>
      <c r="P291">
        <v>250.17000000000007</v>
      </c>
      <c r="Q291">
        <v>0.63401600000000002</v>
      </c>
      <c r="R291">
        <v>322.89999999999964</v>
      </c>
      <c r="S291">
        <v>0.916516</v>
      </c>
      <c r="T291">
        <v>572.10000000000582</v>
      </c>
      <c r="U291">
        <v>1.46916</v>
      </c>
      <c r="AB291">
        <v>0.70814600000000005</v>
      </c>
      <c r="AC291">
        <v>0.68202038216560512</v>
      </c>
      <c r="AD291">
        <v>5.6043200000000001E-2</v>
      </c>
      <c r="AE291">
        <v>0.96559872611464959</v>
      </c>
    </row>
    <row r="292" spans="14:31" x14ac:dyDescent="0.25">
      <c r="N292">
        <v>197.15999999999985</v>
      </c>
      <c r="O292">
        <v>0.37350800000000001</v>
      </c>
      <c r="P292">
        <v>250.51999999999953</v>
      </c>
      <c r="Q292">
        <v>0.63186100000000001</v>
      </c>
      <c r="R292">
        <v>323.29999999999927</v>
      </c>
      <c r="S292">
        <v>0.91449400000000003</v>
      </c>
      <c r="T292">
        <v>574.10000000000582</v>
      </c>
      <c r="U292">
        <v>1.4699800000000001</v>
      </c>
      <c r="AB292">
        <v>0.71017699999999995</v>
      </c>
      <c r="AC292">
        <v>0.68234904458598722</v>
      </c>
      <c r="AD292">
        <v>5.71336E-2</v>
      </c>
      <c r="AE292">
        <v>0.96561146496815287</v>
      </c>
    </row>
    <row r="293" spans="14:31" x14ac:dyDescent="0.25">
      <c r="N293">
        <v>197.5</v>
      </c>
      <c r="O293">
        <v>0.37148599999999998</v>
      </c>
      <c r="P293">
        <v>250.88999999999942</v>
      </c>
      <c r="Q293">
        <v>0.62985800000000003</v>
      </c>
      <c r="R293">
        <v>323.60000000000036</v>
      </c>
      <c r="S293">
        <v>0.91247199999999995</v>
      </c>
      <c r="T293">
        <v>576.10000000000582</v>
      </c>
      <c r="U293">
        <v>1.4712400000000001</v>
      </c>
      <c r="AB293">
        <v>0.71220000000000006</v>
      </c>
      <c r="AC293">
        <v>0.68277579617834394</v>
      </c>
      <c r="AD293">
        <v>5.8057900000000003E-2</v>
      </c>
      <c r="AE293">
        <v>0.96579235668789809</v>
      </c>
    </row>
    <row r="294" spans="14:31" x14ac:dyDescent="0.25">
      <c r="N294">
        <v>197.8599999999999</v>
      </c>
      <c r="O294">
        <v>0.36944500000000002</v>
      </c>
      <c r="P294">
        <v>251.23999999999978</v>
      </c>
      <c r="Q294">
        <v>0.62783599999999995</v>
      </c>
      <c r="R294">
        <v>324</v>
      </c>
      <c r="S294">
        <v>0.91046899999999997</v>
      </c>
      <c r="T294">
        <v>578.10000000000582</v>
      </c>
      <c r="U294">
        <v>1.4722999999999999</v>
      </c>
      <c r="AB294">
        <v>0.71417900000000001</v>
      </c>
      <c r="AC294">
        <v>0.68301910828025481</v>
      </c>
      <c r="AD294">
        <v>5.9077999999999999E-2</v>
      </c>
      <c r="AE294">
        <v>0.96570700636942663</v>
      </c>
    </row>
    <row r="295" spans="14:31" x14ac:dyDescent="0.25">
      <c r="N295">
        <v>198.20000000000005</v>
      </c>
      <c r="O295">
        <v>0.36736600000000003</v>
      </c>
      <c r="P295">
        <v>251.60999999999967</v>
      </c>
      <c r="Q295">
        <v>0.625834</v>
      </c>
      <c r="R295">
        <v>324.39999999999964</v>
      </c>
      <c r="S295">
        <v>0.908466</v>
      </c>
      <c r="T295">
        <v>580.10000000000582</v>
      </c>
      <c r="U295">
        <v>1.4734100000000001</v>
      </c>
      <c r="AB295">
        <v>0.71619100000000002</v>
      </c>
      <c r="AC295">
        <v>0.68343184713375793</v>
      </c>
      <c r="AD295">
        <v>6.0148300000000002E-2</v>
      </c>
      <c r="AE295">
        <v>0.96564076433121016</v>
      </c>
    </row>
    <row r="296" spans="14:31" x14ac:dyDescent="0.25">
      <c r="N296">
        <v>198.55999999999995</v>
      </c>
      <c r="O296">
        <v>0.36528699999999997</v>
      </c>
      <c r="P296">
        <v>251.94999999999982</v>
      </c>
      <c r="Q296">
        <v>0.62383100000000002</v>
      </c>
      <c r="R296">
        <v>324.69999999999891</v>
      </c>
      <c r="S296">
        <v>0.90644499999999995</v>
      </c>
      <c r="T296">
        <v>582.10000000000582</v>
      </c>
      <c r="U296">
        <v>1.47448</v>
      </c>
      <c r="AB296">
        <v>0.71818000000000004</v>
      </c>
      <c r="AC296">
        <v>0.68371592356687894</v>
      </c>
      <c r="AD296">
        <v>6.1097699999999998E-2</v>
      </c>
      <c r="AE296">
        <v>0.96540764331210183</v>
      </c>
    </row>
    <row r="297" spans="14:31" x14ac:dyDescent="0.25">
      <c r="N297">
        <v>198.89999999999986</v>
      </c>
      <c r="O297">
        <v>0.363265</v>
      </c>
      <c r="P297">
        <v>252.30999999999949</v>
      </c>
      <c r="Q297">
        <v>0.62177099999999996</v>
      </c>
      <c r="R297">
        <v>325.10000000000036</v>
      </c>
      <c r="S297">
        <v>0.90444199999999997</v>
      </c>
      <c r="T297">
        <v>584.10000000000582</v>
      </c>
      <c r="U297">
        <v>1.47566</v>
      </c>
      <c r="AB297">
        <v>0.72020799999999996</v>
      </c>
      <c r="AC297">
        <v>0.68416433121019105</v>
      </c>
      <c r="AD297">
        <v>6.20864E-2</v>
      </c>
      <c r="AE297">
        <v>0.96544713375796176</v>
      </c>
    </row>
    <row r="298" spans="14:31" x14ac:dyDescent="0.25">
      <c r="N298">
        <v>199.26</v>
      </c>
      <c r="O298">
        <v>0.36122399999999999</v>
      </c>
      <c r="P298">
        <v>252.67000000000007</v>
      </c>
      <c r="Q298">
        <v>0.61971100000000001</v>
      </c>
      <c r="R298">
        <v>325.5</v>
      </c>
      <c r="S298">
        <v>0.90243899999999999</v>
      </c>
      <c r="T298">
        <v>586.10000000000582</v>
      </c>
      <c r="U298">
        <v>1.47662</v>
      </c>
      <c r="AB298">
        <v>0.722194</v>
      </c>
      <c r="AC298">
        <v>0.68441273885350307</v>
      </c>
      <c r="AD298">
        <v>6.3046400000000002E-2</v>
      </c>
      <c r="AE298">
        <v>0.96527261146496823</v>
      </c>
    </row>
    <row r="299" spans="14:31" x14ac:dyDescent="0.25">
      <c r="N299">
        <v>199.6099999999999</v>
      </c>
      <c r="O299">
        <v>0.35922199999999999</v>
      </c>
      <c r="P299">
        <v>253.02999999999975</v>
      </c>
      <c r="Q299">
        <v>0.61763199999999996</v>
      </c>
      <c r="R299">
        <v>325.89999999999964</v>
      </c>
      <c r="S299">
        <v>0.90043600000000001</v>
      </c>
      <c r="T299">
        <v>588.10000000000582</v>
      </c>
      <c r="U299">
        <v>1.4776499999999999</v>
      </c>
      <c r="AB299">
        <v>0.72420200000000001</v>
      </c>
      <c r="AC299">
        <v>0.68483694267515915</v>
      </c>
      <c r="AD299">
        <v>6.4076400000000006E-2</v>
      </c>
      <c r="AE299">
        <v>0.96559490445859864</v>
      </c>
    </row>
    <row r="300" spans="14:31" x14ac:dyDescent="0.25">
      <c r="N300">
        <v>199.95000000000005</v>
      </c>
      <c r="O300">
        <v>0.35718100000000003</v>
      </c>
      <c r="P300">
        <v>253.39999999999964</v>
      </c>
      <c r="Q300">
        <v>0.61560999999999999</v>
      </c>
      <c r="R300">
        <v>326.19999999999891</v>
      </c>
      <c r="S300">
        <v>0.89843399999999995</v>
      </c>
      <c r="T300">
        <v>590.10000000000582</v>
      </c>
      <c r="U300">
        <v>1.4788699999999999</v>
      </c>
      <c r="AB300">
        <v>0.72623400000000005</v>
      </c>
      <c r="AC300">
        <v>0.68535414012738849</v>
      </c>
      <c r="AD300">
        <v>6.5046000000000007E-2</v>
      </c>
      <c r="AE300">
        <v>0.96555923566878976</v>
      </c>
    </row>
    <row r="301" spans="14:31" x14ac:dyDescent="0.25">
      <c r="N301">
        <v>200.30999999999995</v>
      </c>
      <c r="O301">
        <v>0.35510199999999997</v>
      </c>
      <c r="P301">
        <v>253.76000000000022</v>
      </c>
      <c r="Q301">
        <v>0.61360700000000001</v>
      </c>
      <c r="R301">
        <v>326.60000000000036</v>
      </c>
      <c r="S301">
        <v>0.89641199999999999</v>
      </c>
      <c r="T301">
        <v>592.10000000000582</v>
      </c>
      <c r="U301">
        <v>1.4798</v>
      </c>
      <c r="AB301">
        <v>0.72821999999999998</v>
      </c>
      <c r="AC301">
        <v>0.68555923566878973</v>
      </c>
      <c r="AD301">
        <v>6.6078100000000001E-2</v>
      </c>
      <c r="AE301">
        <v>0.96541401273885352</v>
      </c>
    </row>
    <row r="302" spans="14:31" x14ac:dyDescent="0.25">
      <c r="N302">
        <v>200.65999999999985</v>
      </c>
      <c r="O302">
        <v>0.353099</v>
      </c>
      <c r="P302">
        <v>254.10999999999967</v>
      </c>
      <c r="Q302">
        <v>0.61160499999999995</v>
      </c>
      <c r="R302">
        <v>327</v>
      </c>
      <c r="S302">
        <v>0.89440900000000001</v>
      </c>
      <c r="T302">
        <v>594.10000000000582</v>
      </c>
      <c r="U302">
        <v>1.48089</v>
      </c>
      <c r="AB302">
        <v>0.73024299999999998</v>
      </c>
      <c r="AC302">
        <v>0.68596178343949032</v>
      </c>
      <c r="AD302">
        <v>6.7089999999999997E-2</v>
      </c>
      <c r="AE302">
        <v>0.96535796178343947</v>
      </c>
    </row>
    <row r="303" spans="14:31" x14ac:dyDescent="0.25">
      <c r="N303">
        <v>201.01</v>
      </c>
      <c r="O303">
        <v>0.35109600000000002</v>
      </c>
      <c r="P303">
        <v>254.46999999999935</v>
      </c>
      <c r="Q303">
        <v>0.60956399999999999</v>
      </c>
      <c r="R303">
        <v>327.29999999999927</v>
      </c>
      <c r="S303">
        <v>0.89238700000000004</v>
      </c>
      <c r="T303">
        <v>596.10000000000582</v>
      </c>
      <c r="U303">
        <v>1.48184</v>
      </c>
      <c r="AB303">
        <v>0.73222600000000004</v>
      </c>
      <c r="AC303">
        <v>0.68637707006369419</v>
      </c>
      <c r="AD303">
        <v>6.8074399999999993E-2</v>
      </c>
      <c r="AE303">
        <v>0.96531337579617826</v>
      </c>
    </row>
    <row r="304" spans="14:31" x14ac:dyDescent="0.25">
      <c r="N304">
        <v>201.3599999999999</v>
      </c>
      <c r="O304">
        <v>0.34901700000000002</v>
      </c>
      <c r="P304">
        <v>254.82999999999993</v>
      </c>
      <c r="Q304">
        <v>0.60750400000000004</v>
      </c>
      <c r="R304">
        <v>327.69999999999891</v>
      </c>
      <c r="S304">
        <v>0.89036499999999996</v>
      </c>
      <c r="T304">
        <v>598.10000000000582</v>
      </c>
      <c r="U304">
        <v>1.4829300000000001</v>
      </c>
      <c r="AB304">
        <v>0.73421599999999998</v>
      </c>
      <c r="AC304">
        <v>0.68671082802547767</v>
      </c>
      <c r="AD304">
        <v>6.9091700000000006E-2</v>
      </c>
      <c r="AE304">
        <v>0.96518980891719741</v>
      </c>
    </row>
    <row r="305" spans="14:31" x14ac:dyDescent="0.25">
      <c r="N305">
        <v>201.71000000000004</v>
      </c>
      <c r="O305">
        <v>0.34695700000000002</v>
      </c>
      <c r="P305">
        <v>255.17999999999938</v>
      </c>
      <c r="Q305">
        <v>0.60546299999999997</v>
      </c>
      <c r="R305">
        <v>328.10000000000036</v>
      </c>
      <c r="S305">
        <v>0.88836300000000001</v>
      </c>
      <c r="T305">
        <v>600.10000000000582</v>
      </c>
      <c r="U305">
        <v>1.484</v>
      </c>
      <c r="AB305">
        <v>0.73623700000000003</v>
      </c>
      <c r="AC305">
        <v>0.68696305732484075</v>
      </c>
      <c r="AD305">
        <v>7.0058099999999998E-2</v>
      </c>
      <c r="AE305">
        <v>0.96538853503184707</v>
      </c>
    </row>
    <row r="306" spans="14:31" x14ac:dyDescent="0.25">
      <c r="N306">
        <v>202.08999999999992</v>
      </c>
      <c r="O306">
        <v>0.344916</v>
      </c>
      <c r="P306">
        <v>255.55000000000018</v>
      </c>
      <c r="Q306">
        <v>0.60342200000000001</v>
      </c>
      <c r="R306">
        <v>328.5</v>
      </c>
      <c r="S306">
        <v>0.88634100000000005</v>
      </c>
      <c r="T306">
        <v>602.10000000000582</v>
      </c>
      <c r="U306">
        <v>1.48499</v>
      </c>
      <c r="AB306">
        <v>0.73822900000000002</v>
      </c>
      <c r="AC306">
        <v>0.68753630573248403</v>
      </c>
      <c r="AD306">
        <v>7.1083800000000003E-2</v>
      </c>
      <c r="AE306">
        <v>0.96528789808917193</v>
      </c>
    </row>
    <row r="307" spans="14:31" x14ac:dyDescent="0.25">
      <c r="N307">
        <v>202.42999999999984</v>
      </c>
      <c r="O307">
        <v>0.342914</v>
      </c>
      <c r="P307">
        <v>255.89999999999964</v>
      </c>
      <c r="Q307">
        <v>0.60140000000000005</v>
      </c>
      <c r="R307">
        <v>328.89999999999964</v>
      </c>
      <c r="S307">
        <v>0.88433799999999996</v>
      </c>
      <c r="T307">
        <v>604.10000000000582</v>
      </c>
      <c r="U307">
        <v>1.48594</v>
      </c>
      <c r="AB307">
        <v>0.74021599999999999</v>
      </c>
      <c r="AC307">
        <v>0.6880420382165604</v>
      </c>
      <c r="AD307">
        <v>7.2089500000000001E-2</v>
      </c>
      <c r="AE307">
        <v>0.96516178343949044</v>
      </c>
    </row>
    <row r="308" spans="14:31" x14ac:dyDescent="0.25">
      <c r="N308">
        <v>202.77999999999997</v>
      </c>
      <c r="O308">
        <v>0.34087299999999998</v>
      </c>
      <c r="P308">
        <v>256.26000000000022</v>
      </c>
      <c r="Q308">
        <v>0.59933999999999998</v>
      </c>
      <c r="R308">
        <v>329.19999999999891</v>
      </c>
      <c r="S308">
        <v>0.882297</v>
      </c>
      <c r="T308">
        <v>606.10000000000582</v>
      </c>
      <c r="U308">
        <v>1.48699</v>
      </c>
      <c r="AB308">
        <v>0.74225099999999999</v>
      </c>
      <c r="AC308">
        <v>0.68820764331210194</v>
      </c>
      <c r="AD308">
        <v>7.3087600000000003E-2</v>
      </c>
      <c r="AE308">
        <v>0.96535796178343947</v>
      </c>
    </row>
    <row r="309" spans="14:31" x14ac:dyDescent="0.25">
      <c r="N309">
        <v>203.12999999999988</v>
      </c>
      <c r="O309">
        <v>0.33887</v>
      </c>
      <c r="P309">
        <v>256.63000000000011</v>
      </c>
      <c r="Q309">
        <v>0.59729900000000002</v>
      </c>
      <c r="R309">
        <v>329.60000000000036</v>
      </c>
      <c r="S309">
        <v>0.88017999999999996</v>
      </c>
      <c r="T309">
        <v>608.10000000000582</v>
      </c>
      <c r="U309">
        <v>1.4880599999999999</v>
      </c>
      <c r="AB309">
        <v>0.74421599999999999</v>
      </c>
      <c r="AC309">
        <v>0.68835031847133754</v>
      </c>
      <c r="AD309">
        <v>7.40286E-2</v>
      </c>
      <c r="AE309">
        <v>0.96530318471337573</v>
      </c>
    </row>
    <row r="310" spans="14:31" x14ac:dyDescent="0.25">
      <c r="N310">
        <v>203.47000000000003</v>
      </c>
      <c r="O310">
        <v>0.33684799999999998</v>
      </c>
      <c r="P310">
        <v>257</v>
      </c>
      <c r="Q310">
        <v>0.59525799999999995</v>
      </c>
      <c r="R310">
        <v>330</v>
      </c>
      <c r="S310">
        <v>0.87817699999999999</v>
      </c>
      <c r="T310">
        <v>610.10000000000582</v>
      </c>
      <c r="U310">
        <v>1.4891099999999999</v>
      </c>
      <c r="AB310">
        <v>0.74622900000000003</v>
      </c>
      <c r="AC310">
        <v>0.68882547770700631</v>
      </c>
      <c r="AD310">
        <v>7.5126399999999996E-2</v>
      </c>
      <c r="AE310">
        <v>0.96538471337579612</v>
      </c>
    </row>
    <row r="311" spans="14:31" x14ac:dyDescent="0.25">
      <c r="N311">
        <v>203.80999999999995</v>
      </c>
      <c r="O311">
        <v>0.33480700000000002</v>
      </c>
      <c r="P311">
        <v>257.34000000000015</v>
      </c>
      <c r="Q311">
        <v>0.59323700000000001</v>
      </c>
      <c r="R311">
        <v>330.39999999999964</v>
      </c>
      <c r="S311">
        <v>0.87615600000000005</v>
      </c>
      <c r="T311">
        <v>612.10000000000582</v>
      </c>
      <c r="U311">
        <v>1.48997</v>
      </c>
      <c r="AB311">
        <v>0.74820699999999996</v>
      </c>
      <c r="AC311">
        <v>0.68923184713375785</v>
      </c>
      <c r="AD311">
        <v>7.6089599999999993E-2</v>
      </c>
      <c r="AE311">
        <v>0.96533248407643302</v>
      </c>
    </row>
    <row r="312" spans="14:31" x14ac:dyDescent="0.25">
      <c r="N312">
        <v>204.17999999999984</v>
      </c>
      <c r="O312">
        <v>0.332785</v>
      </c>
      <c r="P312">
        <v>257.69999999999982</v>
      </c>
      <c r="Q312">
        <v>0.59119600000000005</v>
      </c>
      <c r="R312">
        <v>330.69999999999891</v>
      </c>
      <c r="S312">
        <v>0.87413399999999997</v>
      </c>
      <c r="T312">
        <v>614.10000000000582</v>
      </c>
      <c r="U312">
        <v>1.49098</v>
      </c>
      <c r="AB312">
        <v>0.75019899999999995</v>
      </c>
      <c r="AC312">
        <v>0.68927388535031842</v>
      </c>
      <c r="AD312">
        <v>7.7111100000000002E-2</v>
      </c>
      <c r="AE312">
        <v>0.9649796178343949</v>
      </c>
    </row>
    <row r="313" spans="14:31" x14ac:dyDescent="0.25">
      <c r="N313">
        <v>204.51999999999998</v>
      </c>
      <c r="O313">
        <v>0.33078299999999999</v>
      </c>
      <c r="P313">
        <v>258.06999999999971</v>
      </c>
      <c r="Q313">
        <v>0.58913599999999999</v>
      </c>
      <c r="R313">
        <v>331.10000000000036</v>
      </c>
      <c r="S313">
        <v>0.87213099999999999</v>
      </c>
      <c r="T313">
        <v>616.10000000000582</v>
      </c>
      <c r="U313">
        <v>1.49197</v>
      </c>
      <c r="AB313">
        <v>0.75222299999999997</v>
      </c>
      <c r="AC313">
        <v>0.68969936305732471</v>
      </c>
      <c r="AD313">
        <v>7.8112500000000001E-2</v>
      </c>
      <c r="AE313">
        <v>0.9648828025477707</v>
      </c>
    </row>
    <row r="314" spans="14:31" x14ac:dyDescent="0.25">
      <c r="N314">
        <v>204.8599999999999</v>
      </c>
      <c r="O314">
        <v>0.32878000000000002</v>
      </c>
      <c r="P314">
        <v>258.42999999999938</v>
      </c>
      <c r="Q314">
        <v>0.58713300000000002</v>
      </c>
      <c r="R314">
        <v>331.5</v>
      </c>
      <c r="S314">
        <v>0.87012800000000001</v>
      </c>
      <c r="T314">
        <v>618.10000000000582</v>
      </c>
      <c r="U314">
        <v>1.4930399999999999</v>
      </c>
      <c r="AB314">
        <v>0.75420200000000004</v>
      </c>
      <c r="AC314">
        <v>0.69012738853503175</v>
      </c>
      <c r="AD314">
        <v>7.90598E-2</v>
      </c>
      <c r="AE314">
        <v>0.96513757961783431</v>
      </c>
    </row>
    <row r="315" spans="14:31" x14ac:dyDescent="0.25">
      <c r="N315">
        <v>205.22000000000003</v>
      </c>
      <c r="O315">
        <v>0.32670100000000002</v>
      </c>
      <c r="P315">
        <v>258.80000000000018</v>
      </c>
      <c r="Q315">
        <v>0.58511100000000005</v>
      </c>
      <c r="R315">
        <v>331.89999999999964</v>
      </c>
      <c r="S315">
        <v>0.86804899999999996</v>
      </c>
      <c r="T315">
        <v>620.10000000000582</v>
      </c>
      <c r="U315">
        <v>1.4939199999999999</v>
      </c>
      <c r="AB315">
        <v>0.75619499999999995</v>
      </c>
      <c r="AC315">
        <v>0.69048025477707009</v>
      </c>
      <c r="AD315">
        <v>8.0066499999999999E-2</v>
      </c>
      <c r="AE315">
        <v>0.96520382165605101</v>
      </c>
    </row>
    <row r="316" spans="14:31" x14ac:dyDescent="0.25">
      <c r="N316">
        <v>205.57999999999993</v>
      </c>
      <c r="O316">
        <v>0.32469799999999999</v>
      </c>
      <c r="P316">
        <v>259.14999999999964</v>
      </c>
      <c r="Q316">
        <v>0.58305099999999999</v>
      </c>
      <c r="R316">
        <v>332.29999999999927</v>
      </c>
      <c r="S316">
        <v>0.86604700000000001</v>
      </c>
      <c r="T316">
        <v>622.10000000000582</v>
      </c>
      <c r="U316">
        <v>1.4948900000000001</v>
      </c>
      <c r="AB316">
        <v>0.75823399999999996</v>
      </c>
      <c r="AC316">
        <v>0.69100636942675164</v>
      </c>
      <c r="AD316">
        <v>8.1061499999999995E-2</v>
      </c>
      <c r="AE316">
        <v>0.96505095541401276</v>
      </c>
    </row>
    <row r="317" spans="14:31" x14ac:dyDescent="0.25">
      <c r="N317">
        <v>205.91999999999985</v>
      </c>
      <c r="O317">
        <v>0.32267600000000002</v>
      </c>
      <c r="P317">
        <v>259.51999999999953</v>
      </c>
      <c r="Q317">
        <v>0.58102900000000002</v>
      </c>
      <c r="R317">
        <v>332.60000000000036</v>
      </c>
      <c r="S317">
        <v>0.86398699999999995</v>
      </c>
      <c r="T317">
        <v>624.10000000000582</v>
      </c>
      <c r="U317">
        <v>1.49577</v>
      </c>
      <c r="AB317">
        <v>0.760212</v>
      </c>
      <c r="AC317">
        <v>0.69151210191082801</v>
      </c>
      <c r="AD317">
        <v>8.2103099999999998E-2</v>
      </c>
      <c r="AE317">
        <v>0.96489426751592344</v>
      </c>
    </row>
    <row r="318" spans="14:31" x14ac:dyDescent="0.25">
      <c r="N318">
        <v>206.26999999999998</v>
      </c>
      <c r="O318">
        <v>0.32067400000000001</v>
      </c>
      <c r="P318">
        <v>259.86999999999989</v>
      </c>
      <c r="Q318">
        <v>0.57902699999999996</v>
      </c>
      <c r="R318">
        <v>333</v>
      </c>
      <c r="S318">
        <v>0.86198399999999997</v>
      </c>
      <c r="T318">
        <v>626.10000000000582</v>
      </c>
      <c r="U318">
        <v>1.4966600000000001</v>
      </c>
      <c r="AB318">
        <v>0.762239</v>
      </c>
      <c r="AC318">
        <v>0.69189426751592353</v>
      </c>
      <c r="AD318">
        <v>8.3046200000000001E-2</v>
      </c>
      <c r="AE318">
        <v>0.96514267515923569</v>
      </c>
    </row>
    <row r="319" spans="14:31" x14ac:dyDescent="0.25">
      <c r="N319">
        <v>206.61999999999989</v>
      </c>
      <c r="O319">
        <v>0.31865199999999999</v>
      </c>
      <c r="P319">
        <v>260.23999999999978</v>
      </c>
      <c r="Q319">
        <v>0.57700499999999999</v>
      </c>
      <c r="R319">
        <v>333.39999999999964</v>
      </c>
      <c r="S319">
        <v>0.859981</v>
      </c>
      <c r="T319">
        <v>628.10000000000582</v>
      </c>
      <c r="U319">
        <v>1.4976</v>
      </c>
      <c r="AB319">
        <v>0.76421899999999998</v>
      </c>
      <c r="AC319">
        <v>0.69239363057324843</v>
      </c>
      <c r="AD319">
        <v>8.4038000000000002E-2</v>
      </c>
      <c r="AE319">
        <v>0.96507261146496803</v>
      </c>
    </row>
    <row r="320" spans="14:31" x14ac:dyDescent="0.25">
      <c r="N320">
        <v>206.98000000000002</v>
      </c>
      <c r="O320">
        <v>0.31659199999999998</v>
      </c>
      <c r="P320">
        <v>260.57999999999993</v>
      </c>
      <c r="Q320">
        <v>0.57500200000000001</v>
      </c>
      <c r="R320">
        <v>333.79999999999927</v>
      </c>
      <c r="S320">
        <v>0.85795900000000003</v>
      </c>
      <c r="T320">
        <v>630.10000000000582</v>
      </c>
      <c r="U320">
        <v>1.49868</v>
      </c>
      <c r="AB320">
        <v>0.76622000000000001</v>
      </c>
      <c r="AC320">
        <v>0.69270700636942673</v>
      </c>
      <c r="AD320">
        <v>8.5047499999999998E-2</v>
      </c>
      <c r="AE320">
        <v>0.96493121019108274</v>
      </c>
    </row>
    <row r="321" spans="14:31" x14ac:dyDescent="0.25">
      <c r="N321">
        <v>207.34999999999991</v>
      </c>
      <c r="O321">
        <v>0.31458900000000001</v>
      </c>
      <c r="P321">
        <v>260.94999999999982</v>
      </c>
      <c r="Q321">
        <v>0.572847</v>
      </c>
      <c r="R321">
        <v>334.19999999999891</v>
      </c>
      <c r="S321">
        <v>0.85589899999999997</v>
      </c>
      <c r="T321">
        <v>632.10000000000582</v>
      </c>
      <c r="U321">
        <v>1.4996799999999999</v>
      </c>
      <c r="AB321">
        <v>0.76822699999999999</v>
      </c>
      <c r="AC321">
        <v>0.6928687898089172</v>
      </c>
      <c r="AD321">
        <v>8.6067299999999999E-2</v>
      </c>
      <c r="AE321">
        <v>0.96508789808917195</v>
      </c>
    </row>
    <row r="322" spans="14:31" x14ac:dyDescent="0.25">
      <c r="N322">
        <v>207.70000000000005</v>
      </c>
      <c r="O322">
        <v>0.31256699999999998</v>
      </c>
      <c r="P322">
        <v>261.32999999999993</v>
      </c>
      <c r="Q322">
        <v>0.57082500000000003</v>
      </c>
      <c r="R322">
        <v>334.5</v>
      </c>
      <c r="S322">
        <v>0.85389700000000002</v>
      </c>
      <c r="T322">
        <v>632.90000000000146</v>
      </c>
      <c r="U322">
        <v>1.5</v>
      </c>
      <c r="AB322">
        <v>0.77022999999999997</v>
      </c>
      <c r="AC322">
        <v>0.69346114649681534</v>
      </c>
      <c r="AD322">
        <v>8.7065500000000004E-2</v>
      </c>
      <c r="AE322">
        <v>0.96505095541401276</v>
      </c>
    </row>
    <row r="323" spans="14:31" x14ac:dyDescent="0.25">
      <c r="N323">
        <v>208.05999999999995</v>
      </c>
      <c r="O323">
        <v>0.31050699999999998</v>
      </c>
      <c r="P323">
        <v>261.6899999999996</v>
      </c>
      <c r="Q323">
        <v>0.56882200000000005</v>
      </c>
      <c r="R323">
        <v>334.89999999999964</v>
      </c>
      <c r="S323">
        <v>0.85189400000000004</v>
      </c>
      <c r="T323">
        <v>632.90000000000146</v>
      </c>
      <c r="U323">
        <v>1.4957499999999999</v>
      </c>
      <c r="AB323">
        <v>0.77222800000000003</v>
      </c>
      <c r="AC323">
        <v>0.69390318471337575</v>
      </c>
      <c r="AD323">
        <v>8.8076399999999999E-2</v>
      </c>
      <c r="AE323">
        <v>0.96489171974522292</v>
      </c>
    </row>
    <row r="324" spans="14:31" x14ac:dyDescent="0.25">
      <c r="N324">
        <v>208.40999999999985</v>
      </c>
      <c r="O324">
        <v>0.30850499999999997</v>
      </c>
      <c r="P324">
        <v>262.03999999999996</v>
      </c>
      <c r="Q324">
        <v>0.56681999999999999</v>
      </c>
      <c r="R324">
        <v>335.29999999999927</v>
      </c>
      <c r="S324">
        <v>0.84983399999999998</v>
      </c>
      <c r="T324">
        <v>632.90000000000146</v>
      </c>
      <c r="U324">
        <v>1.4926299999999999</v>
      </c>
      <c r="AB324">
        <v>0.77425699999999997</v>
      </c>
      <c r="AC324">
        <v>0.69433885350318469</v>
      </c>
      <c r="AD324">
        <v>8.9054400000000006E-2</v>
      </c>
      <c r="AE324">
        <v>0.96510573248407638</v>
      </c>
    </row>
    <row r="325" spans="14:31" x14ac:dyDescent="0.25">
      <c r="N325">
        <v>208.75</v>
      </c>
      <c r="O325">
        <v>0.306502</v>
      </c>
      <c r="P325">
        <v>262.39999999999964</v>
      </c>
      <c r="Q325">
        <v>0.56479800000000002</v>
      </c>
      <c r="R325">
        <v>335.69999999999891</v>
      </c>
      <c r="S325">
        <v>0.84779300000000002</v>
      </c>
      <c r="T325">
        <v>632.90000000000146</v>
      </c>
      <c r="U325">
        <v>1.4903500000000001</v>
      </c>
      <c r="AB325">
        <v>0.77625200000000005</v>
      </c>
      <c r="AC325">
        <v>0.69461273885350305</v>
      </c>
      <c r="AD325">
        <v>9.00918E-2</v>
      </c>
      <c r="AE325">
        <v>0.96481019108280253</v>
      </c>
    </row>
    <row r="326" spans="14:31" x14ac:dyDescent="0.25">
      <c r="N326">
        <v>209.1099999999999</v>
      </c>
      <c r="O326">
        <v>0.30447999999999997</v>
      </c>
      <c r="P326">
        <v>262.76000000000022</v>
      </c>
      <c r="Q326">
        <v>0.56279500000000005</v>
      </c>
      <c r="R326">
        <v>336.10000000000036</v>
      </c>
      <c r="S326">
        <v>0.84575199999999995</v>
      </c>
      <c r="T326">
        <v>633</v>
      </c>
      <c r="U326">
        <v>1.4882899999999999</v>
      </c>
      <c r="AB326">
        <v>0.77822400000000003</v>
      </c>
      <c r="AC326">
        <v>0.69517579617834391</v>
      </c>
      <c r="AD326">
        <v>9.1081499999999996E-2</v>
      </c>
      <c r="AE326">
        <v>0.96456942675159241</v>
      </c>
    </row>
    <row r="327" spans="14:31" x14ac:dyDescent="0.25">
      <c r="N327">
        <v>209.47000000000003</v>
      </c>
      <c r="O327">
        <v>0.302477</v>
      </c>
      <c r="P327">
        <v>263.13000000000011</v>
      </c>
      <c r="Q327">
        <v>0.56079199999999996</v>
      </c>
      <c r="R327">
        <v>336.5</v>
      </c>
      <c r="S327">
        <v>0.84372999999999998</v>
      </c>
      <c r="T327">
        <v>633</v>
      </c>
      <c r="U327">
        <v>1.4862500000000001</v>
      </c>
      <c r="AB327">
        <v>0.78025800000000001</v>
      </c>
      <c r="AC327">
        <v>0.69566369426751595</v>
      </c>
      <c r="AD327">
        <v>9.2135900000000007E-2</v>
      </c>
      <c r="AE327">
        <v>0.96439872611464961</v>
      </c>
    </row>
    <row r="328" spans="14:31" x14ac:dyDescent="0.25">
      <c r="N328">
        <v>209.81999999999994</v>
      </c>
      <c r="O328">
        <v>0.300456</v>
      </c>
      <c r="P328">
        <v>263.46999999999935</v>
      </c>
      <c r="Q328">
        <v>0.55873200000000001</v>
      </c>
      <c r="R328">
        <v>336.89999999999964</v>
      </c>
      <c r="S328">
        <v>0.84163200000000005</v>
      </c>
      <c r="T328">
        <v>633.10000000000582</v>
      </c>
      <c r="U328">
        <v>1.48421</v>
      </c>
      <c r="AB328">
        <v>0.78220800000000001</v>
      </c>
      <c r="AC328">
        <v>0.69623312101910828</v>
      </c>
      <c r="AD328">
        <v>9.3052499999999996E-2</v>
      </c>
      <c r="AE328">
        <v>0.96446369426751588</v>
      </c>
    </row>
    <row r="329" spans="14:31" x14ac:dyDescent="0.25">
      <c r="N329">
        <v>210.16999999999985</v>
      </c>
      <c r="O329">
        <v>0.29845300000000002</v>
      </c>
      <c r="P329">
        <v>263.84999999999945</v>
      </c>
      <c r="Q329">
        <v>0.55672999999999995</v>
      </c>
      <c r="R329">
        <v>337.19999999999891</v>
      </c>
      <c r="S329">
        <v>0.839534</v>
      </c>
      <c r="T329">
        <v>633.20000000000437</v>
      </c>
      <c r="U329">
        <v>1.4821800000000001</v>
      </c>
      <c r="AB329">
        <v>0.78420199999999995</v>
      </c>
      <c r="AC329">
        <v>0.69649808917197453</v>
      </c>
      <c r="AD329">
        <v>9.4041100000000002E-2</v>
      </c>
      <c r="AE329">
        <v>0.96411719745222924</v>
      </c>
    </row>
    <row r="330" spans="14:31" x14ac:dyDescent="0.25">
      <c r="N330">
        <v>210.52999999999997</v>
      </c>
      <c r="O330">
        <v>0.29644999999999999</v>
      </c>
      <c r="P330">
        <v>264.19999999999982</v>
      </c>
      <c r="Q330">
        <v>0.55470799999999998</v>
      </c>
      <c r="R330">
        <v>337.69999999999891</v>
      </c>
      <c r="S330">
        <v>0.83751200000000003</v>
      </c>
      <c r="T330">
        <v>633.40000000000146</v>
      </c>
      <c r="U330">
        <v>1.4801</v>
      </c>
      <c r="AB330">
        <v>0.78620400000000001</v>
      </c>
      <c r="AC330">
        <v>0.69671464968152863</v>
      </c>
      <c r="AD330">
        <v>9.5114599999999994E-2</v>
      </c>
      <c r="AE330">
        <v>0.96410191082802554</v>
      </c>
    </row>
    <row r="331" spans="14:31" x14ac:dyDescent="0.25">
      <c r="N331">
        <v>210.87999999999988</v>
      </c>
      <c r="O331">
        <v>0.29442800000000002</v>
      </c>
      <c r="P331">
        <v>264.55999999999949</v>
      </c>
      <c r="Q331">
        <v>0.55264800000000003</v>
      </c>
      <c r="R331">
        <v>338</v>
      </c>
      <c r="S331">
        <v>0.83548999999999995</v>
      </c>
      <c r="T331">
        <v>633.5</v>
      </c>
      <c r="U331">
        <v>1.4780599999999999</v>
      </c>
      <c r="AB331">
        <v>0.78818999999999995</v>
      </c>
      <c r="AC331">
        <v>0.69748662420382157</v>
      </c>
      <c r="AD331">
        <v>9.60873E-2</v>
      </c>
      <c r="AE331">
        <v>0.96426242038216559</v>
      </c>
    </row>
    <row r="332" spans="14:31" x14ac:dyDescent="0.25">
      <c r="N332">
        <v>211.25</v>
      </c>
      <c r="O332">
        <v>0.29238700000000001</v>
      </c>
      <c r="P332">
        <v>264.92000000000007</v>
      </c>
      <c r="Q332">
        <v>0.55062599999999995</v>
      </c>
      <c r="R332">
        <v>338.39999999999964</v>
      </c>
      <c r="S332">
        <v>0.83345000000000002</v>
      </c>
      <c r="T332">
        <v>633.70000000000437</v>
      </c>
      <c r="U332">
        <v>1.4760599999999999</v>
      </c>
      <c r="AB332">
        <v>0.79022700000000001</v>
      </c>
      <c r="AC332">
        <v>0.69773121019108275</v>
      </c>
      <c r="AD332">
        <v>9.7151199999999993E-2</v>
      </c>
      <c r="AE332">
        <v>0.9642267515923566</v>
      </c>
    </row>
    <row r="333" spans="14:31" x14ac:dyDescent="0.25">
      <c r="N333">
        <v>211.58999999999992</v>
      </c>
      <c r="O333">
        <v>0.29034599999999999</v>
      </c>
      <c r="P333">
        <v>265.28999999999996</v>
      </c>
      <c r="Q333">
        <v>0.54862299999999997</v>
      </c>
      <c r="R333">
        <v>338.79999999999927</v>
      </c>
      <c r="S333">
        <v>0.83140899999999995</v>
      </c>
      <c r="T333">
        <v>633.80000000000291</v>
      </c>
      <c r="U333">
        <v>1.4740200000000001</v>
      </c>
      <c r="AB333">
        <v>0.79219300000000004</v>
      </c>
      <c r="AC333">
        <v>0.69850318471337569</v>
      </c>
      <c r="AD333">
        <v>9.8086800000000002E-2</v>
      </c>
      <c r="AE333">
        <v>0.96412484076433114</v>
      </c>
    </row>
    <row r="334" spans="14:31" x14ac:dyDescent="0.25">
      <c r="N334">
        <v>211.97000000000003</v>
      </c>
      <c r="O334">
        <v>0.28834399999999999</v>
      </c>
      <c r="P334">
        <v>265.65999999999985</v>
      </c>
      <c r="Q334">
        <v>0.546601</v>
      </c>
      <c r="R334">
        <v>339.19999999999891</v>
      </c>
      <c r="S334">
        <v>0.82940599999999998</v>
      </c>
      <c r="T334">
        <v>634</v>
      </c>
      <c r="U334">
        <v>1.472</v>
      </c>
      <c r="AB334">
        <v>0.79422899999999996</v>
      </c>
      <c r="AC334">
        <v>0.69881146496815283</v>
      </c>
      <c r="AD334">
        <v>9.90925E-2</v>
      </c>
      <c r="AE334">
        <v>0.96380636942675157</v>
      </c>
    </row>
    <row r="335" spans="14:31" x14ac:dyDescent="0.25">
      <c r="N335">
        <v>212.30999999999995</v>
      </c>
      <c r="O335">
        <v>0.28632200000000002</v>
      </c>
      <c r="P335">
        <v>266.01999999999953</v>
      </c>
      <c r="Q335">
        <v>0.54457999999999995</v>
      </c>
      <c r="R335">
        <v>339.60000000000036</v>
      </c>
      <c r="S335">
        <v>0.827403</v>
      </c>
      <c r="T335">
        <v>634.10000000000582</v>
      </c>
      <c r="U335">
        <v>1.46994</v>
      </c>
      <c r="AB335">
        <v>0.79622000000000004</v>
      </c>
      <c r="AC335">
        <v>0.69924713375796177</v>
      </c>
      <c r="AD335">
        <v>0.100109</v>
      </c>
      <c r="AE335">
        <v>0.96371210191082801</v>
      </c>
    </row>
    <row r="336" spans="14:31" x14ac:dyDescent="0.25">
      <c r="N336">
        <v>212.65999999999985</v>
      </c>
      <c r="O336">
        <v>0.2843</v>
      </c>
      <c r="P336">
        <v>266.38000000000011</v>
      </c>
      <c r="Q336">
        <v>0.54255799999999998</v>
      </c>
      <c r="R336">
        <v>340</v>
      </c>
      <c r="S336">
        <v>0.82540100000000005</v>
      </c>
      <c r="T336">
        <v>634.30000000000291</v>
      </c>
      <c r="U336">
        <v>1.4678599999999999</v>
      </c>
      <c r="AB336">
        <v>0.79819099999999998</v>
      </c>
      <c r="AC336">
        <v>0.69966878980891711</v>
      </c>
      <c r="AD336">
        <v>0.101095</v>
      </c>
      <c r="AE336">
        <v>0.96390318471337577</v>
      </c>
    </row>
    <row r="337" spans="14:31" x14ac:dyDescent="0.25">
      <c r="N337">
        <v>213.02999999999997</v>
      </c>
      <c r="O337">
        <v>0.28227799999999997</v>
      </c>
      <c r="P337">
        <v>266.75</v>
      </c>
      <c r="Q337">
        <v>0.54055500000000001</v>
      </c>
      <c r="R337">
        <v>340.29999999999927</v>
      </c>
      <c r="S337">
        <v>0.82337899999999997</v>
      </c>
      <c r="T337">
        <v>634.5</v>
      </c>
      <c r="U337">
        <v>1.4658599999999999</v>
      </c>
      <c r="AB337">
        <v>0.80024300000000004</v>
      </c>
      <c r="AC337">
        <v>0.70014394904458599</v>
      </c>
      <c r="AD337">
        <v>0.102087</v>
      </c>
      <c r="AE337">
        <v>0.96381910828025474</v>
      </c>
    </row>
    <row r="338" spans="14:31" x14ac:dyDescent="0.25">
      <c r="N338">
        <v>213.39999999999986</v>
      </c>
      <c r="O338">
        <v>0.28025600000000001</v>
      </c>
      <c r="P338">
        <v>267.09999999999945</v>
      </c>
      <c r="Q338">
        <v>0.53849499999999995</v>
      </c>
      <c r="R338">
        <v>340.69999999999891</v>
      </c>
      <c r="S338">
        <v>0.82126200000000005</v>
      </c>
      <c r="T338">
        <v>634.70000000000437</v>
      </c>
      <c r="U338">
        <v>1.46383</v>
      </c>
      <c r="AB338">
        <v>0.80222099999999996</v>
      </c>
      <c r="AC338">
        <v>0.70064331210191078</v>
      </c>
      <c r="AD338">
        <v>0.103106</v>
      </c>
      <c r="AE338">
        <v>0.96375923566878974</v>
      </c>
    </row>
    <row r="339" spans="14:31" x14ac:dyDescent="0.25">
      <c r="N339">
        <v>213.75</v>
      </c>
      <c r="O339">
        <v>0.27823500000000001</v>
      </c>
      <c r="P339">
        <v>267.46999999999935</v>
      </c>
      <c r="Q339">
        <v>0.53645399999999999</v>
      </c>
      <c r="R339">
        <v>341.10000000000036</v>
      </c>
      <c r="S339">
        <v>0.81923999999999997</v>
      </c>
      <c r="T339">
        <v>634.80000000000291</v>
      </c>
      <c r="U339">
        <v>1.46183</v>
      </c>
      <c r="AB339">
        <v>0.804288</v>
      </c>
      <c r="AC339">
        <v>0.70104968152866243</v>
      </c>
      <c r="AD339">
        <v>0.104105</v>
      </c>
      <c r="AE339">
        <v>0.9637859872611465</v>
      </c>
    </row>
    <row r="340" spans="14:31" x14ac:dyDescent="0.25">
      <c r="N340">
        <v>214.1099999999999</v>
      </c>
      <c r="O340">
        <v>0.276194</v>
      </c>
      <c r="P340">
        <v>267.84000000000015</v>
      </c>
      <c r="Q340">
        <v>0.53441300000000003</v>
      </c>
      <c r="R340">
        <v>341.5</v>
      </c>
      <c r="S340">
        <v>0.81719900000000001</v>
      </c>
      <c r="T340">
        <v>635</v>
      </c>
      <c r="U340">
        <v>1.4597899999999999</v>
      </c>
      <c r="AB340">
        <v>0.80620000000000003</v>
      </c>
      <c r="AC340">
        <v>0.7015184713375795</v>
      </c>
      <c r="AD340">
        <v>0.105083</v>
      </c>
      <c r="AE340">
        <v>0.96371719745222928</v>
      </c>
    </row>
    <row r="341" spans="14:31" x14ac:dyDescent="0.25">
      <c r="N341">
        <v>214.48000000000002</v>
      </c>
      <c r="O341">
        <v>0.27415299999999998</v>
      </c>
      <c r="P341">
        <v>268.1899999999996</v>
      </c>
      <c r="Q341">
        <v>0.53241099999999997</v>
      </c>
      <c r="R341">
        <v>341.89999999999964</v>
      </c>
      <c r="S341">
        <v>0.81517700000000004</v>
      </c>
      <c r="T341">
        <v>635.20000000000437</v>
      </c>
      <c r="U341">
        <v>1.45777</v>
      </c>
      <c r="AB341">
        <v>0.80825400000000003</v>
      </c>
      <c r="AC341">
        <v>0.70179363057324828</v>
      </c>
      <c r="AD341">
        <v>0.106115</v>
      </c>
      <c r="AE341">
        <v>0.96360000000000001</v>
      </c>
    </row>
    <row r="342" spans="14:31" x14ac:dyDescent="0.25">
      <c r="N342">
        <v>214.84999999999991</v>
      </c>
      <c r="O342">
        <v>0.27215</v>
      </c>
      <c r="P342">
        <v>268.55999999999949</v>
      </c>
      <c r="Q342">
        <v>0.53040799999999999</v>
      </c>
      <c r="R342">
        <v>342.29999999999927</v>
      </c>
      <c r="S342">
        <v>0.81315499999999996</v>
      </c>
      <c r="T342">
        <v>635.40000000000146</v>
      </c>
      <c r="U342">
        <v>1.45577</v>
      </c>
      <c r="AB342">
        <v>0.81025800000000003</v>
      </c>
      <c r="AC342">
        <v>0.70253630573248393</v>
      </c>
      <c r="AD342">
        <v>0.107099</v>
      </c>
      <c r="AE342">
        <v>0.96358089171974515</v>
      </c>
    </row>
    <row r="343" spans="14:31" x14ac:dyDescent="0.25">
      <c r="N343">
        <v>215.20000000000005</v>
      </c>
      <c r="O343">
        <v>0.27014700000000003</v>
      </c>
      <c r="P343">
        <v>268.92000000000007</v>
      </c>
      <c r="Q343">
        <v>0.52838600000000002</v>
      </c>
      <c r="R343">
        <v>342.69999999999891</v>
      </c>
      <c r="S343">
        <v>0.81103800000000004</v>
      </c>
      <c r="T343">
        <v>635.60000000000582</v>
      </c>
      <c r="U343">
        <v>1.45374</v>
      </c>
      <c r="AB343">
        <v>0.812226</v>
      </c>
      <c r="AC343">
        <v>0.70300509554140123</v>
      </c>
      <c r="AD343">
        <v>0.108151</v>
      </c>
      <c r="AE343">
        <v>0.96364840764331205</v>
      </c>
    </row>
    <row r="344" spans="14:31" x14ac:dyDescent="0.25">
      <c r="N344">
        <v>215.54999999999995</v>
      </c>
      <c r="O344">
        <v>0.26810699999999998</v>
      </c>
      <c r="P344">
        <v>269.27999999999975</v>
      </c>
      <c r="Q344">
        <v>0.52638300000000005</v>
      </c>
      <c r="R344">
        <v>343.10000000000036</v>
      </c>
      <c r="S344">
        <v>0.80903499999999995</v>
      </c>
      <c r="T344">
        <v>635.80000000000291</v>
      </c>
      <c r="U344">
        <v>1.45174</v>
      </c>
      <c r="AB344">
        <v>0.81422600000000001</v>
      </c>
      <c r="AC344">
        <v>0.70373375796178339</v>
      </c>
      <c r="AD344">
        <v>0.109029</v>
      </c>
      <c r="AE344">
        <v>0.96376050955414005</v>
      </c>
    </row>
    <row r="345" spans="14:31" x14ac:dyDescent="0.25">
      <c r="N345">
        <v>215.90999999999985</v>
      </c>
      <c r="O345">
        <v>0.26608500000000002</v>
      </c>
      <c r="P345">
        <v>269.63000000000011</v>
      </c>
      <c r="Q345">
        <v>0.52432299999999998</v>
      </c>
      <c r="R345">
        <v>343.5</v>
      </c>
      <c r="S345">
        <v>0.80693700000000002</v>
      </c>
      <c r="T345">
        <v>636</v>
      </c>
      <c r="U345">
        <v>1.44974</v>
      </c>
      <c r="AB345">
        <v>0.81625899999999996</v>
      </c>
      <c r="AC345">
        <v>0.70409808917197447</v>
      </c>
      <c r="AD345">
        <v>0.110162</v>
      </c>
      <c r="AE345">
        <v>0.963747770700637</v>
      </c>
    </row>
    <row r="346" spans="14:31" x14ac:dyDescent="0.25">
      <c r="N346">
        <v>216.27999999999997</v>
      </c>
      <c r="O346">
        <v>0.26406299999999999</v>
      </c>
      <c r="P346">
        <v>270</v>
      </c>
      <c r="Q346">
        <v>0.52224400000000004</v>
      </c>
      <c r="R346">
        <v>343.89999999999964</v>
      </c>
      <c r="S346">
        <v>0.80491500000000005</v>
      </c>
      <c r="T346">
        <v>636.20000000000437</v>
      </c>
      <c r="U346">
        <v>1.4476</v>
      </c>
      <c r="AB346">
        <v>0.81823999999999997</v>
      </c>
      <c r="AC346">
        <v>0.70490955414012735</v>
      </c>
      <c r="AD346">
        <v>0.111162</v>
      </c>
      <c r="AE346">
        <v>0.96342420382165594</v>
      </c>
    </row>
    <row r="347" spans="14:31" x14ac:dyDescent="0.25">
      <c r="N347">
        <v>216.63999999999987</v>
      </c>
      <c r="O347">
        <v>0.26206000000000002</v>
      </c>
      <c r="P347">
        <v>270.38000000000011</v>
      </c>
      <c r="Q347">
        <v>0.52024199999999998</v>
      </c>
      <c r="R347">
        <v>344.19999999999891</v>
      </c>
      <c r="S347">
        <v>0.80285499999999999</v>
      </c>
      <c r="T347">
        <v>636.5</v>
      </c>
      <c r="U347">
        <v>1.4455800000000001</v>
      </c>
      <c r="AB347">
        <v>0.82021699999999997</v>
      </c>
      <c r="AC347">
        <v>0.70506878980891718</v>
      </c>
      <c r="AD347">
        <v>0.112127</v>
      </c>
      <c r="AE347">
        <v>0.96372484076433118</v>
      </c>
    </row>
    <row r="348" spans="14:31" x14ac:dyDescent="0.25">
      <c r="N348">
        <v>217</v>
      </c>
      <c r="O348">
        <v>0.260019</v>
      </c>
      <c r="P348">
        <v>270.73999999999978</v>
      </c>
      <c r="Q348">
        <v>0.51822000000000001</v>
      </c>
      <c r="R348">
        <v>344.60000000000036</v>
      </c>
      <c r="S348">
        <v>0.80083400000000005</v>
      </c>
      <c r="T348">
        <v>636.70000000000437</v>
      </c>
      <c r="U348">
        <v>1.44356</v>
      </c>
      <c r="AB348">
        <v>0.82222899999999999</v>
      </c>
      <c r="AC348">
        <v>0.70552611464968151</v>
      </c>
      <c r="AD348">
        <v>0.11311400000000001</v>
      </c>
      <c r="AE348">
        <v>0.9635248407643312</v>
      </c>
    </row>
    <row r="349" spans="14:31" x14ac:dyDescent="0.25">
      <c r="N349">
        <v>217.36999999999989</v>
      </c>
      <c r="O349">
        <v>0.258017</v>
      </c>
      <c r="P349">
        <v>271.10999999999967</v>
      </c>
      <c r="Q349">
        <v>0.51619800000000005</v>
      </c>
      <c r="R349">
        <v>345</v>
      </c>
      <c r="S349">
        <v>0.79883099999999996</v>
      </c>
      <c r="T349">
        <v>636.90000000000146</v>
      </c>
      <c r="U349">
        <v>1.4415199999999999</v>
      </c>
      <c r="AB349">
        <v>0.82425400000000004</v>
      </c>
      <c r="AC349">
        <v>0.70605987261146497</v>
      </c>
      <c r="AD349">
        <v>0.114108</v>
      </c>
      <c r="AE349">
        <v>0.96353375796178342</v>
      </c>
    </row>
    <row r="350" spans="14:31" x14ac:dyDescent="0.25">
      <c r="N350">
        <v>217.72000000000003</v>
      </c>
      <c r="O350">
        <v>0.25599499999999997</v>
      </c>
      <c r="P350">
        <v>271.47999999999956</v>
      </c>
      <c r="Q350">
        <v>0.51419499999999996</v>
      </c>
      <c r="R350">
        <v>345.39999999999964</v>
      </c>
      <c r="S350">
        <v>0.79680899999999999</v>
      </c>
      <c r="T350">
        <v>637.10000000000582</v>
      </c>
      <c r="U350">
        <v>1.4394</v>
      </c>
      <c r="AB350">
        <v>0.826183</v>
      </c>
      <c r="AC350">
        <v>0.70671337579617832</v>
      </c>
      <c r="AD350">
        <v>0.115068</v>
      </c>
      <c r="AE350">
        <v>0.96356050955414019</v>
      </c>
    </row>
    <row r="351" spans="14:31" x14ac:dyDescent="0.25">
      <c r="N351">
        <v>218.08999999999992</v>
      </c>
      <c r="O351">
        <v>0.253973</v>
      </c>
      <c r="P351">
        <v>271.82999999999993</v>
      </c>
      <c r="Q351">
        <v>0.51219199999999998</v>
      </c>
      <c r="R351">
        <v>345.79999999999927</v>
      </c>
      <c r="S351">
        <v>0.79480600000000001</v>
      </c>
      <c r="T351">
        <v>637.40000000000146</v>
      </c>
      <c r="U351">
        <v>1.4373800000000001</v>
      </c>
      <c r="AB351">
        <v>0.82826100000000002</v>
      </c>
      <c r="AC351">
        <v>0.70749808917197454</v>
      </c>
      <c r="AD351">
        <v>0.11615300000000001</v>
      </c>
      <c r="AE351">
        <v>0.96344840764331197</v>
      </c>
    </row>
    <row r="352" spans="14:31" x14ac:dyDescent="0.25">
      <c r="N352">
        <v>218.46000000000004</v>
      </c>
      <c r="O352">
        <v>0.25187500000000002</v>
      </c>
      <c r="P352">
        <v>272.1899999999996</v>
      </c>
      <c r="Q352">
        <v>0.51017100000000004</v>
      </c>
      <c r="R352">
        <v>346.19999999999891</v>
      </c>
      <c r="S352">
        <v>0.79280399999999995</v>
      </c>
      <c r="T352">
        <v>637.60000000000582</v>
      </c>
      <c r="U352">
        <v>1.4353800000000001</v>
      </c>
      <c r="AB352">
        <v>0.83024500000000001</v>
      </c>
      <c r="AC352">
        <v>0.70771719745222927</v>
      </c>
      <c r="AD352">
        <v>0.117109</v>
      </c>
      <c r="AE352">
        <v>0.96327643312101896</v>
      </c>
    </row>
    <row r="353" spans="14:31" x14ac:dyDescent="0.25">
      <c r="N353">
        <v>218.82999999999993</v>
      </c>
      <c r="O353">
        <v>0.24987200000000001</v>
      </c>
      <c r="P353">
        <v>272.55000000000018</v>
      </c>
      <c r="Q353">
        <v>0.50811099999999998</v>
      </c>
      <c r="R353">
        <v>346.60000000000036</v>
      </c>
      <c r="S353">
        <v>0.79078199999999998</v>
      </c>
      <c r="T353">
        <v>637.80000000000291</v>
      </c>
      <c r="U353">
        <v>1.4333199999999999</v>
      </c>
      <c r="AB353">
        <v>0.83224699999999996</v>
      </c>
      <c r="AC353">
        <v>0.70824968152866241</v>
      </c>
      <c r="AD353">
        <v>0.11805300000000001</v>
      </c>
      <c r="AE353">
        <v>0.96336942675159221</v>
      </c>
    </row>
    <row r="354" spans="14:31" x14ac:dyDescent="0.25">
      <c r="N354">
        <v>219.19000000000005</v>
      </c>
      <c r="O354">
        <v>0.24784999999999999</v>
      </c>
      <c r="P354">
        <v>272.92999999999938</v>
      </c>
      <c r="Q354">
        <v>0.50608900000000001</v>
      </c>
      <c r="R354">
        <v>347</v>
      </c>
      <c r="S354">
        <v>0.78874100000000003</v>
      </c>
      <c r="T354">
        <v>638</v>
      </c>
      <c r="U354">
        <v>1.43126</v>
      </c>
      <c r="AB354">
        <v>0.83424299999999996</v>
      </c>
      <c r="AC354">
        <v>0.70891847133757957</v>
      </c>
      <c r="AD354">
        <v>0.119084</v>
      </c>
      <c r="AE354">
        <v>0.96309044585987258</v>
      </c>
    </row>
    <row r="355" spans="14:31" x14ac:dyDescent="0.25">
      <c r="N355">
        <v>219.55999999999995</v>
      </c>
      <c r="O355">
        <v>0.24582799999999999</v>
      </c>
      <c r="P355">
        <v>273.30000000000018</v>
      </c>
      <c r="Q355">
        <v>0.50400999999999996</v>
      </c>
      <c r="R355">
        <v>347.39999999999964</v>
      </c>
      <c r="S355">
        <v>0.78673800000000005</v>
      </c>
      <c r="T355">
        <v>638.30000000000291</v>
      </c>
      <c r="U355">
        <v>1.4292199999999999</v>
      </c>
      <c r="AB355">
        <v>0.83624699999999996</v>
      </c>
      <c r="AC355">
        <v>0.7094050955414013</v>
      </c>
      <c r="AD355">
        <v>0.120102</v>
      </c>
      <c r="AE355">
        <v>0.96310445859872607</v>
      </c>
    </row>
    <row r="356" spans="14:31" x14ac:dyDescent="0.25">
      <c r="N356">
        <v>219.91999999999985</v>
      </c>
      <c r="O356">
        <v>0.24382599999999999</v>
      </c>
      <c r="P356">
        <v>273.67000000000007</v>
      </c>
      <c r="Q356">
        <v>0.50200699999999998</v>
      </c>
      <c r="R356">
        <v>347.69999999999891</v>
      </c>
      <c r="S356">
        <v>0.78473499999999996</v>
      </c>
      <c r="T356">
        <v>638.5</v>
      </c>
      <c r="U356">
        <v>1.42719</v>
      </c>
      <c r="AB356">
        <v>0.83825499999999997</v>
      </c>
      <c r="AC356">
        <v>0.70993757961783444</v>
      </c>
      <c r="AD356">
        <v>0.121116</v>
      </c>
      <c r="AE356">
        <v>0.96304713375796169</v>
      </c>
    </row>
    <row r="357" spans="14:31" x14ac:dyDescent="0.25">
      <c r="N357">
        <v>220.26999999999998</v>
      </c>
      <c r="O357">
        <v>0.24182300000000001</v>
      </c>
      <c r="P357">
        <v>274.01999999999953</v>
      </c>
      <c r="Q357">
        <v>0.500004</v>
      </c>
      <c r="R357">
        <v>348.10000000000036</v>
      </c>
      <c r="S357">
        <v>0.78271400000000002</v>
      </c>
      <c r="T357">
        <v>638.70000000000437</v>
      </c>
      <c r="U357">
        <v>1.42519</v>
      </c>
      <c r="AB357">
        <v>0.84023599999999998</v>
      </c>
      <c r="AC357">
        <v>0.71056050955414007</v>
      </c>
      <c r="AD357">
        <v>0.122055</v>
      </c>
      <c r="AE357">
        <v>0.96307898089171973</v>
      </c>
    </row>
    <row r="358" spans="14:31" x14ac:dyDescent="0.25">
      <c r="N358">
        <v>220.63999999999987</v>
      </c>
      <c r="O358">
        <v>0.239782</v>
      </c>
      <c r="P358">
        <v>274.39999999999964</v>
      </c>
      <c r="Q358">
        <v>0.49798300000000001</v>
      </c>
      <c r="R358">
        <v>348.5</v>
      </c>
      <c r="S358">
        <v>0.78059599999999996</v>
      </c>
      <c r="T358">
        <v>639</v>
      </c>
      <c r="U358">
        <v>1.4231100000000001</v>
      </c>
      <c r="AB358">
        <v>0.84223199999999998</v>
      </c>
      <c r="AC358">
        <v>0.71142547770700637</v>
      </c>
      <c r="AD358">
        <v>0.123073</v>
      </c>
      <c r="AE358">
        <v>0.96296942675159236</v>
      </c>
    </row>
    <row r="359" spans="14:31" x14ac:dyDescent="0.25">
      <c r="N359">
        <v>221.01</v>
      </c>
      <c r="O359">
        <v>0.23777899999999999</v>
      </c>
      <c r="P359">
        <v>274.75</v>
      </c>
      <c r="Q359">
        <v>0.49594199999999999</v>
      </c>
      <c r="R359">
        <v>348.89999999999964</v>
      </c>
      <c r="S359">
        <v>0.77859400000000001</v>
      </c>
      <c r="T359">
        <v>639.20000000000437</v>
      </c>
      <c r="U359">
        <v>1.42109</v>
      </c>
      <c r="AB359">
        <v>0.84425099999999997</v>
      </c>
      <c r="AC359">
        <v>0.71191464968152873</v>
      </c>
      <c r="AD359">
        <v>0.124116</v>
      </c>
      <c r="AE359">
        <v>0.96297452229299363</v>
      </c>
    </row>
    <row r="360" spans="14:31" x14ac:dyDescent="0.25">
      <c r="N360">
        <v>221.36999999999989</v>
      </c>
      <c r="O360">
        <v>0.23571900000000001</v>
      </c>
      <c r="P360">
        <v>275.11999999999989</v>
      </c>
      <c r="Q360">
        <v>0.49393900000000002</v>
      </c>
      <c r="R360">
        <v>349.29999999999927</v>
      </c>
      <c r="S360">
        <v>0.77659100000000003</v>
      </c>
      <c r="T360">
        <v>639.5</v>
      </c>
      <c r="U360">
        <v>1.41909</v>
      </c>
      <c r="AB360">
        <v>0.84622699999999995</v>
      </c>
      <c r="AC360">
        <v>0.71271082802547769</v>
      </c>
      <c r="AD360">
        <v>0.125112</v>
      </c>
      <c r="AE360">
        <v>0.96264585987261153</v>
      </c>
    </row>
    <row r="361" spans="14:31" x14ac:dyDescent="0.25">
      <c r="N361">
        <v>221.76</v>
      </c>
      <c r="O361">
        <v>0.23371700000000001</v>
      </c>
      <c r="P361">
        <v>275.48999999999978</v>
      </c>
      <c r="Q361">
        <v>0.49193599999999998</v>
      </c>
      <c r="R361">
        <v>349.69999999999891</v>
      </c>
      <c r="S361">
        <v>0.77454999999999996</v>
      </c>
      <c r="T361">
        <v>639.70000000000437</v>
      </c>
      <c r="U361">
        <v>1.41703</v>
      </c>
      <c r="AB361">
        <v>0.84824200000000005</v>
      </c>
      <c r="AC361">
        <v>0.71310445859872618</v>
      </c>
      <c r="AD361">
        <v>0.12609799999999999</v>
      </c>
      <c r="AE361">
        <v>0.96302929936305737</v>
      </c>
    </row>
    <row r="362" spans="14:31" x14ac:dyDescent="0.25">
      <c r="N362">
        <v>222.12999999999988</v>
      </c>
      <c r="O362">
        <v>0.231714</v>
      </c>
      <c r="P362">
        <v>275.82999999999993</v>
      </c>
      <c r="Q362">
        <v>0.48991400000000002</v>
      </c>
      <c r="R362">
        <v>350.10000000000036</v>
      </c>
      <c r="S362">
        <v>0.77254699999999998</v>
      </c>
      <c r="T362">
        <v>639.90000000000146</v>
      </c>
      <c r="U362">
        <v>1.41503</v>
      </c>
      <c r="AB362">
        <v>0.85023199999999999</v>
      </c>
      <c r="AC362">
        <v>0.7137859872611465</v>
      </c>
      <c r="AD362">
        <v>0.12713099999999999</v>
      </c>
      <c r="AE362">
        <v>0.96277579617834386</v>
      </c>
    </row>
    <row r="363" spans="14:31" x14ac:dyDescent="0.25">
      <c r="N363">
        <v>222.47000000000003</v>
      </c>
      <c r="O363">
        <v>0.229711</v>
      </c>
      <c r="P363">
        <v>276.21000000000004</v>
      </c>
      <c r="Q363">
        <v>0.48791200000000001</v>
      </c>
      <c r="R363">
        <v>350.5</v>
      </c>
      <c r="S363">
        <v>0.77050600000000002</v>
      </c>
      <c r="T363">
        <v>640.20000000000437</v>
      </c>
      <c r="U363">
        <v>1.4130199999999999</v>
      </c>
      <c r="AB363">
        <v>0.85227399999999998</v>
      </c>
      <c r="AC363">
        <v>0.71422038216560513</v>
      </c>
      <c r="AD363">
        <v>0.12809100000000001</v>
      </c>
      <c r="AE363">
        <v>0.96277197452229291</v>
      </c>
    </row>
    <row r="364" spans="14:31" x14ac:dyDescent="0.25">
      <c r="N364">
        <v>222.84999999999991</v>
      </c>
      <c r="O364">
        <v>0.227632</v>
      </c>
      <c r="P364">
        <v>276.56999999999971</v>
      </c>
      <c r="Q364">
        <v>0.485871</v>
      </c>
      <c r="R364">
        <v>350.89999999999964</v>
      </c>
      <c r="S364">
        <v>0.76848499999999997</v>
      </c>
      <c r="T364">
        <v>640.40000000000146</v>
      </c>
      <c r="U364">
        <v>1.411</v>
      </c>
      <c r="AB364">
        <v>0.85424900000000004</v>
      </c>
      <c r="AC364">
        <v>0.71496178343949046</v>
      </c>
      <c r="AD364">
        <v>0.129105</v>
      </c>
      <c r="AE364">
        <v>0.96265605095541407</v>
      </c>
    </row>
    <row r="365" spans="14:31" x14ac:dyDescent="0.25">
      <c r="N365">
        <v>223.21000000000004</v>
      </c>
      <c r="O365">
        <v>0.22561</v>
      </c>
      <c r="P365">
        <v>276.9399999999996</v>
      </c>
      <c r="Q365">
        <v>0.48384899999999997</v>
      </c>
      <c r="R365">
        <v>351.29999999999927</v>
      </c>
      <c r="S365">
        <v>0.76642500000000002</v>
      </c>
      <c r="T365">
        <v>640.70000000000437</v>
      </c>
      <c r="U365">
        <v>1.409</v>
      </c>
      <c r="AB365">
        <v>0.85624500000000003</v>
      </c>
      <c r="AC365">
        <v>0.71561019108280244</v>
      </c>
      <c r="AD365">
        <v>0.13012299999999999</v>
      </c>
      <c r="AE365">
        <v>0.96237834394904453</v>
      </c>
    </row>
    <row r="366" spans="14:31" x14ac:dyDescent="0.25">
      <c r="N366">
        <v>223.58999999999992</v>
      </c>
      <c r="O366">
        <v>0.223608</v>
      </c>
      <c r="P366">
        <v>277.31999999999971</v>
      </c>
      <c r="Q366">
        <v>0.48175099999999998</v>
      </c>
      <c r="R366">
        <v>351.69999999999891</v>
      </c>
      <c r="S366">
        <v>0.76442200000000005</v>
      </c>
      <c r="T366">
        <v>640.90000000000146</v>
      </c>
      <c r="U366">
        <v>1.4069799999999999</v>
      </c>
      <c r="AB366">
        <v>0.85829999999999995</v>
      </c>
      <c r="AC366">
        <v>0.71618980891719741</v>
      </c>
      <c r="AD366">
        <v>0.13111200000000001</v>
      </c>
      <c r="AE366">
        <v>0.9622713375796178</v>
      </c>
    </row>
    <row r="367" spans="14:31" x14ac:dyDescent="0.25">
      <c r="N367">
        <v>223.95000000000005</v>
      </c>
      <c r="O367">
        <v>0.22156699999999999</v>
      </c>
      <c r="P367">
        <v>277.67999999999938</v>
      </c>
      <c r="Q367">
        <v>0.47971000000000003</v>
      </c>
      <c r="R367">
        <v>352.10000000000036</v>
      </c>
      <c r="S367">
        <v>0.76234299999999999</v>
      </c>
      <c r="T367">
        <v>641.20000000000437</v>
      </c>
      <c r="U367">
        <v>1.4048799999999999</v>
      </c>
      <c r="AB367">
        <v>0.860205</v>
      </c>
      <c r="AC367">
        <v>0.71661528662420382</v>
      </c>
      <c r="AD367">
        <v>0.13214699999999999</v>
      </c>
      <c r="AE367">
        <v>0.96230191082802552</v>
      </c>
    </row>
    <row r="368" spans="14:31" x14ac:dyDescent="0.25">
      <c r="N368">
        <v>224.32999999999993</v>
      </c>
      <c r="O368">
        <v>0.219526</v>
      </c>
      <c r="P368">
        <v>278.06999999999971</v>
      </c>
      <c r="Q368">
        <v>0.47766900000000001</v>
      </c>
      <c r="R368">
        <v>352.5</v>
      </c>
      <c r="S368">
        <v>0.76030200000000003</v>
      </c>
      <c r="T368">
        <v>641.40000000000146</v>
      </c>
      <c r="U368">
        <v>1.4028400000000001</v>
      </c>
      <c r="AB368">
        <v>0.86223700000000003</v>
      </c>
      <c r="AC368">
        <v>0.71729171974522288</v>
      </c>
      <c r="AD368">
        <v>0.133078</v>
      </c>
      <c r="AE368">
        <v>0.96217452229299349</v>
      </c>
    </row>
    <row r="369" spans="14:31" x14ac:dyDescent="0.25">
      <c r="N369">
        <v>224.70000000000005</v>
      </c>
      <c r="O369">
        <v>0.21746599999999999</v>
      </c>
      <c r="P369">
        <v>278.4399999999996</v>
      </c>
      <c r="Q369">
        <v>0.47566599999999998</v>
      </c>
      <c r="R369">
        <v>352.89999999999964</v>
      </c>
      <c r="S369">
        <v>0.75829899999999995</v>
      </c>
      <c r="T369">
        <v>641.70000000000437</v>
      </c>
      <c r="U369">
        <v>1.40082</v>
      </c>
      <c r="AB369">
        <v>0.864209</v>
      </c>
      <c r="AC369">
        <v>0.71808662420382163</v>
      </c>
      <c r="AD369">
        <v>0.13409799999999999</v>
      </c>
      <c r="AE369">
        <v>0.96206496815286624</v>
      </c>
    </row>
    <row r="370" spans="14:31" x14ac:dyDescent="0.25">
      <c r="N370">
        <v>225.06999999999994</v>
      </c>
      <c r="O370">
        <v>0.215387</v>
      </c>
      <c r="P370">
        <v>278.80000000000018</v>
      </c>
      <c r="Q370">
        <v>0.47366399999999997</v>
      </c>
      <c r="R370">
        <v>353.19999999999891</v>
      </c>
      <c r="S370">
        <v>0.75627800000000001</v>
      </c>
      <c r="T370">
        <v>641.90000000000146</v>
      </c>
      <c r="U370">
        <v>1.3988100000000001</v>
      </c>
      <c r="AB370">
        <v>0.86622500000000002</v>
      </c>
      <c r="AC370">
        <v>0.71869808917197442</v>
      </c>
      <c r="AD370">
        <v>0.135101</v>
      </c>
      <c r="AE370">
        <v>0.96218343949044582</v>
      </c>
    </row>
    <row r="371" spans="14:31" x14ac:dyDescent="0.25">
      <c r="N371">
        <v>225.46000000000004</v>
      </c>
      <c r="O371">
        <v>0.21338399999999999</v>
      </c>
      <c r="P371">
        <v>279.14999999999964</v>
      </c>
      <c r="Q371">
        <v>0.47164200000000001</v>
      </c>
      <c r="R371">
        <v>353.60000000000036</v>
      </c>
      <c r="S371">
        <v>0.75427500000000003</v>
      </c>
      <c r="T371">
        <v>642.20000000000437</v>
      </c>
      <c r="U371">
        <v>1.3968100000000001</v>
      </c>
      <c r="AB371">
        <v>0.86824599999999996</v>
      </c>
      <c r="AC371">
        <v>0.71943949044585986</v>
      </c>
      <c r="AD371">
        <v>0.13614100000000001</v>
      </c>
      <c r="AE371">
        <v>0.96193503184713369</v>
      </c>
    </row>
    <row r="372" spans="14:31" x14ac:dyDescent="0.25">
      <c r="N372">
        <v>225.81999999999994</v>
      </c>
      <c r="O372">
        <v>0.21138100000000001</v>
      </c>
      <c r="P372">
        <v>279.51999999999953</v>
      </c>
      <c r="Q372">
        <v>0.46963899999999997</v>
      </c>
      <c r="R372">
        <v>354</v>
      </c>
      <c r="S372">
        <v>0.75227200000000005</v>
      </c>
      <c r="T372">
        <v>642.40000000000146</v>
      </c>
      <c r="U372">
        <v>1.3947499999999999</v>
      </c>
      <c r="AB372">
        <v>0.87020500000000001</v>
      </c>
      <c r="AC372">
        <v>0.71985605095541394</v>
      </c>
      <c r="AD372">
        <v>0.13714899999999999</v>
      </c>
      <c r="AE372">
        <v>0.96219617834394899</v>
      </c>
    </row>
    <row r="373" spans="14:31" x14ac:dyDescent="0.25">
      <c r="N373">
        <v>226.17999999999984</v>
      </c>
      <c r="O373">
        <v>0.20937900000000001</v>
      </c>
      <c r="P373">
        <v>279.89999999999964</v>
      </c>
      <c r="Q373">
        <v>0.46757900000000002</v>
      </c>
      <c r="R373">
        <v>354.39999999999964</v>
      </c>
      <c r="S373">
        <v>0.75024999999999997</v>
      </c>
      <c r="T373">
        <v>642.70000000000437</v>
      </c>
      <c r="U373">
        <v>1.39273</v>
      </c>
      <c r="AB373">
        <v>0.87226999999999999</v>
      </c>
      <c r="AC373">
        <v>0.72036050955413999</v>
      </c>
      <c r="AD373">
        <v>0.13811300000000001</v>
      </c>
      <c r="AE373">
        <v>0.96188917197452217</v>
      </c>
    </row>
    <row r="374" spans="14:31" x14ac:dyDescent="0.25">
      <c r="N374">
        <v>226.54999999999995</v>
      </c>
      <c r="O374">
        <v>0.207376</v>
      </c>
      <c r="P374">
        <v>280.26999999999953</v>
      </c>
      <c r="Q374">
        <v>0.46557599999999999</v>
      </c>
      <c r="R374">
        <v>354.79999999999927</v>
      </c>
      <c r="S374">
        <v>0.748247</v>
      </c>
      <c r="T374">
        <v>643</v>
      </c>
      <c r="U374">
        <v>1.39069</v>
      </c>
      <c r="AB374">
        <v>0.87425600000000003</v>
      </c>
      <c r="AC374">
        <v>0.7212101910828026</v>
      </c>
      <c r="AD374">
        <v>0.139096</v>
      </c>
      <c r="AE374">
        <v>0.96181401273885347</v>
      </c>
    </row>
    <row r="375" spans="14:31" x14ac:dyDescent="0.25">
      <c r="N375">
        <v>226.91999999999985</v>
      </c>
      <c r="O375">
        <v>0.205373</v>
      </c>
      <c r="P375">
        <v>280.63999999999942</v>
      </c>
      <c r="Q375">
        <v>0.46357399999999999</v>
      </c>
      <c r="R375">
        <v>355.19999999999891</v>
      </c>
      <c r="S375">
        <v>0.74622599999999994</v>
      </c>
      <c r="T375">
        <v>643.30000000000291</v>
      </c>
      <c r="U375">
        <v>1.3886799999999999</v>
      </c>
      <c r="AB375">
        <v>0.87621800000000005</v>
      </c>
      <c r="AC375">
        <v>0.7219350318471337</v>
      </c>
      <c r="AD375">
        <v>0.140154</v>
      </c>
      <c r="AE375">
        <v>0.96186242038216563</v>
      </c>
    </row>
    <row r="376" spans="14:31" x14ac:dyDescent="0.25">
      <c r="N376">
        <v>227.27999999999997</v>
      </c>
      <c r="O376">
        <v>0.20337</v>
      </c>
      <c r="P376">
        <v>281</v>
      </c>
      <c r="Q376">
        <v>0.46153300000000003</v>
      </c>
      <c r="R376">
        <v>355.60000000000036</v>
      </c>
      <c r="S376">
        <v>0.74422299999999997</v>
      </c>
      <c r="T376">
        <v>643.5</v>
      </c>
      <c r="U376">
        <v>1.3866799999999999</v>
      </c>
      <c r="AB376">
        <v>0.87825699999999995</v>
      </c>
      <c r="AC376">
        <v>0.72228280254777077</v>
      </c>
      <c r="AD376">
        <v>0.14113400000000001</v>
      </c>
      <c r="AE376">
        <v>0.96176433121019111</v>
      </c>
    </row>
    <row r="377" spans="14:31" x14ac:dyDescent="0.25">
      <c r="N377">
        <v>227.64999999999986</v>
      </c>
      <c r="O377">
        <v>0.20136799999999999</v>
      </c>
      <c r="P377">
        <v>281.35999999999967</v>
      </c>
      <c r="Q377">
        <v>0.45952999999999999</v>
      </c>
      <c r="R377">
        <v>356</v>
      </c>
      <c r="S377">
        <v>0.74218200000000001</v>
      </c>
      <c r="T377">
        <v>643.80000000000291</v>
      </c>
      <c r="U377">
        <v>1.3846799999999999</v>
      </c>
      <c r="AB377">
        <v>0.880243</v>
      </c>
      <c r="AC377">
        <v>0.72277961783439493</v>
      </c>
      <c r="AD377">
        <v>0.14216000000000001</v>
      </c>
      <c r="AE377">
        <v>0.96171592356687896</v>
      </c>
    </row>
    <row r="378" spans="14:31" x14ac:dyDescent="0.25">
      <c r="N378">
        <v>228.01999999999998</v>
      </c>
      <c r="O378">
        <v>0.19936499999999999</v>
      </c>
      <c r="P378">
        <v>281.73999999999978</v>
      </c>
      <c r="Q378">
        <v>0.45752700000000002</v>
      </c>
      <c r="R378">
        <v>356.39999999999964</v>
      </c>
      <c r="S378">
        <v>0.74004599999999998</v>
      </c>
      <c r="T378">
        <v>644</v>
      </c>
      <c r="U378">
        <v>1.38262</v>
      </c>
      <c r="AB378">
        <v>0.88223200000000002</v>
      </c>
      <c r="AC378">
        <v>0.72348152866242033</v>
      </c>
      <c r="AD378">
        <v>0.14311299999999999</v>
      </c>
      <c r="AE378">
        <v>0.96157452229299356</v>
      </c>
    </row>
    <row r="379" spans="14:31" x14ac:dyDescent="0.25">
      <c r="N379">
        <v>228.37999999999988</v>
      </c>
      <c r="O379">
        <v>0.19736200000000001</v>
      </c>
      <c r="P379">
        <v>282.10999999999967</v>
      </c>
      <c r="Q379">
        <v>0.45550499999999999</v>
      </c>
      <c r="R379">
        <v>356.79999999999927</v>
      </c>
      <c r="S379">
        <v>0.73802400000000001</v>
      </c>
      <c r="T379">
        <v>644.30000000000291</v>
      </c>
      <c r="U379">
        <v>1.38062</v>
      </c>
      <c r="AB379">
        <v>0.88425600000000004</v>
      </c>
      <c r="AC379">
        <v>0.72390573248407641</v>
      </c>
      <c r="AD379">
        <v>0.14408299999999999</v>
      </c>
      <c r="AE379">
        <v>0.96155923566878987</v>
      </c>
    </row>
    <row r="380" spans="14:31" x14ac:dyDescent="0.25">
      <c r="N380">
        <v>228.76</v>
      </c>
      <c r="O380">
        <v>0.19534000000000001</v>
      </c>
      <c r="P380">
        <v>282.47999999999956</v>
      </c>
      <c r="Q380">
        <v>0.45346500000000001</v>
      </c>
      <c r="R380">
        <v>357.19999999999891</v>
      </c>
      <c r="S380">
        <v>0.73600200000000005</v>
      </c>
      <c r="T380">
        <v>644.60000000000582</v>
      </c>
      <c r="U380">
        <v>1.3786099999999999</v>
      </c>
      <c r="AB380">
        <v>0.88624599999999998</v>
      </c>
      <c r="AC380">
        <v>0.72443949044585987</v>
      </c>
      <c r="AD380">
        <v>0.14516999999999999</v>
      </c>
      <c r="AE380">
        <v>0.96148025477707011</v>
      </c>
    </row>
    <row r="381" spans="14:31" x14ac:dyDescent="0.25">
      <c r="N381">
        <v>229.13999999999987</v>
      </c>
      <c r="O381">
        <v>0.19331899999999999</v>
      </c>
      <c r="P381">
        <v>282.84999999999945</v>
      </c>
      <c r="Q381">
        <v>0.45146199999999997</v>
      </c>
      <c r="R381">
        <v>357.60000000000036</v>
      </c>
      <c r="S381">
        <v>0.73397999999999997</v>
      </c>
      <c r="T381">
        <v>644.80000000000291</v>
      </c>
      <c r="U381">
        <v>1.3765700000000001</v>
      </c>
      <c r="AB381">
        <v>0.88827500000000004</v>
      </c>
      <c r="AC381">
        <v>0.72517707006369425</v>
      </c>
      <c r="AD381">
        <v>0.14610799999999999</v>
      </c>
      <c r="AE381">
        <v>0.96151592356687887</v>
      </c>
    </row>
    <row r="382" spans="14:31" x14ac:dyDescent="0.25">
      <c r="N382">
        <v>229.5</v>
      </c>
      <c r="O382">
        <v>0.19131600000000001</v>
      </c>
      <c r="P382">
        <v>283.21999999999935</v>
      </c>
      <c r="Q382">
        <v>0.449459</v>
      </c>
      <c r="R382">
        <v>358</v>
      </c>
      <c r="S382">
        <v>0.73197800000000002</v>
      </c>
      <c r="T382">
        <v>645.10000000000582</v>
      </c>
      <c r="U382">
        <v>1.37453</v>
      </c>
      <c r="AB382">
        <v>0.89025500000000002</v>
      </c>
      <c r="AC382">
        <v>0.72599872611464966</v>
      </c>
      <c r="AD382">
        <v>0.14712</v>
      </c>
      <c r="AE382">
        <v>0.96159235668789811</v>
      </c>
    </row>
    <row r="383" spans="14:31" x14ac:dyDescent="0.25">
      <c r="N383">
        <v>229.86999999999989</v>
      </c>
      <c r="O383">
        <v>0.18931300000000001</v>
      </c>
      <c r="P383">
        <v>283.59000000000015</v>
      </c>
      <c r="Q383">
        <v>0.44745600000000002</v>
      </c>
      <c r="R383">
        <v>358.39999999999964</v>
      </c>
      <c r="S383">
        <v>0.72995600000000005</v>
      </c>
      <c r="T383">
        <v>645.40000000000146</v>
      </c>
      <c r="U383">
        <v>1.37253</v>
      </c>
      <c r="AB383">
        <v>0.89227500000000004</v>
      </c>
      <c r="AC383">
        <v>0.72637834394904455</v>
      </c>
      <c r="AD383">
        <v>0.148095</v>
      </c>
      <c r="AE383">
        <v>0.96133503184713365</v>
      </c>
    </row>
    <row r="384" spans="14:31" x14ac:dyDescent="0.25">
      <c r="N384">
        <v>230.24</v>
      </c>
      <c r="O384">
        <v>0.18729100000000001</v>
      </c>
      <c r="P384">
        <v>283.9399999999996</v>
      </c>
      <c r="Q384">
        <v>0.44545400000000002</v>
      </c>
      <c r="R384">
        <v>358.79999999999927</v>
      </c>
      <c r="S384">
        <v>0.72793399999999997</v>
      </c>
      <c r="T384">
        <v>645.70000000000437</v>
      </c>
      <c r="U384">
        <v>1.3705099999999999</v>
      </c>
      <c r="AB384">
        <v>0.89422999999999997</v>
      </c>
      <c r="AC384">
        <v>0.72733630573248409</v>
      </c>
      <c r="AD384">
        <v>0.14908199999999999</v>
      </c>
      <c r="AE384">
        <v>0.96113248407643304</v>
      </c>
    </row>
    <row r="385" spans="14:31" x14ac:dyDescent="0.25">
      <c r="N385">
        <v>230.6099999999999</v>
      </c>
      <c r="O385">
        <v>0.18528900000000001</v>
      </c>
      <c r="P385">
        <v>284.30999999999949</v>
      </c>
      <c r="Q385">
        <v>0.44345099999999998</v>
      </c>
      <c r="R385">
        <v>359.10000000000036</v>
      </c>
      <c r="S385">
        <v>0.72593099999999999</v>
      </c>
      <c r="T385">
        <v>645.90000000000146</v>
      </c>
      <c r="U385">
        <v>1.3685</v>
      </c>
      <c r="AB385">
        <v>0.89630799999999999</v>
      </c>
      <c r="AC385">
        <v>0.72819235668789806</v>
      </c>
      <c r="AD385">
        <v>0.15015800000000001</v>
      </c>
      <c r="AE385">
        <v>0.96122420382165608</v>
      </c>
    </row>
    <row r="386" spans="14:31" x14ac:dyDescent="0.25">
      <c r="N386">
        <v>230.97000000000003</v>
      </c>
      <c r="O386">
        <v>0.183286</v>
      </c>
      <c r="P386">
        <v>284.67999999999938</v>
      </c>
      <c r="Q386">
        <v>0.44144800000000001</v>
      </c>
      <c r="R386">
        <v>359.60000000000036</v>
      </c>
      <c r="S386">
        <v>0.72390900000000002</v>
      </c>
      <c r="T386">
        <v>646.20000000000437</v>
      </c>
      <c r="U386">
        <v>1.3664799999999999</v>
      </c>
      <c r="AB386">
        <v>0.89825699999999997</v>
      </c>
      <c r="AC386">
        <v>0.72907261146496816</v>
      </c>
      <c r="AD386">
        <v>0.151144</v>
      </c>
      <c r="AE386">
        <v>0.96113375796178335</v>
      </c>
    </row>
    <row r="387" spans="14:31" x14ac:dyDescent="0.25">
      <c r="N387">
        <v>231.3599999999999</v>
      </c>
      <c r="O387">
        <v>0.181283</v>
      </c>
      <c r="P387">
        <v>285.03999999999996</v>
      </c>
      <c r="Q387">
        <v>0.43944499999999997</v>
      </c>
      <c r="R387">
        <v>360</v>
      </c>
      <c r="S387">
        <v>0.72190699999999997</v>
      </c>
      <c r="T387">
        <v>646.5</v>
      </c>
      <c r="U387">
        <v>1.3644000000000001</v>
      </c>
      <c r="AB387">
        <v>0.90023600000000004</v>
      </c>
      <c r="AC387">
        <v>0.72969808917197454</v>
      </c>
      <c r="AD387">
        <v>0.15208199999999999</v>
      </c>
      <c r="AE387">
        <v>0.96100382165605081</v>
      </c>
    </row>
    <row r="388" spans="14:31" x14ac:dyDescent="0.25">
      <c r="N388">
        <v>231.73000000000002</v>
      </c>
      <c r="O388">
        <v>0.17927999999999999</v>
      </c>
      <c r="P388">
        <v>285.40999999999985</v>
      </c>
      <c r="Q388">
        <v>0.43742399999999998</v>
      </c>
      <c r="R388">
        <v>360.29999999999927</v>
      </c>
      <c r="S388">
        <v>0.71986600000000001</v>
      </c>
      <c r="T388">
        <v>646.80000000000291</v>
      </c>
      <c r="U388">
        <v>1.36236</v>
      </c>
      <c r="AB388">
        <v>0.90222999999999998</v>
      </c>
      <c r="AC388">
        <v>0.73054012738853502</v>
      </c>
      <c r="AD388">
        <v>0.15315799999999999</v>
      </c>
      <c r="AE388">
        <v>0.9610471337579618</v>
      </c>
    </row>
    <row r="389" spans="14:31" x14ac:dyDescent="0.25">
      <c r="N389">
        <v>232.08999999999992</v>
      </c>
      <c r="O389">
        <v>0.177259</v>
      </c>
      <c r="P389">
        <v>285.78999999999996</v>
      </c>
      <c r="Q389">
        <v>0.43540200000000001</v>
      </c>
      <c r="R389">
        <v>360.69999999999891</v>
      </c>
      <c r="S389">
        <v>0.71782500000000005</v>
      </c>
      <c r="T389">
        <v>647</v>
      </c>
      <c r="U389">
        <v>1.3603400000000001</v>
      </c>
      <c r="AB389">
        <v>0.90424099999999996</v>
      </c>
      <c r="AC389">
        <v>0.73109554140127386</v>
      </c>
      <c r="AD389">
        <v>0.15409100000000001</v>
      </c>
      <c r="AE389">
        <v>0.96096942675159225</v>
      </c>
    </row>
    <row r="390" spans="14:31" x14ac:dyDescent="0.25">
      <c r="N390">
        <v>232.48000000000002</v>
      </c>
      <c r="O390">
        <v>0.17518</v>
      </c>
      <c r="P390">
        <v>286.17000000000007</v>
      </c>
      <c r="Q390">
        <v>0.43337999999999999</v>
      </c>
      <c r="R390">
        <v>361.10000000000036</v>
      </c>
      <c r="S390">
        <v>0.71582199999999996</v>
      </c>
      <c r="T390">
        <v>647.30000000000291</v>
      </c>
      <c r="U390">
        <v>1.3583400000000001</v>
      </c>
      <c r="AB390">
        <v>0.90625599999999995</v>
      </c>
      <c r="AC390">
        <v>0.73160636942675161</v>
      </c>
      <c r="AD390">
        <v>0.155115</v>
      </c>
      <c r="AE390">
        <v>0.96073248407643308</v>
      </c>
    </row>
    <row r="391" spans="14:31" x14ac:dyDescent="0.25">
      <c r="N391">
        <v>232.8599999999999</v>
      </c>
      <c r="O391">
        <v>0.17313899999999999</v>
      </c>
      <c r="P391">
        <v>286.52999999999975</v>
      </c>
      <c r="Q391">
        <v>0.43137700000000001</v>
      </c>
      <c r="R391">
        <v>361.5</v>
      </c>
      <c r="S391">
        <v>0.71381899999999998</v>
      </c>
      <c r="T391">
        <v>647.60000000000582</v>
      </c>
      <c r="U391">
        <v>1.35632</v>
      </c>
      <c r="AB391">
        <v>0.90823900000000002</v>
      </c>
      <c r="AC391">
        <v>0.73240127388535026</v>
      </c>
      <c r="AD391">
        <v>0.156116</v>
      </c>
      <c r="AE391">
        <v>0.96067261146496818</v>
      </c>
    </row>
    <row r="392" spans="14:31" x14ac:dyDescent="0.25">
      <c r="N392">
        <v>233.23000000000002</v>
      </c>
      <c r="O392">
        <v>0.171098</v>
      </c>
      <c r="P392">
        <v>286.89999999999964</v>
      </c>
      <c r="Q392">
        <v>0.429317</v>
      </c>
      <c r="R392">
        <v>361.89999999999964</v>
      </c>
      <c r="S392">
        <v>0.71179800000000004</v>
      </c>
      <c r="T392">
        <v>647.90000000000146</v>
      </c>
      <c r="U392">
        <v>1.3543099999999999</v>
      </c>
      <c r="AB392">
        <v>0.91025900000000004</v>
      </c>
      <c r="AC392">
        <v>0.73310828025477692</v>
      </c>
      <c r="AD392">
        <v>0.15707199999999999</v>
      </c>
      <c r="AE392">
        <v>0.96068280254777072</v>
      </c>
    </row>
    <row r="393" spans="14:31" x14ac:dyDescent="0.25">
      <c r="N393">
        <v>233.61999999999989</v>
      </c>
      <c r="O393">
        <v>0.169095</v>
      </c>
      <c r="P393">
        <v>287.27999999999975</v>
      </c>
      <c r="Q393">
        <v>0.42729600000000001</v>
      </c>
      <c r="R393">
        <v>362.29999999999927</v>
      </c>
      <c r="S393">
        <v>0.70975699999999997</v>
      </c>
      <c r="T393">
        <v>648.20000000000437</v>
      </c>
      <c r="U393">
        <v>1.3523099999999999</v>
      </c>
      <c r="AB393">
        <v>0.91229199999999999</v>
      </c>
      <c r="AC393">
        <v>0.73398089171974523</v>
      </c>
      <c r="AD393">
        <v>0.15815100000000001</v>
      </c>
      <c r="AE393">
        <v>0.96037961783439485</v>
      </c>
    </row>
    <row r="394" spans="14:31" x14ac:dyDescent="0.25">
      <c r="N394">
        <v>233.99</v>
      </c>
      <c r="O394">
        <v>0.16705400000000001</v>
      </c>
      <c r="P394">
        <v>287.64999999999964</v>
      </c>
      <c r="Q394">
        <v>0.42525499999999999</v>
      </c>
      <c r="R394">
        <v>362.69999999999891</v>
      </c>
      <c r="S394">
        <v>0.70775399999999999</v>
      </c>
      <c r="T394">
        <v>648.40000000000146</v>
      </c>
      <c r="U394">
        <v>1.3503099999999999</v>
      </c>
      <c r="AB394">
        <v>0.91422899999999996</v>
      </c>
      <c r="AC394">
        <v>0.73486878980891723</v>
      </c>
      <c r="AD394">
        <v>0.15909699999999999</v>
      </c>
      <c r="AE394">
        <v>0.96028917197452224</v>
      </c>
    </row>
    <row r="395" spans="14:31" x14ac:dyDescent="0.25">
      <c r="N395">
        <v>234.3599999999999</v>
      </c>
      <c r="O395">
        <v>0.165051</v>
      </c>
      <c r="P395">
        <v>288.02999999999975</v>
      </c>
      <c r="Q395">
        <v>0.42323300000000003</v>
      </c>
      <c r="R395">
        <v>363.10000000000036</v>
      </c>
      <c r="S395">
        <v>0.70575100000000002</v>
      </c>
      <c r="T395">
        <v>648.70000000000437</v>
      </c>
      <c r="U395">
        <v>1.3483099999999999</v>
      </c>
      <c r="AB395">
        <v>0.91629499999999997</v>
      </c>
      <c r="AC395">
        <v>0.73540636942675153</v>
      </c>
      <c r="AD395">
        <v>0.160132</v>
      </c>
      <c r="AE395">
        <v>0.96031592356687889</v>
      </c>
    </row>
    <row r="396" spans="14:31" x14ac:dyDescent="0.25">
      <c r="N396">
        <v>234.74</v>
      </c>
      <c r="O396">
        <v>0.163049</v>
      </c>
      <c r="P396">
        <v>288.40999999999985</v>
      </c>
      <c r="Q396">
        <v>0.42117300000000002</v>
      </c>
      <c r="R396">
        <v>363.5</v>
      </c>
      <c r="S396">
        <v>0.70374899999999996</v>
      </c>
      <c r="T396">
        <v>649</v>
      </c>
      <c r="U396">
        <v>1.3463000000000001</v>
      </c>
      <c r="AB396">
        <v>0.91826099999999999</v>
      </c>
      <c r="AC396">
        <v>0.7361426751592357</v>
      </c>
      <c r="AD396">
        <v>0.161104</v>
      </c>
      <c r="AE396">
        <v>0.96019490445859867</v>
      </c>
    </row>
    <row r="397" spans="14:31" x14ac:dyDescent="0.25">
      <c r="N397">
        <v>235.11999999999989</v>
      </c>
      <c r="O397">
        <v>0.16104599999999999</v>
      </c>
      <c r="P397">
        <v>288.76000000000022</v>
      </c>
      <c r="Q397">
        <v>0.41916999999999999</v>
      </c>
      <c r="R397">
        <v>363.89999999999964</v>
      </c>
      <c r="S397">
        <v>0.701708</v>
      </c>
      <c r="T397">
        <v>649.30000000000291</v>
      </c>
      <c r="U397">
        <v>1.3443000000000001</v>
      </c>
      <c r="AB397">
        <v>0.92028600000000005</v>
      </c>
      <c r="AC397">
        <v>0.73679872611464958</v>
      </c>
      <c r="AD397">
        <v>0.16206999999999999</v>
      </c>
      <c r="AE397">
        <v>0.96033503184713365</v>
      </c>
    </row>
    <row r="398" spans="14:31" x14ac:dyDescent="0.25">
      <c r="N398">
        <v>235.5</v>
      </c>
      <c r="O398">
        <v>0.159024</v>
      </c>
      <c r="P398">
        <v>289.15999999999985</v>
      </c>
      <c r="Q398">
        <v>0.41714800000000002</v>
      </c>
      <c r="R398">
        <v>364.29999999999927</v>
      </c>
      <c r="S398">
        <v>0.69962899999999995</v>
      </c>
      <c r="T398">
        <v>649.60000000000582</v>
      </c>
      <c r="U398">
        <v>1.3423</v>
      </c>
      <c r="AB398">
        <v>0.92229700000000003</v>
      </c>
      <c r="AC398">
        <v>0.73773757961783437</v>
      </c>
      <c r="AD398">
        <v>0.16311100000000001</v>
      </c>
      <c r="AE398">
        <v>0.96047898089171968</v>
      </c>
    </row>
    <row r="399" spans="14:31" x14ac:dyDescent="0.25">
      <c r="N399">
        <v>235.8599999999999</v>
      </c>
      <c r="O399">
        <v>0.156945</v>
      </c>
      <c r="P399">
        <v>289.53999999999996</v>
      </c>
      <c r="Q399">
        <v>0.41514600000000002</v>
      </c>
      <c r="R399">
        <v>364.69999999999891</v>
      </c>
      <c r="S399">
        <v>0.69756899999999999</v>
      </c>
      <c r="T399">
        <v>649.90000000000146</v>
      </c>
      <c r="U399">
        <v>1.3402400000000001</v>
      </c>
      <c r="AB399">
        <v>0.92425999999999997</v>
      </c>
      <c r="AC399">
        <v>0.73831210191082797</v>
      </c>
      <c r="AD399">
        <v>0.164107</v>
      </c>
      <c r="AE399">
        <v>0.96026496815286622</v>
      </c>
    </row>
    <row r="400" spans="14:31" x14ac:dyDescent="0.25">
      <c r="N400">
        <v>236.26</v>
      </c>
      <c r="O400">
        <v>0.15492300000000001</v>
      </c>
      <c r="P400">
        <v>289.90999999999985</v>
      </c>
      <c r="Q400">
        <v>0.41314299999999998</v>
      </c>
      <c r="R400">
        <v>365.10000000000036</v>
      </c>
      <c r="S400">
        <v>0.69554700000000003</v>
      </c>
      <c r="T400">
        <v>650.10000000000582</v>
      </c>
      <c r="U400">
        <v>1.3382000000000001</v>
      </c>
      <c r="AB400">
        <v>0.92626600000000003</v>
      </c>
      <c r="AC400">
        <v>0.73914267515923571</v>
      </c>
      <c r="AD400">
        <v>0.16509599999999999</v>
      </c>
      <c r="AE400">
        <v>0.95997961783439489</v>
      </c>
    </row>
    <row r="401" spans="14:31" x14ac:dyDescent="0.25">
      <c r="N401">
        <v>236.62999999999988</v>
      </c>
      <c r="O401">
        <v>0.152921</v>
      </c>
      <c r="P401">
        <v>290.27999999999975</v>
      </c>
      <c r="Q401">
        <v>0.41110200000000002</v>
      </c>
      <c r="R401">
        <v>365.5</v>
      </c>
      <c r="S401">
        <v>0.69354400000000005</v>
      </c>
      <c r="T401">
        <v>650.40000000000146</v>
      </c>
      <c r="U401">
        <v>1.33619</v>
      </c>
      <c r="AB401">
        <v>0.92829499999999998</v>
      </c>
      <c r="AC401">
        <v>0.74009936305732482</v>
      </c>
      <c r="AD401">
        <v>0.166075</v>
      </c>
      <c r="AE401">
        <v>0.95995668789808908</v>
      </c>
    </row>
    <row r="402" spans="14:31" x14ac:dyDescent="0.25">
      <c r="N402">
        <v>237.01</v>
      </c>
      <c r="O402">
        <v>0.150918</v>
      </c>
      <c r="P402">
        <v>290.64999999999964</v>
      </c>
      <c r="Q402">
        <v>0.40904200000000002</v>
      </c>
      <c r="R402">
        <v>365.89999999999964</v>
      </c>
      <c r="S402">
        <v>0.69152199999999997</v>
      </c>
      <c r="T402">
        <v>650.70000000000437</v>
      </c>
      <c r="U402">
        <v>1.3341499999999999</v>
      </c>
      <c r="AB402">
        <v>0.93027800000000005</v>
      </c>
      <c r="AC402">
        <v>0.74074649681528648</v>
      </c>
      <c r="AD402">
        <v>0.16710800000000001</v>
      </c>
      <c r="AE402">
        <v>0.95971210191082801</v>
      </c>
    </row>
    <row r="403" spans="14:31" x14ac:dyDescent="0.25">
      <c r="N403">
        <v>237.38999999999987</v>
      </c>
      <c r="O403">
        <v>0.148896</v>
      </c>
      <c r="P403">
        <v>291.03999999999996</v>
      </c>
      <c r="Q403">
        <v>0.40703899999999998</v>
      </c>
      <c r="R403">
        <v>366.29999999999927</v>
      </c>
      <c r="S403">
        <v>0.68952000000000002</v>
      </c>
      <c r="T403">
        <v>651</v>
      </c>
      <c r="U403">
        <v>1.33213</v>
      </c>
      <c r="AB403">
        <v>0.93230800000000003</v>
      </c>
      <c r="AC403">
        <v>0.74163694267515912</v>
      </c>
      <c r="AD403">
        <v>0.168125</v>
      </c>
      <c r="AE403">
        <v>0.95950700636942676</v>
      </c>
    </row>
    <row r="404" spans="14:31" x14ac:dyDescent="0.25">
      <c r="N404">
        <v>237.76</v>
      </c>
      <c r="O404">
        <v>0.146893</v>
      </c>
      <c r="P404">
        <v>291.39999999999964</v>
      </c>
      <c r="Q404">
        <v>0.40503699999999998</v>
      </c>
      <c r="R404">
        <v>366.69999999999891</v>
      </c>
      <c r="S404">
        <v>0.68749800000000005</v>
      </c>
      <c r="T404">
        <v>651.30000000000291</v>
      </c>
      <c r="U404">
        <v>1.33013</v>
      </c>
      <c r="AB404">
        <v>0.93425899999999995</v>
      </c>
      <c r="AC404">
        <v>0.74215414012738845</v>
      </c>
      <c r="AD404">
        <v>0.1691</v>
      </c>
      <c r="AE404">
        <v>0.95942547770700626</v>
      </c>
    </row>
    <row r="405" spans="14:31" x14ac:dyDescent="0.25">
      <c r="N405">
        <v>238.14999999999986</v>
      </c>
      <c r="O405">
        <v>0.144871</v>
      </c>
      <c r="P405">
        <v>291.77999999999975</v>
      </c>
      <c r="Q405">
        <v>0.40301500000000001</v>
      </c>
      <c r="R405">
        <v>367.10000000000036</v>
      </c>
      <c r="S405">
        <v>0.68549499999999997</v>
      </c>
      <c r="T405">
        <v>651.60000000000582</v>
      </c>
      <c r="U405">
        <v>1.32813</v>
      </c>
      <c r="AB405">
        <v>0.93629300000000004</v>
      </c>
      <c r="AC405">
        <v>0.7428216560509554</v>
      </c>
      <c r="AD405">
        <v>0.170094</v>
      </c>
      <c r="AE405">
        <v>0.95946114649681524</v>
      </c>
    </row>
    <row r="406" spans="14:31" x14ac:dyDescent="0.25">
      <c r="N406">
        <v>238.51999999999998</v>
      </c>
      <c r="O406">
        <v>0.142869</v>
      </c>
      <c r="P406">
        <v>292.14999999999964</v>
      </c>
      <c r="Q406">
        <v>0.40095500000000001</v>
      </c>
      <c r="R406">
        <v>367.5</v>
      </c>
      <c r="S406">
        <v>0.68349199999999999</v>
      </c>
      <c r="T406">
        <v>651.90000000000146</v>
      </c>
      <c r="U406">
        <v>1.3260799999999999</v>
      </c>
      <c r="AB406">
        <v>0.93825800000000004</v>
      </c>
      <c r="AC406">
        <v>0.74372101910828026</v>
      </c>
      <c r="AD406">
        <v>0.17117399999999999</v>
      </c>
      <c r="AE406">
        <v>0.95961656050955413</v>
      </c>
    </row>
    <row r="407" spans="14:31" x14ac:dyDescent="0.25">
      <c r="N407">
        <v>238.89999999999986</v>
      </c>
      <c r="O407">
        <v>0.14086599999999999</v>
      </c>
      <c r="P407">
        <v>292.53999999999996</v>
      </c>
      <c r="Q407">
        <v>0.39895199999999997</v>
      </c>
      <c r="R407">
        <v>367.89999999999964</v>
      </c>
      <c r="S407">
        <v>0.68149000000000004</v>
      </c>
      <c r="T407">
        <v>652.20000000000437</v>
      </c>
      <c r="U407">
        <v>1.32406</v>
      </c>
      <c r="AB407">
        <v>0.94026299999999996</v>
      </c>
      <c r="AC407">
        <v>0.74469044585987265</v>
      </c>
      <c r="AD407">
        <v>0.172066</v>
      </c>
      <c r="AE407">
        <v>0.95956050955414007</v>
      </c>
    </row>
    <row r="408" spans="14:31" x14ac:dyDescent="0.25">
      <c r="N408">
        <v>239.26</v>
      </c>
      <c r="O408">
        <v>0.13886299999999999</v>
      </c>
      <c r="P408">
        <v>292.92000000000007</v>
      </c>
      <c r="Q408">
        <v>0.39685399999999998</v>
      </c>
      <c r="R408">
        <v>368.29999999999927</v>
      </c>
      <c r="S408">
        <v>0.67948699999999995</v>
      </c>
      <c r="T408">
        <v>652.5</v>
      </c>
      <c r="U408">
        <v>1.32206</v>
      </c>
      <c r="AB408">
        <v>0.94229499999999999</v>
      </c>
      <c r="AC408">
        <v>0.74521019108280251</v>
      </c>
      <c r="AD408">
        <v>0.17311099999999999</v>
      </c>
      <c r="AE408">
        <v>0.95944585987261144</v>
      </c>
    </row>
    <row r="409" spans="14:31" x14ac:dyDescent="0.25">
      <c r="N409">
        <v>239.64999999999986</v>
      </c>
      <c r="O409">
        <v>0.136822</v>
      </c>
      <c r="P409">
        <v>293.30000000000018</v>
      </c>
      <c r="Q409">
        <v>0.39469900000000002</v>
      </c>
      <c r="R409">
        <v>368.69999999999891</v>
      </c>
      <c r="S409">
        <v>0.67746499999999998</v>
      </c>
      <c r="T409">
        <v>652.80000000000291</v>
      </c>
      <c r="U409">
        <v>1.32006</v>
      </c>
      <c r="AB409">
        <v>0.944249</v>
      </c>
      <c r="AC409">
        <v>0.74606878980891711</v>
      </c>
      <c r="AD409">
        <v>0.174123</v>
      </c>
      <c r="AE409">
        <v>0.95950955414012729</v>
      </c>
    </row>
    <row r="410" spans="14:31" x14ac:dyDescent="0.25">
      <c r="N410">
        <v>240.02999999999997</v>
      </c>
      <c r="O410">
        <v>0.13482</v>
      </c>
      <c r="P410">
        <v>293.71000000000004</v>
      </c>
      <c r="Q410">
        <v>0.39265800000000001</v>
      </c>
      <c r="R410">
        <v>369.10000000000036</v>
      </c>
      <c r="S410">
        <v>0.67544300000000002</v>
      </c>
      <c r="T410">
        <v>653.10000000000582</v>
      </c>
      <c r="U410">
        <v>1.3180499999999999</v>
      </c>
      <c r="AB410">
        <v>0.94631600000000005</v>
      </c>
      <c r="AC410">
        <v>0.74696687898089176</v>
      </c>
      <c r="AD410">
        <v>0.17515500000000001</v>
      </c>
      <c r="AE410">
        <v>0.95940000000000003</v>
      </c>
    </row>
    <row r="411" spans="14:31" x14ac:dyDescent="0.25">
      <c r="N411">
        <v>240.41999999999985</v>
      </c>
      <c r="O411">
        <v>0.13281699999999999</v>
      </c>
      <c r="P411">
        <v>294.09000000000015</v>
      </c>
      <c r="Q411">
        <v>0.39063599999999998</v>
      </c>
      <c r="R411">
        <v>369.5</v>
      </c>
      <c r="S411">
        <v>0.67338299999999995</v>
      </c>
      <c r="T411">
        <v>653.40000000000146</v>
      </c>
      <c r="U411">
        <v>1.31596</v>
      </c>
      <c r="AB411">
        <v>0.94825300000000001</v>
      </c>
      <c r="AC411">
        <v>0.74784713375796175</v>
      </c>
      <c r="AD411">
        <v>0.176094</v>
      </c>
      <c r="AE411">
        <v>0.95920636942675153</v>
      </c>
    </row>
    <row r="412" spans="14:31" x14ac:dyDescent="0.25">
      <c r="N412">
        <v>240.77999999999997</v>
      </c>
      <c r="O412">
        <v>0.13081400000000001</v>
      </c>
      <c r="P412">
        <v>294.46999999999935</v>
      </c>
      <c r="Q412">
        <v>0.38863300000000001</v>
      </c>
      <c r="R412">
        <v>369.89999999999964</v>
      </c>
      <c r="S412">
        <v>0.67136099999999999</v>
      </c>
      <c r="T412">
        <v>653.70000000000437</v>
      </c>
      <c r="U412">
        <v>1.31393</v>
      </c>
      <c r="AB412">
        <v>0.95033400000000001</v>
      </c>
      <c r="AC412">
        <v>0.74856178343949031</v>
      </c>
      <c r="AD412">
        <v>0.17713000000000001</v>
      </c>
      <c r="AE412">
        <v>0.95922292993630576</v>
      </c>
    </row>
    <row r="413" spans="14:31" x14ac:dyDescent="0.25">
      <c r="N413">
        <v>241.15999999999985</v>
      </c>
      <c r="O413">
        <v>0.128773</v>
      </c>
      <c r="P413">
        <v>294.82999999999993</v>
      </c>
      <c r="Q413">
        <v>0.38662999999999997</v>
      </c>
      <c r="R413">
        <v>370.29999999999927</v>
      </c>
      <c r="S413">
        <v>0.66934000000000005</v>
      </c>
      <c r="T413">
        <v>654</v>
      </c>
      <c r="U413">
        <v>1.3117399999999999</v>
      </c>
      <c r="AB413">
        <v>0.95226999999999995</v>
      </c>
      <c r="AC413">
        <v>0.74956560509554127</v>
      </c>
      <c r="AD413">
        <v>0.17807600000000001</v>
      </c>
      <c r="AE413">
        <v>0.95915031847133747</v>
      </c>
    </row>
    <row r="414" spans="14:31" x14ac:dyDescent="0.25">
      <c r="N414">
        <v>241.54999999999995</v>
      </c>
      <c r="O414">
        <v>0.126751</v>
      </c>
      <c r="P414">
        <v>295.21000000000004</v>
      </c>
      <c r="Q414">
        <v>0.38462800000000003</v>
      </c>
      <c r="R414">
        <v>370.69999999999891</v>
      </c>
      <c r="S414">
        <v>0.66733699999999996</v>
      </c>
      <c r="T414">
        <v>654.30000000000291</v>
      </c>
      <c r="U414">
        <v>1.3097000000000001</v>
      </c>
      <c r="AB414">
        <v>0.95428400000000002</v>
      </c>
      <c r="AC414">
        <v>0.75063821656050944</v>
      </c>
      <c r="AD414">
        <v>0.17916799999999999</v>
      </c>
      <c r="AE414">
        <v>0.95911082802547765</v>
      </c>
    </row>
    <row r="415" spans="14:31" x14ac:dyDescent="0.25">
      <c r="N415">
        <v>241.90999999999985</v>
      </c>
      <c r="O415">
        <v>0.124711</v>
      </c>
      <c r="P415">
        <v>295.59000000000015</v>
      </c>
      <c r="Q415">
        <v>0.38262499999999999</v>
      </c>
      <c r="R415">
        <v>371.10000000000036</v>
      </c>
      <c r="S415">
        <v>0.66533399999999998</v>
      </c>
      <c r="T415">
        <v>654.60000000000582</v>
      </c>
      <c r="U415">
        <v>1.30762</v>
      </c>
      <c r="AB415">
        <v>0.95630199999999999</v>
      </c>
      <c r="AC415">
        <v>0.75145350318471338</v>
      </c>
      <c r="AD415">
        <v>0.180117</v>
      </c>
      <c r="AE415">
        <v>0.95882802547770696</v>
      </c>
    </row>
    <row r="416" spans="14:31" x14ac:dyDescent="0.25">
      <c r="N416">
        <v>242.31999999999994</v>
      </c>
      <c r="O416">
        <v>0.12268900000000001</v>
      </c>
      <c r="P416">
        <v>295.96000000000004</v>
      </c>
      <c r="Q416">
        <v>0.38058399999999998</v>
      </c>
      <c r="R416">
        <v>371.5</v>
      </c>
      <c r="S416">
        <v>0.663331</v>
      </c>
      <c r="T416">
        <v>654.90000000000146</v>
      </c>
      <c r="U416">
        <v>1.30562</v>
      </c>
      <c r="AB416">
        <v>0.95828999999999998</v>
      </c>
      <c r="AC416">
        <v>0.75252993630573251</v>
      </c>
      <c r="AD416">
        <v>0.181119</v>
      </c>
      <c r="AE416">
        <v>0.95883057324840759</v>
      </c>
    </row>
    <row r="417" spans="14:31" x14ac:dyDescent="0.25">
      <c r="N417">
        <v>242.70000000000005</v>
      </c>
      <c r="O417">
        <v>0.120686</v>
      </c>
      <c r="P417">
        <v>296.34000000000015</v>
      </c>
      <c r="Q417">
        <v>0.37856200000000001</v>
      </c>
      <c r="R417">
        <v>371.89999999999964</v>
      </c>
      <c r="S417">
        <v>0.66130999999999995</v>
      </c>
      <c r="T417">
        <v>655.20000000000437</v>
      </c>
      <c r="U417">
        <v>1.3036000000000001</v>
      </c>
      <c r="AB417">
        <v>0.96034699999999995</v>
      </c>
      <c r="AC417">
        <v>0.75363184713375797</v>
      </c>
      <c r="AD417">
        <v>0.18213699999999999</v>
      </c>
      <c r="AE417">
        <v>0.9587707006369427</v>
      </c>
    </row>
    <row r="418" spans="14:31" x14ac:dyDescent="0.25">
      <c r="N418">
        <v>243.06999999999994</v>
      </c>
      <c r="O418">
        <v>0.11866400000000001</v>
      </c>
      <c r="P418">
        <v>296.71999999999935</v>
      </c>
      <c r="Q418">
        <v>0.37653999999999999</v>
      </c>
      <c r="R418">
        <v>372.29999999999927</v>
      </c>
      <c r="S418">
        <v>0.65926899999999999</v>
      </c>
      <c r="T418">
        <v>655.5</v>
      </c>
      <c r="U418">
        <v>1.30159</v>
      </c>
      <c r="AB418">
        <v>0.96228199999999997</v>
      </c>
      <c r="AC418">
        <v>0.75445732484076433</v>
      </c>
      <c r="AD418">
        <v>0.18314900000000001</v>
      </c>
      <c r="AE418">
        <v>0.95870828025477706</v>
      </c>
    </row>
    <row r="419" spans="14:31" x14ac:dyDescent="0.25">
      <c r="N419">
        <v>243.46000000000004</v>
      </c>
      <c r="O419">
        <v>0.116642</v>
      </c>
      <c r="P419">
        <v>297.11999999999989</v>
      </c>
      <c r="Q419">
        <v>0.3745</v>
      </c>
      <c r="R419">
        <v>372.69999999999891</v>
      </c>
      <c r="S419">
        <v>0.65717099999999995</v>
      </c>
      <c r="T419">
        <v>655.80000000000291</v>
      </c>
      <c r="U419">
        <v>1.29959</v>
      </c>
      <c r="AB419">
        <v>0.96434799999999998</v>
      </c>
      <c r="AC419">
        <v>0.75549171974522289</v>
      </c>
      <c r="AD419">
        <v>0.184171</v>
      </c>
      <c r="AE419">
        <v>0.9587707006369427</v>
      </c>
    </row>
    <row r="420" spans="14:31" x14ac:dyDescent="0.25">
      <c r="N420">
        <v>243.82999999999993</v>
      </c>
      <c r="O420">
        <v>0.11464000000000001</v>
      </c>
      <c r="P420">
        <v>297.48999999999978</v>
      </c>
      <c r="Q420">
        <v>0.37247799999999998</v>
      </c>
      <c r="R420">
        <v>373.10000000000036</v>
      </c>
      <c r="S420">
        <v>0.65514899999999998</v>
      </c>
      <c r="T420">
        <v>656.10000000000582</v>
      </c>
      <c r="U420">
        <v>1.29759</v>
      </c>
      <c r="AB420">
        <v>0.96629100000000001</v>
      </c>
      <c r="AC420">
        <v>0.75653885350318473</v>
      </c>
      <c r="AD420">
        <v>0.185115</v>
      </c>
      <c r="AE420">
        <v>0.95858853503184716</v>
      </c>
    </row>
    <row r="421" spans="14:31" x14ac:dyDescent="0.25">
      <c r="N421">
        <v>244.22000000000003</v>
      </c>
      <c r="O421">
        <v>0.112618</v>
      </c>
      <c r="P421">
        <v>297.84999999999945</v>
      </c>
      <c r="Q421">
        <v>0.37045600000000001</v>
      </c>
      <c r="R421">
        <v>373.5</v>
      </c>
      <c r="S421">
        <v>0.653146</v>
      </c>
      <c r="T421">
        <v>656.40000000000146</v>
      </c>
      <c r="U421">
        <v>1.2955099999999999</v>
      </c>
      <c r="AB421">
        <v>0.96828400000000003</v>
      </c>
      <c r="AC421">
        <v>0.75736560509554129</v>
      </c>
      <c r="AD421">
        <v>0.18612100000000001</v>
      </c>
      <c r="AE421">
        <v>0.95861019108280254</v>
      </c>
    </row>
    <row r="422" spans="14:31" x14ac:dyDescent="0.25">
      <c r="N422">
        <v>244.58999999999992</v>
      </c>
      <c r="O422">
        <v>0.110615</v>
      </c>
      <c r="P422">
        <v>298.23999999999978</v>
      </c>
      <c r="Q422">
        <v>0.36843399999999998</v>
      </c>
      <c r="R422">
        <v>373.89999999999964</v>
      </c>
      <c r="S422">
        <v>0.65110500000000004</v>
      </c>
      <c r="T422">
        <v>656.70000000000437</v>
      </c>
      <c r="U422">
        <v>1.2934300000000001</v>
      </c>
      <c r="AB422">
        <v>0.97028400000000004</v>
      </c>
      <c r="AC422">
        <v>0.75865350318471336</v>
      </c>
      <c r="AD422">
        <v>0.187115</v>
      </c>
      <c r="AE422">
        <v>0.95871719745222916</v>
      </c>
    </row>
    <row r="423" spans="14:31" x14ac:dyDescent="0.25">
      <c r="N423">
        <v>244.98000000000002</v>
      </c>
      <c r="O423">
        <v>0.108612</v>
      </c>
      <c r="P423">
        <v>298.63999999999942</v>
      </c>
      <c r="Q423">
        <v>0.36643100000000001</v>
      </c>
      <c r="R423">
        <v>374.29999999999927</v>
      </c>
      <c r="S423">
        <v>0.64910199999999996</v>
      </c>
      <c r="T423">
        <v>657</v>
      </c>
      <c r="U423">
        <v>1.2914300000000001</v>
      </c>
      <c r="AB423">
        <v>0.97230000000000005</v>
      </c>
      <c r="AC423">
        <v>0.75966751592356674</v>
      </c>
      <c r="AD423">
        <v>0.188078</v>
      </c>
      <c r="AE423">
        <v>0.95845095541401282</v>
      </c>
    </row>
    <row r="424" spans="14:31" x14ac:dyDescent="0.25">
      <c r="N424">
        <v>245.36999999999989</v>
      </c>
      <c r="O424">
        <v>0.10661</v>
      </c>
      <c r="P424">
        <v>299.01999999999953</v>
      </c>
      <c r="Q424">
        <v>0.36435200000000001</v>
      </c>
      <c r="R424">
        <v>374.69999999999891</v>
      </c>
      <c r="S424">
        <v>0.64704300000000003</v>
      </c>
      <c r="T424">
        <v>657.40000000000146</v>
      </c>
      <c r="U424">
        <v>1.2894099999999999</v>
      </c>
      <c r="AB424">
        <v>0.97432600000000003</v>
      </c>
      <c r="AC424">
        <v>0.76067643312101907</v>
      </c>
      <c r="AD424">
        <v>0.18917</v>
      </c>
      <c r="AE424">
        <v>0.95830063694267509</v>
      </c>
    </row>
    <row r="425" spans="14:31" x14ac:dyDescent="0.25">
      <c r="N425">
        <v>245.75</v>
      </c>
      <c r="O425">
        <v>0.10460700000000001</v>
      </c>
      <c r="P425">
        <v>299.39999999999964</v>
      </c>
      <c r="Q425">
        <v>0.36231099999999999</v>
      </c>
      <c r="R425">
        <v>375.10000000000036</v>
      </c>
      <c r="S425">
        <v>0.64492499999999997</v>
      </c>
      <c r="T425">
        <v>657.70000000000437</v>
      </c>
      <c r="U425">
        <v>1.2873699999999999</v>
      </c>
      <c r="AB425">
        <v>0.97631599999999996</v>
      </c>
      <c r="AC425">
        <v>0.76167388535031832</v>
      </c>
      <c r="AD425">
        <v>0.19012899999999999</v>
      </c>
      <c r="AE425">
        <v>0.95824585987261135</v>
      </c>
    </row>
    <row r="426" spans="14:31" x14ac:dyDescent="0.25">
      <c r="N426">
        <v>246.1099999999999</v>
      </c>
      <c r="O426">
        <v>0.102604</v>
      </c>
      <c r="P426">
        <v>299.78999999999996</v>
      </c>
      <c r="Q426">
        <v>0.36030899999999999</v>
      </c>
      <c r="R426">
        <v>375.5</v>
      </c>
      <c r="S426">
        <v>0.64292300000000002</v>
      </c>
      <c r="T426">
        <v>658</v>
      </c>
      <c r="U426">
        <v>1.2853399999999999</v>
      </c>
      <c r="AB426">
        <v>0.97826800000000003</v>
      </c>
      <c r="AC426">
        <v>0.76246624203821645</v>
      </c>
      <c r="AD426">
        <v>0.19112799999999999</v>
      </c>
      <c r="AE426">
        <v>0.95805605095541402</v>
      </c>
    </row>
    <row r="427" spans="14:31" x14ac:dyDescent="0.25">
      <c r="N427">
        <v>246.5</v>
      </c>
      <c r="O427">
        <v>0.100582</v>
      </c>
      <c r="P427">
        <v>300.15999999999985</v>
      </c>
      <c r="Q427">
        <v>0.35828700000000002</v>
      </c>
      <c r="R427">
        <v>375.89999999999964</v>
      </c>
      <c r="S427">
        <v>0.64088199999999995</v>
      </c>
      <c r="T427">
        <v>658.30000000000291</v>
      </c>
      <c r="U427">
        <v>1.2833399999999999</v>
      </c>
      <c r="AB427">
        <v>0.980348</v>
      </c>
      <c r="AC427">
        <v>0.7632980891719745</v>
      </c>
      <c r="AD427">
        <v>0.19214000000000001</v>
      </c>
      <c r="AE427">
        <v>0.95805605095541402</v>
      </c>
    </row>
    <row r="428" spans="14:31" x14ac:dyDescent="0.25">
      <c r="N428">
        <v>246.86999999999989</v>
      </c>
      <c r="O428">
        <v>9.8541500000000004E-2</v>
      </c>
      <c r="P428">
        <v>300.53999999999996</v>
      </c>
      <c r="Q428">
        <v>0.35628399999999999</v>
      </c>
      <c r="R428">
        <v>376.29999999999927</v>
      </c>
      <c r="S428">
        <v>0.63887899999999997</v>
      </c>
      <c r="T428">
        <v>658.60000000000582</v>
      </c>
      <c r="U428">
        <v>1.2813399999999999</v>
      </c>
      <c r="AB428">
        <v>0.98224100000000003</v>
      </c>
      <c r="AC428">
        <v>0.76419999999999999</v>
      </c>
      <c r="AD428">
        <v>0.19309799999999999</v>
      </c>
      <c r="AE428">
        <v>0.95809299363057321</v>
      </c>
    </row>
    <row r="429" spans="14:31" x14ac:dyDescent="0.25">
      <c r="N429">
        <v>247.26</v>
      </c>
      <c r="O429">
        <v>9.6538700000000005E-2</v>
      </c>
      <c r="P429">
        <v>300.92999999999938</v>
      </c>
      <c r="Q429">
        <v>0.35428100000000001</v>
      </c>
      <c r="R429">
        <v>376.69999999999891</v>
      </c>
      <c r="S429">
        <v>0.636876</v>
      </c>
      <c r="T429">
        <v>658.90000000000146</v>
      </c>
      <c r="U429">
        <v>1.2793399999999999</v>
      </c>
      <c r="AB429">
        <v>0.98429900000000004</v>
      </c>
      <c r="AC429">
        <v>0.76527515923566869</v>
      </c>
      <c r="AD429">
        <v>0.194132</v>
      </c>
      <c r="AE429">
        <v>0.95789936305732482</v>
      </c>
    </row>
    <row r="430" spans="14:31" x14ac:dyDescent="0.25">
      <c r="N430">
        <v>247.63999999999987</v>
      </c>
      <c r="O430">
        <v>9.4535999999999995E-2</v>
      </c>
      <c r="P430">
        <v>301.30999999999949</v>
      </c>
      <c r="Q430">
        <v>0.35227900000000001</v>
      </c>
      <c r="R430">
        <v>377.10000000000036</v>
      </c>
      <c r="S430">
        <v>0.63483500000000004</v>
      </c>
      <c r="T430">
        <v>659.20000000000437</v>
      </c>
      <c r="U430">
        <v>1.2773300000000001</v>
      </c>
      <c r="AB430">
        <v>0.98629</v>
      </c>
      <c r="AC430">
        <v>0.76617707006369429</v>
      </c>
      <c r="AD430">
        <v>0.195159</v>
      </c>
      <c r="AE430">
        <v>0.95792866242038222</v>
      </c>
    </row>
    <row r="431" spans="14:31" x14ac:dyDescent="0.25">
      <c r="N431">
        <v>248.02999999999997</v>
      </c>
      <c r="O431">
        <v>9.2495099999999997E-2</v>
      </c>
      <c r="P431">
        <v>301.6899999999996</v>
      </c>
      <c r="Q431">
        <v>0.35023799999999999</v>
      </c>
      <c r="R431">
        <v>377.60000000000036</v>
      </c>
      <c r="S431">
        <v>0.63283299999999998</v>
      </c>
      <c r="T431">
        <v>659.5</v>
      </c>
      <c r="U431">
        <v>1.2753300000000001</v>
      </c>
      <c r="AB431">
        <v>0.98830200000000001</v>
      </c>
      <c r="AC431">
        <v>0.76686624203821652</v>
      </c>
      <c r="AD431">
        <v>0.196048</v>
      </c>
      <c r="AE431">
        <v>0.95800127388535028</v>
      </c>
    </row>
    <row r="432" spans="14:31" x14ac:dyDescent="0.25">
      <c r="N432">
        <v>248.41999999999985</v>
      </c>
      <c r="O432">
        <v>9.0454199999999998E-2</v>
      </c>
      <c r="P432">
        <v>302.06999999999971</v>
      </c>
      <c r="Q432">
        <v>0.34823500000000002</v>
      </c>
      <c r="R432">
        <v>377.89999999999964</v>
      </c>
      <c r="S432">
        <v>0.63083</v>
      </c>
      <c r="T432">
        <v>659.80000000000291</v>
      </c>
      <c r="U432">
        <v>1.2733099999999999</v>
      </c>
      <c r="AB432">
        <v>0.99031400000000003</v>
      </c>
      <c r="AC432">
        <v>0.76775923566878979</v>
      </c>
      <c r="AD432">
        <v>0.19711699999999999</v>
      </c>
      <c r="AE432">
        <v>0.95772993630573244</v>
      </c>
    </row>
    <row r="433" spans="14:31" x14ac:dyDescent="0.25">
      <c r="N433">
        <v>248.81999999999994</v>
      </c>
      <c r="O433">
        <v>8.8451500000000002E-2</v>
      </c>
      <c r="P433">
        <v>302.46999999999935</v>
      </c>
      <c r="Q433">
        <v>0.34623199999999998</v>
      </c>
      <c r="R433">
        <v>378.29999999999927</v>
      </c>
      <c r="S433">
        <v>0.62882700000000002</v>
      </c>
      <c r="T433">
        <v>660.20000000000437</v>
      </c>
      <c r="U433">
        <v>1.2713099999999999</v>
      </c>
      <c r="AB433">
        <v>0.99230499999999999</v>
      </c>
      <c r="AC433">
        <v>0.76874777070063693</v>
      </c>
      <c r="AD433">
        <v>0.198069</v>
      </c>
      <c r="AE433">
        <v>0.95766496815286617</v>
      </c>
    </row>
    <row r="434" spans="14:31" x14ac:dyDescent="0.25">
      <c r="N434">
        <v>249.21000000000004</v>
      </c>
      <c r="O434">
        <v>8.6448800000000006E-2</v>
      </c>
      <c r="P434">
        <v>302.84999999999945</v>
      </c>
      <c r="Q434">
        <v>0.34421099999999999</v>
      </c>
      <c r="R434">
        <v>378.79999999999927</v>
      </c>
      <c r="S434">
        <v>0.62680499999999995</v>
      </c>
      <c r="T434">
        <v>660.5</v>
      </c>
      <c r="U434">
        <v>1.2693000000000001</v>
      </c>
      <c r="AB434">
        <v>0.99430200000000002</v>
      </c>
      <c r="AC434">
        <v>0.76954522292993621</v>
      </c>
      <c r="AD434">
        <v>0.19909499999999999</v>
      </c>
      <c r="AE434">
        <v>0.95748535031847137</v>
      </c>
    </row>
    <row r="435" spans="14:31" x14ac:dyDescent="0.25">
      <c r="N435">
        <v>249.58999999999992</v>
      </c>
      <c r="O435">
        <v>8.4427000000000002E-2</v>
      </c>
      <c r="P435">
        <v>303.21999999999935</v>
      </c>
      <c r="Q435">
        <v>0.34220800000000001</v>
      </c>
      <c r="R435">
        <v>379.19999999999891</v>
      </c>
      <c r="S435">
        <v>0.62468800000000002</v>
      </c>
      <c r="T435">
        <v>660.80000000000291</v>
      </c>
      <c r="U435">
        <v>1.26728</v>
      </c>
      <c r="AB435">
        <v>0.99628099999999997</v>
      </c>
      <c r="AC435">
        <v>0.7704547770700636</v>
      </c>
      <c r="AD435">
        <v>0.20014100000000001</v>
      </c>
      <c r="AE435">
        <v>0.95750828025477697</v>
      </c>
    </row>
    <row r="436" spans="14:31" x14ac:dyDescent="0.25">
      <c r="N436">
        <v>249.97000000000003</v>
      </c>
      <c r="O436">
        <v>8.2386100000000004E-2</v>
      </c>
      <c r="P436">
        <v>303.60999999999967</v>
      </c>
      <c r="Q436">
        <v>0.340167</v>
      </c>
      <c r="R436">
        <v>379.60000000000036</v>
      </c>
      <c r="S436">
        <v>0.62262799999999996</v>
      </c>
      <c r="T436">
        <v>661.10000000000582</v>
      </c>
      <c r="U436">
        <v>1.26528</v>
      </c>
      <c r="AB436">
        <v>0.998305</v>
      </c>
      <c r="AC436">
        <v>0.77135796178343952</v>
      </c>
      <c r="AD436">
        <v>0.201131</v>
      </c>
      <c r="AE436">
        <v>0.95749554140127391</v>
      </c>
    </row>
    <row r="437" spans="14:31" x14ac:dyDescent="0.25">
      <c r="N437">
        <v>250.34999999999991</v>
      </c>
      <c r="O437">
        <v>8.0383300000000005E-2</v>
      </c>
      <c r="P437">
        <v>304</v>
      </c>
      <c r="Q437">
        <v>0.33814499999999997</v>
      </c>
      <c r="R437">
        <v>380</v>
      </c>
      <c r="S437">
        <v>0.620587</v>
      </c>
      <c r="T437">
        <v>661.40000000000146</v>
      </c>
      <c r="U437">
        <v>1.26328</v>
      </c>
      <c r="AB437">
        <v>1.00031</v>
      </c>
      <c r="AC437">
        <v>0.77256942675159235</v>
      </c>
      <c r="AD437">
        <v>0.20217099999999999</v>
      </c>
      <c r="AE437">
        <v>0.95734140127388534</v>
      </c>
    </row>
    <row r="438" spans="14:31" x14ac:dyDescent="0.25">
      <c r="N438">
        <v>250.74</v>
      </c>
      <c r="O438">
        <v>7.8323400000000001E-2</v>
      </c>
      <c r="P438">
        <v>304.36999999999989</v>
      </c>
      <c r="Q438">
        <v>0.33612300000000001</v>
      </c>
      <c r="R438">
        <v>380.39999999999964</v>
      </c>
      <c r="S438">
        <v>0.61858500000000005</v>
      </c>
      <c r="T438">
        <v>661.70000000000437</v>
      </c>
      <c r="U438">
        <v>1.2612699999999999</v>
      </c>
      <c r="AB438">
        <v>1.0023299999999999</v>
      </c>
      <c r="AC438">
        <v>0.77384203821656039</v>
      </c>
      <c r="AD438">
        <v>0.20304700000000001</v>
      </c>
      <c r="AE438">
        <v>0.95722547770700639</v>
      </c>
    </row>
    <row r="439" spans="14:31" x14ac:dyDescent="0.25">
      <c r="N439">
        <v>251.14999999999986</v>
      </c>
      <c r="O439">
        <v>7.6263399999999995E-2</v>
      </c>
      <c r="P439">
        <v>304.75</v>
      </c>
      <c r="Q439">
        <v>0.33408199999999999</v>
      </c>
      <c r="R439">
        <v>380.79999999999927</v>
      </c>
      <c r="S439">
        <v>0.61658199999999996</v>
      </c>
      <c r="T439">
        <v>662.10000000000582</v>
      </c>
      <c r="U439">
        <v>1.2592699999999999</v>
      </c>
      <c r="AB439">
        <v>1.00431</v>
      </c>
      <c r="AC439">
        <v>0.77511847133757961</v>
      </c>
      <c r="AD439">
        <v>0.20413999999999999</v>
      </c>
      <c r="AE439">
        <v>0.9570254777070063</v>
      </c>
    </row>
    <row r="440" spans="14:31" x14ac:dyDescent="0.25">
      <c r="N440">
        <v>251.54999999999995</v>
      </c>
      <c r="O440">
        <v>7.4260699999999999E-2</v>
      </c>
      <c r="P440">
        <v>305.13999999999942</v>
      </c>
      <c r="Q440">
        <v>0.332061</v>
      </c>
      <c r="R440">
        <v>381.19999999999891</v>
      </c>
      <c r="S440">
        <v>0.61457899999999999</v>
      </c>
      <c r="T440">
        <v>662.40000000000146</v>
      </c>
      <c r="U440">
        <v>1.25725</v>
      </c>
      <c r="AB440">
        <v>1.0063299999999999</v>
      </c>
      <c r="AC440">
        <v>0.77610955414012728</v>
      </c>
      <c r="AD440">
        <v>0.205147</v>
      </c>
      <c r="AE440">
        <v>0.95682038216560505</v>
      </c>
    </row>
    <row r="441" spans="14:31" x14ac:dyDescent="0.25">
      <c r="N441">
        <v>251.92999999999984</v>
      </c>
      <c r="O441">
        <v>7.2258000000000003E-2</v>
      </c>
      <c r="P441">
        <v>305.53999999999996</v>
      </c>
      <c r="Q441">
        <v>0.33003900000000003</v>
      </c>
      <c r="R441">
        <v>381.60000000000036</v>
      </c>
      <c r="S441">
        <v>0.61257600000000001</v>
      </c>
      <c r="T441">
        <v>662.70000000000437</v>
      </c>
      <c r="U441">
        <v>1.25525</v>
      </c>
      <c r="AB441">
        <v>1.0083200000000001</v>
      </c>
      <c r="AC441">
        <v>0.77710700636942676</v>
      </c>
      <c r="AD441">
        <v>0.20608099999999999</v>
      </c>
      <c r="AE441">
        <v>0.95681528662420379</v>
      </c>
    </row>
    <row r="442" spans="14:31" x14ac:dyDescent="0.25">
      <c r="N442">
        <v>252.31999999999994</v>
      </c>
      <c r="O442">
        <v>7.0255200000000004E-2</v>
      </c>
      <c r="P442">
        <v>305.92000000000007</v>
      </c>
      <c r="Q442">
        <v>0.32803599999999999</v>
      </c>
      <c r="R442">
        <v>382</v>
      </c>
      <c r="S442">
        <v>0.61057399999999995</v>
      </c>
      <c r="T442">
        <v>663</v>
      </c>
      <c r="U442">
        <v>1.2532000000000001</v>
      </c>
      <c r="AB442">
        <v>1.01034</v>
      </c>
      <c r="AC442">
        <v>0.77836178343949036</v>
      </c>
      <c r="AD442">
        <v>0.20707400000000001</v>
      </c>
      <c r="AE442">
        <v>0.95667515923566881</v>
      </c>
    </row>
    <row r="443" spans="14:31" x14ac:dyDescent="0.25">
      <c r="N443">
        <v>252.67999999999984</v>
      </c>
      <c r="O443">
        <v>6.8252499999999994E-2</v>
      </c>
      <c r="P443">
        <v>306.30999999999949</v>
      </c>
      <c r="Q443">
        <v>0.32601400000000003</v>
      </c>
      <c r="R443">
        <v>382.39999999999964</v>
      </c>
      <c r="S443">
        <v>0.60857099999999997</v>
      </c>
      <c r="T443">
        <v>663.30000000000291</v>
      </c>
      <c r="U443">
        <v>1.2512000000000001</v>
      </c>
      <c r="AB443">
        <v>1.0123200000000001</v>
      </c>
      <c r="AC443">
        <v>0.7791554140127388</v>
      </c>
      <c r="AD443">
        <v>0.208174</v>
      </c>
      <c r="AE443">
        <v>0.95649681528662422</v>
      </c>
    </row>
    <row r="444" spans="14:31" x14ac:dyDescent="0.25">
      <c r="N444">
        <v>253.08999999999992</v>
      </c>
      <c r="O444">
        <v>6.61162E-2</v>
      </c>
      <c r="P444">
        <v>306.69999999999982</v>
      </c>
      <c r="Q444">
        <v>0.32395400000000002</v>
      </c>
      <c r="R444">
        <v>382.79999999999927</v>
      </c>
      <c r="S444">
        <v>0.606549</v>
      </c>
      <c r="T444">
        <v>663.70000000000437</v>
      </c>
      <c r="U444">
        <v>1.24916</v>
      </c>
      <c r="AB444">
        <v>1.01433</v>
      </c>
      <c r="AC444">
        <v>0.78028407643312103</v>
      </c>
      <c r="AD444">
        <v>0.20907600000000001</v>
      </c>
      <c r="AE444">
        <v>0.95647388535031852</v>
      </c>
    </row>
    <row r="445" spans="14:31" x14ac:dyDescent="0.25">
      <c r="N445">
        <v>253.49</v>
      </c>
      <c r="O445">
        <v>6.4113500000000004E-2</v>
      </c>
      <c r="P445">
        <v>307.09999999999945</v>
      </c>
      <c r="Q445">
        <v>0.321932</v>
      </c>
      <c r="R445">
        <v>383.19999999999891</v>
      </c>
      <c r="S445">
        <v>0.60454600000000003</v>
      </c>
      <c r="T445">
        <v>664</v>
      </c>
      <c r="U445">
        <v>1.24716</v>
      </c>
      <c r="AB445">
        <v>1.0162500000000001</v>
      </c>
      <c r="AC445">
        <v>0.78158216560509552</v>
      </c>
      <c r="AD445">
        <v>0.21013200000000001</v>
      </c>
      <c r="AE445">
        <v>0.95645859872611472</v>
      </c>
    </row>
    <row r="446" spans="14:31" x14ac:dyDescent="0.25">
      <c r="N446">
        <v>253.86999999999989</v>
      </c>
      <c r="O446">
        <v>6.2053499999999998E-2</v>
      </c>
      <c r="P446">
        <v>307.47999999999956</v>
      </c>
      <c r="Q446">
        <v>0.319911</v>
      </c>
      <c r="R446">
        <v>383.60000000000036</v>
      </c>
      <c r="S446">
        <v>0.60242899999999999</v>
      </c>
      <c r="T446">
        <v>664.30000000000291</v>
      </c>
      <c r="U446">
        <v>1.24516</v>
      </c>
      <c r="AB446">
        <v>1.0182899999999999</v>
      </c>
      <c r="AC446">
        <v>0.78205987261146503</v>
      </c>
      <c r="AD446">
        <v>0.21112500000000001</v>
      </c>
      <c r="AE446">
        <v>0.95636433121019104</v>
      </c>
    </row>
    <row r="447" spans="14:31" x14ac:dyDescent="0.25">
      <c r="N447">
        <v>254.27999999999997</v>
      </c>
      <c r="O447">
        <v>6.00317E-2</v>
      </c>
      <c r="P447">
        <v>307.86999999999989</v>
      </c>
      <c r="Q447">
        <v>0.31790800000000002</v>
      </c>
      <c r="R447">
        <v>384</v>
      </c>
      <c r="S447">
        <v>0.60038800000000003</v>
      </c>
      <c r="T447">
        <v>664.70000000000437</v>
      </c>
      <c r="U447">
        <v>1.24308</v>
      </c>
      <c r="AB447">
        <v>1.0203199999999999</v>
      </c>
      <c r="AC447">
        <v>0.78324203821656047</v>
      </c>
      <c r="AD447">
        <v>0.21209800000000001</v>
      </c>
      <c r="AE447">
        <v>0.95617834394904455</v>
      </c>
    </row>
    <row r="448" spans="14:31" x14ac:dyDescent="0.25">
      <c r="N448">
        <v>254.66999999999985</v>
      </c>
      <c r="O448">
        <v>5.8009900000000003E-2</v>
      </c>
      <c r="P448">
        <v>308.26000000000022</v>
      </c>
      <c r="Q448">
        <v>0.31590499999999999</v>
      </c>
      <c r="R448">
        <v>384.39999999999964</v>
      </c>
      <c r="S448">
        <v>0.59836599999999995</v>
      </c>
      <c r="T448">
        <v>665</v>
      </c>
      <c r="U448">
        <v>1.2410399999999999</v>
      </c>
      <c r="AB448">
        <v>1.0222899999999999</v>
      </c>
      <c r="AC448">
        <v>0.78429936305732473</v>
      </c>
      <c r="AD448">
        <v>0.213112</v>
      </c>
      <c r="AE448">
        <v>0.95618343949044593</v>
      </c>
    </row>
    <row r="449" spans="14:31" x14ac:dyDescent="0.25">
      <c r="N449">
        <v>255.05999999999995</v>
      </c>
      <c r="O449">
        <v>5.60072E-2</v>
      </c>
      <c r="P449">
        <v>308.63999999999942</v>
      </c>
      <c r="Q449">
        <v>0.31390200000000001</v>
      </c>
      <c r="R449">
        <v>384.79999999999927</v>
      </c>
      <c r="S449">
        <v>0.59636400000000001</v>
      </c>
      <c r="T449">
        <v>665.30000000000291</v>
      </c>
      <c r="U449">
        <v>1.2390300000000001</v>
      </c>
      <c r="AB449">
        <v>1.02427</v>
      </c>
      <c r="AC449">
        <v>0.78532484076433118</v>
      </c>
      <c r="AD449">
        <v>0.21414</v>
      </c>
      <c r="AE449">
        <v>0.95579235668789808</v>
      </c>
    </row>
    <row r="450" spans="14:31" x14ac:dyDescent="0.25">
      <c r="N450">
        <v>255.44000000000005</v>
      </c>
      <c r="O450">
        <v>5.4004400000000001E-2</v>
      </c>
      <c r="P450">
        <v>309.05000000000018</v>
      </c>
      <c r="Q450">
        <v>0.31188100000000002</v>
      </c>
      <c r="R450">
        <v>385.19999999999891</v>
      </c>
      <c r="S450">
        <v>0.59432300000000005</v>
      </c>
      <c r="T450">
        <v>665.60000000000582</v>
      </c>
      <c r="U450">
        <v>1.2368600000000001</v>
      </c>
      <c r="AB450">
        <v>1.0262500000000001</v>
      </c>
      <c r="AC450">
        <v>0.7864687898089171</v>
      </c>
      <c r="AD450">
        <v>0.21515200000000001</v>
      </c>
      <c r="AE450">
        <v>0.9557566878980891</v>
      </c>
    </row>
    <row r="451" spans="14:31" x14ac:dyDescent="0.25">
      <c r="N451">
        <v>255.84999999999991</v>
      </c>
      <c r="O451">
        <v>5.1868200000000003E-2</v>
      </c>
      <c r="P451">
        <v>309.42999999999938</v>
      </c>
      <c r="Q451">
        <v>0.30982100000000001</v>
      </c>
      <c r="R451">
        <v>385.60000000000036</v>
      </c>
      <c r="S451">
        <v>0.59230099999999997</v>
      </c>
      <c r="T451">
        <v>666</v>
      </c>
      <c r="U451">
        <v>1.2347399999999999</v>
      </c>
      <c r="AB451">
        <v>1.02834</v>
      </c>
      <c r="AC451">
        <v>0.78751974522292989</v>
      </c>
      <c r="AD451">
        <v>0.216225</v>
      </c>
      <c r="AE451">
        <v>0.95594777070063686</v>
      </c>
    </row>
    <row r="452" spans="14:31" x14ac:dyDescent="0.25">
      <c r="N452">
        <v>256.25</v>
      </c>
      <c r="O452">
        <v>4.9865399999999997E-2</v>
      </c>
      <c r="P452">
        <v>309.81999999999971</v>
      </c>
      <c r="Q452">
        <v>0.30779899999999999</v>
      </c>
      <c r="R452">
        <v>386</v>
      </c>
      <c r="S452">
        <v>0.590279</v>
      </c>
      <c r="T452">
        <v>666.30000000000291</v>
      </c>
      <c r="U452">
        <v>1.2326999999999999</v>
      </c>
      <c r="AB452">
        <v>1.0302800000000001</v>
      </c>
      <c r="AC452">
        <v>0.78853248407643317</v>
      </c>
      <c r="AD452">
        <v>0.21712899999999999</v>
      </c>
      <c r="AE452">
        <v>0.95599235668789795</v>
      </c>
    </row>
    <row r="453" spans="14:31" x14ac:dyDescent="0.25">
      <c r="N453">
        <v>256.63999999999987</v>
      </c>
      <c r="O453">
        <v>4.7862700000000001E-2</v>
      </c>
      <c r="P453">
        <v>310.21000000000004</v>
      </c>
      <c r="Q453">
        <v>0.30577700000000002</v>
      </c>
      <c r="R453">
        <v>386.5</v>
      </c>
      <c r="S453">
        <v>0.58827600000000002</v>
      </c>
      <c r="T453">
        <v>666.70000000000437</v>
      </c>
      <c r="U453">
        <v>1.23064</v>
      </c>
      <c r="AB453">
        <v>1.0323</v>
      </c>
      <c r="AC453">
        <v>0.78983057324840766</v>
      </c>
      <c r="AD453">
        <v>0.21812400000000001</v>
      </c>
      <c r="AE453">
        <v>0.95573757961783434</v>
      </c>
    </row>
    <row r="454" spans="14:31" x14ac:dyDescent="0.25">
      <c r="N454">
        <v>257.03999999999996</v>
      </c>
      <c r="O454">
        <v>4.5859999999999998E-2</v>
      </c>
      <c r="P454">
        <v>310.59999999999945</v>
      </c>
      <c r="Q454">
        <v>0.30373600000000001</v>
      </c>
      <c r="R454">
        <v>386.89999999999964</v>
      </c>
      <c r="S454">
        <v>0.58625499999999997</v>
      </c>
      <c r="T454">
        <v>667</v>
      </c>
      <c r="U454">
        <v>1.22864</v>
      </c>
      <c r="AB454">
        <v>1.0343</v>
      </c>
      <c r="AC454">
        <v>0.79123184713375794</v>
      </c>
      <c r="AD454">
        <v>0.219136</v>
      </c>
      <c r="AE454">
        <v>0.95573885350318466</v>
      </c>
    </row>
    <row r="455" spans="14:31" x14ac:dyDescent="0.25">
      <c r="N455">
        <v>257.41999999999985</v>
      </c>
      <c r="O455">
        <v>4.38191E-2</v>
      </c>
      <c r="P455">
        <v>311</v>
      </c>
      <c r="Q455">
        <v>0.30173299999999997</v>
      </c>
      <c r="R455">
        <v>387.19999999999891</v>
      </c>
      <c r="S455">
        <v>0.58425199999999999</v>
      </c>
      <c r="T455">
        <v>667.30000000000291</v>
      </c>
      <c r="U455">
        <v>1.2266300000000001</v>
      </c>
      <c r="AB455">
        <v>1.0362899999999999</v>
      </c>
      <c r="AC455">
        <v>0.79234777070063689</v>
      </c>
      <c r="AD455">
        <v>0.22011500000000001</v>
      </c>
      <c r="AE455">
        <v>0.95561019108280254</v>
      </c>
    </row>
    <row r="456" spans="14:31" x14ac:dyDescent="0.25">
      <c r="N456">
        <v>257.81999999999994</v>
      </c>
      <c r="O456">
        <v>4.1797300000000003E-2</v>
      </c>
      <c r="P456">
        <v>311.36999999999989</v>
      </c>
      <c r="Q456">
        <v>0.29969299999999999</v>
      </c>
      <c r="R456">
        <v>387.60000000000036</v>
      </c>
      <c r="S456">
        <v>0.58224900000000002</v>
      </c>
      <c r="T456">
        <v>667.70000000000437</v>
      </c>
      <c r="U456">
        <v>1.2245900000000001</v>
      </c>
      <c r="AB456">
        <v>1.0383199999999999</v>
      </c>
      <c r="AC456">
        <v>0.79341401273885348</v>
      </c>
      <c r="AD456">
        <v>0.22109400000000001</v>
      </c>
      <c r="AE456">
        <v>0.9555923566878981</v>
      </c>
    </row>
    <row r="457" spans="14:31" x14ac:dyDescent="0.25">
      <c r="N457">
        <v>258.20000000000005</v>
      </c>
      <c r="O457">
        <v>3.9794499999999997E-2</v>
      </c>
      <c r="P457">
        <v>311.78999999999996</v>
      </c>
      <c r="Q457">
        <v>0.29757499999999998</v>
      </c>
      <c r="R457">
        <v>388.10000000000036</v>
      </c>
      <c r="S457">
        <v>0.58020799999999995</v>
      </c>
      <c r="T457">
        <v>668</v>
      </c>
      <c r="U457">
        <v>1.2225900000000001</v>
      </c>
      <c r="AB457">
        <v>1.04033</v>
      </c>
      <c r="AC457">
        <v>0.79452484076433116</v>
      </c>
      <c r="AD457">
        <v>0.22214400000000001</v>
      </c>
      <c r="AE457">
        <v>0.9556369426751592</v>
      </c>
    </row>
    <row r="458" spans="14:31" x14ac:dyDescent="0.25">
      <c r="N458">
        <v>258.6099999999999</v>
      </c>
      <c r="O458">
        <v>3.7715499999999999E-2</v>
      </c>
      <c r="P458">
        <v>312.1899999999996</v>
      </c>
      <c r="Q458">
        <v>0.29557299999999997</v>
      </c>
      <c r="R458">
        <v>388.5</v>
      </c>
      <c r="S458">
        <v>0.578206</v>
      </c>
      <c r="T458">
        <v>668.30000000000291</v>
      </c>
      <c r="U458">
        <v>1.2205699999999999</v>
      </c>
      <c r="AB458">
        <v>1.0423</v>
      </c>
      <c r="AC458">
        <v>0.79586242038216559</v>
      </c>
      <c r="AD458">
        <v>0.223136</v>
      </c>
      <c r="AE458">
        <v>0.95573121019108287</v>
      </c>
    </row>
    <row r="459" spans="14:31" x14ac:dyDescent="0.25">
      <c r="N459">
        <v>259</v>
      </c>
      <c r="O459">
        <v>3.5636500000000002E-2</v>
      </c>
      <c r="P459">
        <v>312.55999999999949</v>
      </c>
      <c r="Q459">
        <v>0.29357</v>
      </c>
      <c r="R459">
        <v>388.89999999999964</v>
      </c>
      <c r="S459">
        <v>0.57620300000000002</v>
      </c>
      <c r="T459">
        <v>668.70000000000437</v>
      </c>
      <c r="U459">
        <v>1.21851</v>
      </c>
      <c r="AB459">
        <v>1.04433</v>
      </c>
      <c r="AC459">
        <v>0.79698598726114644</v>
      </c>
      <c r="AD459">
        <v>0.22422900000000001</v>
      </c>
      <c r="AE459">
        <v>0.95543057324840763</v>
      </c>
    </row>
    <row r="460" spans="14:31" x14ac:dyDescent="0.25">
      <c r="N460">
        <v>259.38999999999987</v>
      </c>
      <c r="O460">
        <v>3.3633700000000002E-2</v>
      </c>
      <c r="P460">
        <v>312.96999999999935</v>
      </c>
      <c r="Q460">
        <v>0.29156700000000002</v>
      </c>
      <c r="R460">
        <v>389.29999999999927</v>
      </c>
      <c r="S460">
        <v>0.57420000000000004</v>
      </c>
      <c r="T460">
        <v>669</v>
      </c>
      <c r="U460">
        <v>1.21645</v>
      </c>
      <c r="AB460">
        <v>1.0463199999999999</v>
      </c>
      <c r="AC460">
        <v>0.79816560509554135</v>
      </c>
      <c r="AD460">
        <v>0.22517400000000001</v>
      </c>
      <c r="AE460">
        <v>0.95548280254777063</v>
      </c>
    </row>
    <row r="461" spans="14:31" x14ac:dyDescent="0.25">
      <c r="N461">
        <v>259.80999999999995</v>
      </c>
      <c r="O461">
        <v>3.1630999999999999E-2</v>
      </c>
      <c r="P461">
        <v>313.35999999999967</v>
      </c>
      <c r="Q461">
        <v>0.28956399999999999</v>
      </c>
      <c r="R461">
        <v>389.69999999999891</v>
      </c>
      <c r="S461">
        <v>0.57219699999999996</v>
      </c>
      <c r="T461">
        <v>669.30000000000291</v>
      </c>
      <c r="U461">
        <v>1.2144299999999999</v>
      </c>
      <c r="AB461">
        <v>1.0483499999999999</v>
      </c>
      <c r="AC461">
        <v>0.79979872611464964</v>
      </c>
      <c r="AD461">
        <v>0.22611999999999999</v>
      </c>
      <c r="AE461">
        <v>0.9555770700636943</v>
      </c>
    </row>
    <row r="462" spans="14:31" x14ac:dyDescent="0.25">
      <c r="N462">
        <v>260.15999999999985</v>
      </c>
      <c r="O462">
        <v>2.96283E-2</v>
      </c>
      <c r="P462">
        <v>313.76000000000022</v>
      </c>
      <c r="Q462">
        <v>0.287466</v>
      </c>
      <c r="R462">
        <v>390.10000000000036</v>
      </c>
      <c r="S462">
        <v>0.57019500000000001</v>
      </c>
      <c r="T462">
        <v>669.70000000000437</v>
      </c>
      <c r="U462">
        <v>1.21241</v>
      </c>
      <c r="AB462">
        <v>1.0503400000000001</v>
      </c>
      <c r="AC462">
        <v>0.80075923566878981</v>
      </c>
      <c r="AD462">
        <v>0.227134</v>
      </c>
      <c r="AE462">
        <v>0.95548917197452232</v>
      </c>
    </row>
    <row r="463" spans="14:31" x14ac:dyDescent="0.25">
      <c r="N463">
        <v>260.57999999999993</v>
      </c>
      <c r="O463">
        <v>2.7625500000000001E-2</v>
      </c>
      <c r="P463">
        <v>314.14999999999964</v>
      </c>
      <c r="Q463">
        <v>0.28542499999999998</v>
      </c>
      <c r="R463">
        <v>390.5</v>
      </c>
      <c r="S463">
        <v>0.56817300000000004</v>
      </c>
      <c r="T463">
        <v>670</v>
      </c>
      <c r="U463">
        <v>1.2103999999999999</v>
      </c>
      <c r="AB463">
        <v>1.05233</v>
      </c>
      <c r="AC463">
        <v>0.80208025477707001</v>
      </c>
      <c r="AD463">
        <v>0.228215</v>
      </c>
      <c r="AE463">
        <v>0.95546878980891714</v>
      </c>
    </row>
    <row r="464" spans="14:31" x14ac:dyDescent="0.25">
      <c r="N464">
        <v>260.97000000000003</v>
      </c>
      <c r="O464">
        <v>2.56037E-2</v>
      </c>
      <c r="P464">
        <v>314.55999999999949</v>
      </c>
      <c r="Q464">
        <v>0.28340399999999999</v>
      </c>
      <c r="R464">
        <v>390.89999999999964</v>
      </c>
      <c r="S464">
        <v>0.56616999999999995</v>
      </c>
      <c r="T464">
        <v>670.40000000000146</v>
      </c>
      <c r="U464">
        <v>1.2083999999999999</v>
      </c>
      <c r="AB464">
        <v>1.0543400000000001</v>
      </c>
      <c r="AC464">
        <v>0.80334522292993626</v>
      </c>
      <c r="AD464">
        <v>0.229181</v>
      </c>
      <c r="AE464">
        <v>0.9554203821656051</v>
      </c>
    </row>
    <row r="465" spans="14:31" x14ac:dyDescent="0.25">
      <c r="N465">
        <v>261.37999999999988</v>
      </c>
      <c r="O465">
        <v>2.3562799999999998E-2</v>
      </c>
      <c r="P465">
        <v>314.96000000000004</v>
      </c>
      <c r="Q465">
        <v>0.28136299999999997</v>
      </c>
      <c r="R465">
        <v>391.29999999999927</v>
      </c>
      <c r="S465">
        <v>0.56416699999999997</v>
      </c>
      <c r="T465">
        <v>670.70000000000437</v>
      </c>
      <c r="U465">
        <v>1.2063999999999999</v>
      </c>
      <c r="AB465">
        <v>1.05629</v>
      </c>
      <c r="AC465">
        <v>0.80450700636942674</v>
      </c>
      <c r="AD465">
        <v>0.230161</v>
      </c>
      <c r="AE465">
        <v>0.95530063694267509</v>
      </c>
    </row>
    <row r="466" spans="14:31" x14ac:dyDescent="0.25">
      <c r="N466">
        <v>261.77</v>
      </c>
      <c r="O466">
        <v>2.1560099999999999E-2</v>
      </c>
      <c r="P466">
        <v>315.35999999999967</v>
      </c>
      <c r="Q466">
        <v>0.27932200000000001</v>
      </c>
      <c r="R466">
        <v>391.69999999999891</v>
      </c>
      <c r="S466">
        <v>0.56216500000000003</v>
      </c>
      <c r="T466">
        <v>671</v>
      </c>
      <c r="U466">
        <v>1.2043900000000001</v>
      </c>
      <c r="AB466">
        <v>1.0583400000000001</v>
      </c>
      <c r="AC466">
        <v>0.80547261146496807</v>
      </c>
      <c r="AD466">
        <v>0.23114100000000001</v>
      </c>
      <c r="AE466">
        <v>0.95506369426751581</v>
      </c>
    </row>
    <row r="467" spans="14:31" x14ac:dyDescent="0.25">
      <c r="N467">
        <v>262.17999999999984</v>
      </c>
      <c r="O467">
        <v>1.9538300000000001E-2</v>
      </c>
      <c r="P467">
        <v>315.75</v>
      </c>
      <c r="Q467">
        <v>0.27731899999999998</v>
      </c>
      <c r="R467">
        <v>392.10000000000036</v>
      </c>
      <c r="S467">
        <v>0.56010499999999996</v>
      </c>
      <c r="T467">
        <v>671.40000000000146</v>
      </c>
      <c r="U467">
        <v>1.2023900000000001</v>
      </c>
      <c r="AB467">
        <v>1.0603199999999999</v>
      </c>
      <c r="AC467">
        <v>0.80667261146496805</v>
      </c>
      <c r="AD467">
        <v>0.23214399999999999</v>
      </c>
      <c r="AE467">
        <v>0.95493757961783432</v>
      </c>
    </row>
    <row r="468" spans="14:31" x14ac:dyDescent="0.25">
      <c r="N468">
        <v>262.56999999999994</v>
      </c>
      <c r="O468">
        <v>1.7516500000000001E-2</v>
      </c>
      <c r="P468">
        <v>316.13999999999942</v>
      </c>
      <c r="Q468">
        <v>0.27527800000000002</v>
      </c>
      <c r="R468">
        <v>392.5</v>
      </c>
      <c r="S468">
        <v>0.55810199999999999</v>
      </c>
      <c r="T468">
        <v>671.70000000000437</v>
      </c>
      <c r="U468">
        <v>1.2003900000000001</v>
      </c>
      <c r="AB468">
        <v>1.06229</v>
      </c>
      <c r="AC468">
        <v>0.80789554140127395</v>
      </c>
      <c r="AD468">
        <v>0.233158</v>
      </c>
      <c r="AE468">
        <v>0.95480509554140125</v>
      </c>
    </row>
    <row r="469" spans="14:31" x14ac:dyDescent="0.25">
      <c r="N469">
        <v>262.97000000000003</v>
      </c>
      <c r="O469">
        <v>1.5475600000000001E-2</v>
      </c>
      <c r="P469">
        <v>316.55000000000018</v>
      </c>
      <c r="Q469">
        <v>0.273256</v>
      </c>
      <c r="R469">
        <v>392.89999999999964</v>
      </c>
      <c r="S469">
        <v>0.55608000000000002</v>
      </c>
      <c r="T469">
        <v>672</v>
      </c>
      <c r="U469">
        <v>1.1983900000000001</v>
      </c>
      <c r="AB469">
        <v>1.06433</v>
      </c>
      <c r="AC469">
        <v>0.80909554140127393</v>
      </c>
      <c r="AD469">
        <v>0.23421400000000001</v>
      </c>
      <c r="AE469">
        <v>0.95464076433121015</v>
      </c>
    </row>
    <row r="470" spans="14:31" x14ac:dyDescent="0.25">
      <c r="N470">
        <v>263.36999999999989</v>
      </c>
      <c r="O470">
        <v>1.34728E-2</v>
      </c>
      <c r="P470">
        <v>316.94999999999982</v>
      </c>
      <c r="Q470">
        <v>0.271254</v>
      </c>
      <c r="R470">
        <v>393.29999999999927</v>
      </c>
      <c r="S470">
        <v>0.55403899999999995</v>
      </c>
      <c r="T470">
        <v>672.40000000000146</v>
      </c>
      <c r="U470">
        <v>1.19638</v>
      </c>
      <c r="AB470">
        <v>1.06633</v>
      </c>
      <c r="AC470">
        <v>0.81046114649681522</v>
      </c>
      <c r="AD470">
        <v>0.235093</v>
      </c>
      <c r="AE470">
        <v>0.95479617834394903</v>
      </c>
    </row>
    <row r="471" spans="14:31" x14ac:dyDescent="0.25">
      <c r="N471">
        <v>263.77</v>
      </c>
      <c r="O471">
        <v>1.1450999999999999E-2</v>
      </c>
      <c r="P471">
        <v>317.32999999999993</v>
      </c>
      <c r="Q471">
        <v>0.26923200000000003</v>
      </c>
      <c r="R471">
        <v>393.69999999999891</v>
      </c>
      <c r="S471">
        <v>0.55199799999999999</v>
      </c>
      <c r="T471">
        <v>672.70000000000437</v>
      </c>
      <c r="U471">
        <v>1.19438</v>
      </c>
      <c r="AB471">
        <v>1.0683199999999999</v>
      </c>
      <c r="AC471">
        <v>0.81165350318471341</v>
      </c>
      <c r="AD471">
        <v>0.23607</v>
      </c>
      <c r="AE471">
        <v>0.9547872611464967</v>
      </c>
    </row>
    <row r="472" spans="14:31" x14ac:dyDescent="0.25">
      <c r="N472">
        <v>264.14999999999986</v>
      </c>
      <c r="O472" s="1">
        <v>9.4482999999999998E-3</v>
      </c>
      <c r="P472">
        <v>317.73999999999978</v>
      </c>
      <c r="Q472">
        <v>0.26715299999999997</v>
      </c>
      <c r="R472">
        <v>394.19999999999891</v>
      </c>
      <c r="S472">
        <v>0.54999600000000004</v>
      </c>
      <c r="T472">
        <v>673.10000000000582</v>
      </c>
      <c r="U472">
        <v>1.1923600000000001</v>
      </c>
      <c r="AB472">
        <v>1.0703</v>
      </c>
      <c r="AC472">
        <v>0.8128471337579618</v>
      </c>
      <c r="AD472">
        <v>0.23716899999999999</v>
      </c>
      <c r="AE472">
        <v>0.95464203821656046</v>
      </c>
    </row>
    <row r="473" spans="14:31" x14ac:dyDescent="0.25">
      <c r="N473">
        <v>264.54999999999995</v>
      </c>
      <c r="O473" s="1">
        <v>7.4074199999999996E-3</v>
      </c>
      <c r="P473">
        <v>318.13999999999942</v>
      </c>
      <c r="Q473">
        <v>0.26515</v>
      </c>
      <c r="R473">
        <v>394.60000000000036</v>
      </c>
      <c r="S473">
        <v>0.54793599999999998</v>
      </c>
      <c r="T473">
        <v>673.40000000000146</v>
      </c>
      <c r="U473">
        <v>1.1902600000000001</v>
      </c>
      <c r="AB473">
        <v>1.0723199999999999</v>
      </c>
      <c r="AC473">
        <v>0.81433885350318469</v>
      </c>
      <c r="AD473">
        <v>0.23809</v>
      </c>
      <c r="AE473">
        <v>0.95437452229299358</v>
      </c>
    </row>
    <row r="474" spans="14:31" x14ac:dyDescent="0.25">
      <c r="N474">
        <v>264.95000000000005</v>
      </c>
      <c r="O474" s="1">
        <v>5.3856099999999999E-3</v>
      </c>
      <c r="P474">
        <v>318.51999999999953</v>
      </c>
      <c r="Q474">
        <v>0.26314700000000002</v>
      </c>
      <c r="R474">
        <v>395</v>
      </c>
      <c r="S474">
        <v>0.54587600000000003</v>
      </c>
      <c r="T474">
        <v>673.70000000000437</v>
      </c>
      <c r="U474">
        <v>1.1882600000000001</v>
      </c>
      <c r="AB474">
        <v>1.0743100000000001</v>
      </c>
      <c r="AC474">
        <v>0.81586242038216561</v>
      </c>
      <c r="AD474">
        <v>0.23912600000000001</v>
      </c>
      <c r="AE474">
        <v>0.95434012738853491</v>
      </c>
    </row>
    <row r="475" spans="14:31" x14ac:dyDescent="0.25">
      <c r="N475">
        <v>265.34999999999991</v>
      </c>
      <c r="O475" s="1">
        <v>3.3447199999999998E-3</v>
      </c>
      <c r="P475">
        <v>318.9399999999996</v>
      </c>
      <c r="Q475">
        <v>0.26112600000000002</v>
      </c>
      <c r="R475">
        <v>395.39999999999964</v>
      </c>
      <c r="S475">
        <v>0.54387300000000005</v>
      </c>
      <c r="T475">
        <v>674.10000000000582</v>
      </c>
      <c r="U475">
        <v>1.1862600000000001</v>
      </c>
      <c r="AB475">
        <v>1.07633</v>
      </c>
      <c r="AC475">
        <v>0.81719872611464961</v>
      </c>
      <c r="AD475">
        <v>0.24012</v>
      </c>
      <c r="AE475">
        <v>0.95432229299363058</v>
      </c>
    </row>
    <row r="476" spans="14:31" x14ac:dyDescent="0.25">
      <c r="N476">
        <v>265.73</v>
      </c>
      <c r="O476" s="1">
        <v>1.34198E-3</v>
      </c>
      <c r="P476">
        <v>319.30999999999949</v>
      </c>
      <c r="Q476">
        <v>0.25912299999999999</v>
      </c>
      <c r="R476">
        <v>395.79999999999927</v>
      </c>
      <c r="S476">
        <v>0.54185099999999997</v>
      </c>
      <c r="T476">
        <v>674.40000000000146</v>
      </c>
      <c r="U476">
        <v>1.1841999999999999</v>
      </c>
      <c r="AB476">
        <v>1.07836</v>
      </c>
      <c r="AC476">
        <v>0.81841146496815287</v>
      </c>
      <c r="AD476">
        <v>0.241089</v>
      </c>
      <c r="AE476">
        <v>0.95421401273885342</v>
      </c>
    </row>
    <row r="477" spans="14:31" x14ac:dyDescent="0.25">
      <c r="N477">
        <v>266.03999999999996</v>
      </c>
      <c r="O477" s="1">
        <v>1.0219500000000001E-4</v>
      </c>
      <c r="P477">
        <v>319.71999999999935</v>
      </c>
      <c r="Q477">
        <v>0.257025</v>
      </c>
      <c r="R477">
        <v>396.19999999999891</v>
      </c>
      <c r="S477">
        <v>0.53984799999999999</v>
      </c>
      <c r="T477">
        <v>674.80000000000291</v>
      </c>
      <c r="U477">
        <v>1.1821699999999999</v>
      </c>
      <c r="AB477">
        <v>1.0803100000000001</v>
      </c>
      <c r="AC477">
        <v>0.81962802547770697</v>
      </c>
      <c r="AD477">
        <v>0.24208299999999999</v>
      </c>
      <c r="AE477">
        <v>0.95414012738853504</v>
      </c>
    </row>
    <row r="478" spans="14:31" x14ac:dyDescent="0.25">
      <c r="P478">
        <v>320.13999999999942</v>
      </c>
      <c r="Q478">
        <v>0.254965</v>
      </c>
      <c r="R478">
        <v>396.60000000000036</v>
      </c>
      <c r="S478">
        <v>0.53773099999999996</v>
      </c>
      <c r="T478">
        <v>675.10000000000582</v>
      </c>
      <c r="U478">
        <v>1.18015</v>
      </c>
      <c r="AB478">
        <v>1.08236</v>
      </c>
      <c r="AC478">
        <v>0.82088662420382164</v>
      </c>
      <c r="AD478">
        <v>0.24309600000000001</v>
      </c>
      <c r="AE478">
        <v>0.95433375796178344</v>
      </c>
    </row>
    <row r="479" spans="14:31" x14ac:dyDescent="0.25">
      <c r="P479">
        <v>320.55000000000018</v>
      </c>
      <c r="Q479">
        <v>0.25292399999999998</v>
      </c>
      <c r="R479">
        <v>397</v>
      </c>
      <c r="S479">
        <v>0.53572799999999998</v>
      </c>
      <c r="T479">
        <v>675.5</v>
      </c>
      <c r="U479">
        <v>1.17811</v>
      </c>
      <c r="AB479">
        <v>1.0843400000000001</v>
      </c>
      <c r="AC479">
        <v>0.82229681528662424</v>
      </c>
      <c r="AD479">
        <v>0.24412300000000001</v>
      </c>
      <c r="AE479">
        <v>0.95411719745222934</v>
      </c>
    </row>
    <row r="480" spans="14:31" x14ac:dyDescent="0.25">
      <c r="P480">
        <v>320.96000000000004</v>
      </c>
      <c r="Q480">
        <v>0.25092100000000001</v>
      </c>
      <c r="R480">
        <v>397.5</v>
      </c>
      <c r="S480">
        <v>0.53372600000000003</v>
      </c>
      <c r="T480">
        <v>675.80000000000291</v>
      </c>
      <c r="U480">
        <v>1.17605</v>
      </c>
      <c r="AB480">
        <v>1.08632</v>
      </c>
      <c r="AC480">
        <v>0.82385095541401276</v>
      </c>
      <c r="AD480">
        <v>0.24512500000000001</v>
      </c>
      <c r="AE480">
        <v>0.95388280254777058</v>
      </c>
    </row>
    <row r="481" spans="16:31" x14ac:dyDescent="0.25">
      <c r="P481">
        <v>321.31999999999971</v>
      </c>
      <c r="Q481">
        <v>0.24887999999999999</v>
      </c>
      <c r="R481">
        <v>397.89999999999964</v>
      </c>
      <c r="S481">
        <v>0.53170399999999995</v>
      </c>
      <c r="T481">
        <v>676.20000000000437</v>
      </c>
      <c r="U481">
        <v>1.17405</v>
      </c>
      <c r="AB481">
        <v>1.08839</v>
      </c>
      <c r="AC481">
        <v>0.82518726114649676</v>
      </c>
      <c r="AD481">
        <v>0.24615100000000001</v>
      </c>
      <c r="AE481">
        <v>0.95394777070063685</v>
      </c>
    </row>
    <row r="482" spans="16:31" x14ac:dyDescent="0.25">
      <c r="P482">
        <v>321.76000000000022</v>
      </c>
      <c r="Q482">
        <v>0.246839</v>
      </c>
      <c r="R482">
        <v>398.29999999999927</v>
      </c>
      <c r="S482">
        <v>0.52970099999999998</v>
      </c>
      <c r="T482">
        <v>676.5</v>
      </c>
      <c r="U482">
        <v>1.17205</v>
      </c>
      <c r="AB482">
        <v>1.09033</v>
      </c>
      <c r="AC482">
        <v>0.8266152866242038</v>
      </c>
      <c r="AD482">
        <v>0.24709800000000001</v>
      </c>
      <c r="AE482">
        <v>0.95382675159235664</v>
      </c>
    </row>
    <row r="483" spans="16:31" x14ac:dyDescent="0.25">
      <c r="P483">
        <v>322.13999999999942</v>
      </c>
      <c r="Q483">
        <v>0.24481800000000001</v>
      </c>
      <c r="R483">
        <v>398.69999999999891</v>
      </c>
      <c r="S483">
        <v>0.52762200000000004</v>
      </c>
      <c r="T483">
        <v>676.90000000000146</v>
      </c>
      <c r="U483">
        <v>1.17004</v>
      </c>
      <c r="AB483">
        <v>1.09239</v>
      </c>
      <c r="AC483">
        <v>0.82790318471337576</v>
      </c>
      <c r="AD483">
        <v>0.24809899999999999</v>
      </c>
      <c r="AE483">
        <v>0.95398853503184711</v>
      </c>
    </row>
    <row r="484" spans="16:31" x14ac:dyDescent="0.25">
      <c r="P484">
        <v>322.55000000000018</v>
      </c>
      <c r="Q484">
        <v>0.242815</v>
      </c>
      <c r="R484">
        <v>399.10000000000036</v>
      </c>
      <c r="S484">
        <v>0.52561899999999995</v>
      </c>
      <c r="T484">
        <v>677.20000000000437</v>
      </c>
      <c r="U484">
        <v>1.16804</v>
      </c>
      <c r="AB484">
        <v>1.0943099999999999</v>
      </c>
      <c r="AC484">
        <v>0.82954649681528669</v>
      </c>
      <c r="AD484">
        <v>0.24909400000000001</v>
      </c>
      <c r="AE484">
        <v>0.95396178343949034</v>
      </c>
    </row>
    <row r="485" spans="16:31" x14ac:dyDescent="0.25">
      <c r="P485">
        <v>322.94999999999982</v>
      </c>
      <c r="Q485">
        <v>0.24079300000000001</v>
      </c>
      <c r="R485">
        <v>399.5</v>
      </c>
      <c r="S485">
        <v>0.52348300000000003</v>
      </c>
      <c r="T485">
        <v>677.60000000000582</v>
      </c>
      <c r="U485">
        <v>1.1660200000000001</v>
      </c>
      <c r="AB485">
        <v>1.09633</v>
      </c>
      <c r="AC485">
        <v>0.83115796178343948</v>
      </c>
      <c r="AD485">
        <v>0.25011800000000001</v>
      </c>
      <c r="AE485">
        <v>0.95383184713375802</v>
      </c>
    </row>
    <row r="486" spans="16:31" x14ac:dyDescent="0.25">
      <c r="P486">
        <v>323.32999999999993</v>
      </c>
      <c r="Q486">
        <v>0.23877100000000001</v>
      </c>
      <c r="R486">
        <v>399.89999999999964</v>
      </c>
      <c r="S486">
        <v>0.52148000000000005</v>
      </c>
      <c r="T486">
        <v>677.90000000000146</v>
      </c>
      <c r="U486">
        <v>1.1639600000000001</v>
      </c>
      <c r="AB486">
        <v>1.0983400000000001</v>
      </c>
      <c r="AC486">
        <v>0.83270318471337579</v>
      </c>
      <c r="AD486">
        <v>0.25108599999999998</v>
      </c>
      <c r="AE486">
        <v>0.95379108280254776</v>
      </c>
    </row>
    <row r="487" spans="16:31" x14ac:dyDescent="0.25">
      <c r="P487">
        <v>323.76000000000022</v>
      </c>
      <c r="Q487">
        <v>0.23667299999999999</v>
      </c>
      <c r="R487">
        <v>400.39999999999964</v>
      </c>
      <c r="S487">
        <v>0.519459</v>
      </c>
      <c r="T487">
        <v>678.30000000000291</v>
      </c>
      <c r="U487">
        <v>1.1619600000000001</v>
      </c>
      <c r="AB487">
        <v>1.1003099999999999</v>
      </c>
      <c r="AC487">
        <v>0.83412484076433124</v>
      </c>
      <c r="AD487">
        <v>0.25212200000000001</v>
      </c>
      <c r="AE487">
        <v>0.95370318471337578</v>
      </c>
    </row>
    <row r="488" spans="16:31" x14ac:dyDescent="0.25">
      <c r="P488">
        <v>324.17999999999938</v>
      </c>
      <c r="Q488">
        <v>0.23466999999999999</v>
      </c>
      <c r="R488">
        <v>400.69999999999891</v>
      </c>
      <c r="S488">
        <v>0.51745600000000003</v>
      </c>
      <c r="T488">
        <v>678.70000000000437</v>
      </c>
      <c r="U488">
        <v>1.1599299999999999</v>
      </c>
      <c r="AB488">
        <v>1.10233</v>
      </c>
      <c r="AC488">
        <v>0.83570700636942674</v>
      </c>
      <c r="AD488">
        <v>0.253135</v>
      </c>
      <c r="AE488">
        <v>0.95355031847133753</v>
      </c>
    </row>
    <row r="489" spans="16:31" x14ac:dyDescent="0.25">
      <c r="P489">
        <v>324.57999999999993</v>
      </c>
      <c r="Q489">
        <v>0.23266800000000001</v>
      </c>
      <c r="R489">
        <v>401.19999999999891</v>
      </c>
      <c r="S489">
        <v>0.51541499999999996</v>
      </c>
      <c r="T489">
        <v>679</v>
      </c>
      <c r="U489">
        <v>1.15787</v>
      </c>
      <c r="AB489">
        <v>1.1043400000000001</v>
      </c>
      <c r="AC489">
        <v>0.8371286624203822</v>
      </c>
      <c r="AD489">
        <v>0.25413000000000002</v>
      </c>
      <c r="AE489">
        <v>0.95338089171974516</v>
      </c>
    </row>
    <row r="490" spans="16:31" x14ac:dyDescent="0.25">
      <c r="P490">
        <v>324.98999999999978</v>
      </c>
      <c r="Q490">
        <v>0.23066500000000001</v>
      </c>
      <c r="R490">
        <v>401.60000000000036</v>
      </c>
      <c r="S490">
        <v>0.51341199999999998</v>
      </c>
      <c r="T490">
        <v>679.40000000000146</v>
      </c>
      <c r="U490">
        <v>1.1558299999999999</v>
      </c>
      <c r="AB490">
        <v>1.1063499999999999</v>
      </c>
      <c r="AC490">
        <v>0.83850573248407645</v>
      </c>
      <c r="AD490">
        <v>0.25514599999999998</v>
      </c>
      <c r="AE490">
        <v>0.95348662420382169</v>
      </c>
    </row>
    <row r="491" spans="16:31" x14ac:dyDescent="0.25">
      <c r="P491">
        <v>325.38999999999942</v>
      </c>
      <c r="Q491">
        <v>0.22864300000000001</v>
      </c>
      <c r="R491">
        <v>402</v>
      </c>
      <c r="S491">
        <v>0.51141000000000003</v>
      </c>
      <c r="T491">
        <v>679.70000000000437</v>
      </c>
      <c r="U491">
        <v>1.15381</v>
      </c>
      <c r="AB491">
        <v>1.1083099999999999</v>
      </c>
      <c r="AC491">
        <v>0.83990318471337577</v>
      </c>
      <c r="AD491">
        <v>0.25612600000000002</v>
      </c>
      <c r="AE491">
        <v>0.95352484076433119</v>
      </c>
    </row>
    <row r="492" spans="16:31" x14ac:dyDescent="0.25">
      <c r="P492">
        <v>325.77999999999975</v>
      </c>
      <c r="Q492">
        <v>0.22664000000000001</v>
      </c>
      <c r="R492">
        <v>402.39999999999964</v>
      </c>
      <c r="S492">
        <v>0.50940700000000005</v>
      </c>
      <c r="T492">
        <v>680.10000000000582</v>
      </c>
      <c r="U492">
        <v>1.15181</v>
      </c>
      <c r="AB492">
        <v>1.11032</v>
      </c>
      <c r="AC492">
        <v>0.84143439490445848</v>
      </c>
      <c r="AD492">
        <v>0.25709199999999999</v>
      </c>
      <c r="AE492">
        <v>0.95326496815286621</v>
      </c>
    </row>
    <row r="493" spans="16:31" x14ac:dyDescent="0.25">
      <c r="P493">
        <v>326.17999999999938</v>
      </c>
      <c r="Q493">
        <v>0.22461900000000001</v>
      </c>
      <c r="R493">
        <v>402.79999999999927</v>
      </c>
      <c r="S493">
        <v>0.50736599999999998</v>
      </c>
      <c r="T493">
        <v>680.40000000000146</v>
      </c>
      <c r="U493">
        <v>1.14977</v>
      </c>
      <c r="AB493">
        <v>1.11236</v>
      </c>
      <c r="AC493">
        <v>0.84282929936305728</v>
      </c>
      <c r="AD493">
        <v>0.25816</v>
      </c>
      <c r="AE493">
        <v>0.95328025477707001</v>
      </c>
    </row>
    <row r="494" spans="16:31" x14ac:dyDescent="0.25">
      <c r="P494">
        <v>326.59000000000015</v>
      </c>
      <c r="Q494">
        <v>0.22261600000000001</v>
      </c>
      <c r="R494">
        <v>403.19999999999891</v>
      </c>
      <c r="S494">
        <v>0.50536300000000001</v>
      </c>
      <c r="T494">
        <v>680.80000000000291</v>
      </c>
      <c r="U494">
        <v>1.14775</v>
      </c>
      <c r="AB494">
        <v>1.11432</v>
      </c>
      <c r="AC494">
        <v>0.84391210191082799</v>
      </c>
      <c r="AD494">
        <v>0.25914700000000002</v>
      </c>
      <c r="AE494">
        <v>0.95312993630573239</v>
      </c>
    </row>
    <row r="495" spans="16:31" x14ac:dyDescent="0.25">
      <c r="P495">
        <v>326.97999999999956</v>
      </c>
      <c r="Q495">
        <v>0.22057499999999999</v>
      </c>
      <c r="R495">
        <v>403.60000000000036</v>
      </c>
      <c r="S495">
        <v>0.50326499999999996</v>
      </c>
      <c r="T495">
        <v>681.20000000000437</v>
      </c>
      <c r="U495">
        <v>1.1457200000000001</v>
      </c>
      <c r="AB495">
        <v>1.11636</v>
      </c>
      <c r="AC495">
        <v>0.84539235668789814</v>
      </c>
      <c r="AD495">
        <v>0.26014199999999998</v>
      </c>
      <c r="AE495">
        <v>0.95311719745222923</v>
      </c>
    </row>
    <row r="496" spans="16:31" x14ac:dyDescent="0.25">
      <c r="P496">
        <v>327.39999999999964</v>
      </c>
      <c r="Q496">
        <v>0.21857199999999999</v>
      </c>
      <c r="R496">
        <v>404.10000000000036</v>
      </c>
      <c r="S496">
        <v>0.50126199999999999</v>
      </c>
      <c r="T496">
        <v>681.5</v>
      </c>
      <c r="U496">
        <v>1.1436999999999999</v>
      </c>
      <c r="AB496">
        <v>1.1183399999999999</v>
      </c>
      <c r="AC496">
        <v>0.84711337579617829</v>
      </c>
      <c r="AD496">
        <v>0.26116800000000001</v>
      </c>
      <c r="AE496">
        <v>0.95269936305732483</v>
      </c>
    </row>
    <row r="497" spans="16:31" x14ac:dyDescent="0.25">
      <c r="P497">
        <v>327.77999999999975</v>
      </c>
      <c r="Q497">
        <v>0.21656900000000001</v>
      </c>
      <c r="R497">
        <v>404.5</v>
      </c>
      <c r="S497">
        <v>0.49925999999999998</v>
      </c>
      <c r="T497">
        <v>681.90000000000146</v>
      </c>
      <c r="U497">
        <v>1.14164</v>
      </c>
      <c r="AB497">
        <v>1.1203399999999999</v>
      </c>
      <c r="AC497">
        <v>0.8486509554140127</v>
      </c>
      <c r="AD497">
        <v>0.26212299999999999</v>
      </c>
      <c r="AE497">
        <v>0.95288280254777069</v>
      </c>
    </row>
    <row r="498" spans="16:31" x14ac:dyDescent="0.25">
      <c r="P498">
        <v>328.19999999999982</v>
      </c>
      <c r="Q498">
        <v>0.21456700000000001</v>
      </c>
      <c r="R498">
        <v>404.89999999999964</v>
      </c>
      <c r="S498">
        <v>0.497257</v>
      </c>
      <c r="T498">
        <v>682.30000000000291</v>
      </c>
      <c r="U498">
        <v>1.13964</v>
      </c>
      <c r="AB498">
        <v>1.12233</v>
      </c>
      <c r="AC498">
        <v>0.8501515923566878</v>
      </c>
      <c r="AD498">
        <v>0.263183</v>
      </c>
      <c r="AE498">
        <v>0.95277707006369416</v>
      </c>
    </row>
    <row r="499" spans="16:31" x14ac:dyDescent="0.25">
      <c r="P499">
        <v>328.57999999999993</v>
      </c>
      <c r="Q499">
        <v>0.21254500000000001</v>
      </c>
      <c r="R499">
        <v>405.29999999999927</v>
      </c>
      <c r="S499">
        <v>0.49525400000000003</v>
      </c>
      <c r="T499">
        <v>682.60000000000582</v>
      </c>
      <c r="U499">
        <v>1.13764</v>
      </c>
      <c r="AB499">
        <v>1.12435</v>
      </c>
      <c r="AC499">
        <v>0.85159617834394896</v>
      </c>
      <c r="AD499">
        <v>0.26415499999999997</v>
      </c>
      <c r="AE499">
        <v>0.95267643312101913</v>
      </c>
    </row>
    <row r="500" spans="16:31" x14ac:dyDescent="0.25">
      <c r="P500">
        <v>328.97999999999956</v>
      </c>
      <c r="Q500">
        <v>0.210504</v>
      </c>
      <c r="R500">
        <v>405.69999999999891</v>
      </c>
      <c r="S500">
        <v>0.493251</v>
      </c>
      <c r="T500">
        <v>683</v>
      </c>
      <c r="U500">
        <v>1.13561</v>
      </c>
      <c r="AB500">
        <v>1.1263399999999999</v>
      </c>
      <c r="AC500">
        <v>0.85278089171974514</v>
      </c>
      <c r="AD500">
        <v>0.26512999999999998</v>
      </c>
      <c r="AE500">
        <v>0.95268407643312092</v>
      </c>
    </row>
    <row r="501" spans="16:31" x14ac:dyDescent="0.25">
      <c r="P501">
        <v>329.40999999999985</v>
      </c>
      <c r="Q501">
        <v>0.20850099999999999</v>
      </c>
      <c r="R501">
        <v>406.10000000000036</v>
      </c>
      <c r="S501">
        <v>0.49124899999999999</v>
      </c>
      <c r="T501">
        <v>683.30000000000291</v>
      </c>
      <c r="U501">
        <v>1.13361</v>
      </c>
      <c r="AB501">
        <v>1.1283300000000001</v>
      </c>
      <c r="AC501">
        <v>0.85451847133757952</v>
      </c>
      <c r="AD501">
        <v>0.266179</v>
      </c>
      <c r="AE501">
        <v>0.95261401273885338</v>
      </c>
    </row>
    <row r="502" spans="16:31" x14ac:dyDescent="0.25">
      <c r="P502">
        <v>329.80999999999949</v>
      </c>
      <c r="Q502">
        <v>0.20649899999999999</v>
      </c>
      <c r="R502">
        <v>406.5</v>
      </c>
      <c r="S502">
        <v>0.48920799999999998</v>
      </c>
      <c r="T502">
        <v>683.70000000000437</v>
      </c>
      <c r="U502">
        <v>1.13157</v>
      </c>
      <c r="AB502">
        <v>1.13035</v>
      </c>
      <c r="AC502">
        <v>0.85610445859872608</v>
      </c>
      <c r="AD502">
        <v>0.26717200000000002</v>
      </c>
      <c r="AE502">
        <v>0.95266114649681533</v>
      </c>
    </row>
    <row r="503" spans="16:31" x14ac:dyDescent="0.25">
      <c r="P503">
        <v>330.21000000000004</v>
      </c>
      <c r="Q503">
        <v>0.20447699999999999</v>
      </c>
      <c r="R503">
        <v>406.89999999999964</v>
      </c>
      <c r="S503">
        <v>0.487205</v>
      </c>
      <c r="T503">
        <v>684.10000000000582</v>
      </c>
      <c r="U503">
        <v>1.1295299999999999</v>
      </c>
      <c r="AB503">
        <v>1.1323399999999999</v>
      </c>
      <c r="AC503">
        <v>0.85783694267515909</v>
      </c>
      <c r="AD503">
        <v>0.268154</v>
      </c>
      <c r="AE503">
        <v>0.9524662420382165</v>
      </c>
    </row>
    <row r="504" spans="16:31" x14ac:dyDescent="0.25">
      <c r="P504">
        <v>330.63000000000011</v>
      </c>
      <c r="Q504">
        <v>0.20247399999999999</v>
      </c>
      <c r="R504">
        <v>407.39999999999964</v>
      </c>
      <c r="S504">
        <v>0.48520200000000002</v>
      </c>
      <c r="T504">
        <v>684.40000000000146</v>
      </c>
      <c r="U504">
        <v>1.1275299999999999</v>
      </c>
      <c r="AB504">
        <v>1.1343300000000001</v>
      </c>
      <c r="AC504">
        <v>0.85943439490445861</v>
      </c>
      <c r="AD504">
        <v>0.26914700000000003</v>
      </c>
      <c r="AE504">
        <v>0.95263439490445856</v>
      </c>
    </row>
    <row r="505" spans="16:31" x14ac:dyDescent="0.25">
      <c r="P505">
        <v>331.01999999999953</v>
      </c>
      <c r="Q505">
        <v>0.20047100000000001</v>
      </c>
      <c r="R505">
        <v>407.79999999999927</v>
      </c>
      <c r="S505">
        <v>0.48310399999999998</v>
      </c>
      <c r="T505">
        <v>684.80000000000291</v>
      </c>
      <c r="U505">
        <v>1.1255200000000001</v>
      </c>
      <c r="AB505">
        <v>1.13632</v>
      </c>
      <c r="AC505">
        <v>0.86112229299363063</v>
      </c>
      <c r="AD505">
        <v>0.27011400000000002</v>
      </c>
      <c r="AE505">
        <v>0.95267388535031838</v>
      </c>
    </row>
    <row r="506" spans="16:31" x14ac:dyDescent="0.25">
      <c r="P506">
        <v>331.4399999999996</v>
      </c>
      <c r="Q506">
        <v>0.19846900000000001</v>
      </c>
      <c r="R506">
        <v>408.19999999999891</v>
      </c>
      <c r="S506">
        <v>0.48104400000000003</v>
      </c>
      <c r="T506">
        <v>685.20000000000437</v>
      </c>
      <c r="U506">
        <v>1.1235200000000001</v>
      </c>
      <c r="AB506">
        <v>1.1383399999999999</v>
      </c>
      <c r="AC506">
        <v>0.8628216560509554</v>
      </c>
      <c r="AD506">
        <v>0.27115299999999998</v>
      </c>
      <c r="AE506">
        <v>0.95268789808917187</v>
      </c>
    </row>
    <row r="507" spans="16:31" x14ac:dyDescent="0.25">
      <c r="P507">
        <v>331.81999999999971</v>
      </c>
      <c r="Q507">
        <v>0.19644700000000001</v>
      </c>
      <c r="R507">
        <v>408.60000000000036</v>
      </c>
      <c r="S507">
        <v>0.47904099999999999</v>
      </c>
      <c r="T507">
        <v>685.5</v>
      </c>
      <c r="U507">
        <v>1.1214999999999999</v>
      </c>
      <c r="AB507">
        <v>1.1403099999999999</v>
      </c>
      <c r="AC507">
        <v>0.86451082802547774</v>
      </c>
      <c r="AD507">
        <v>0.272146</v>
      </c>
      <c r="AE507">
        <v>0.95278216560509554</v>
      </c>
    </row>
    <row r="508" spans="16:31" x14ac:dyDescent="0.25">
      <c r="P508">
        <v>332.23999999999978</v>
      </c>
      <c r="Q508">
        <v>0.19444400000000001</v>
      </c>
      <c r="R508">
        <v>409</v>
      </c>
      <c r="S508">
        <v>0.47703899999999999</v>
      </c>
      <c r="T508">
        <v>685.90000000000146</v>
      </c>
      <c r="U508">
        <v>1.1194999999999999</v>
      </c>
      <c r="AB508">
        <v>1.14235</v>
      </c>
      <c r="AC508">
        <v>0.86616050955414003</v>
      </c>
      <c r="AD508">
        <v>0.273169</v>
      </c>
      <c r="AE508">
        <v>0.95267898089171965</v>
      </c>
    </row>
    <row r="509" spans="16:31" x14ac:dyDescent="0.25">
      <c r="P509">
        <v>332.65999999999985</v>
      </c>
      <c r="Q509">
        <v>0.19242200000000001</v>
      </c>
      <c r="R509">
        <v>409.5</v>
      </c>
      <c r="S509">
        <v>0.47501700000000002</v>
      </c>
      <c r="T509">
        <v>686.30000000000291</v>
      </c>
      <c r="U509">
        <v>1.11748</v>
      </c>
      <c r="AB509">
        <v>1.1443099999999999</v>
      </c>
      <c r="AC509">
        <v>0.86734267515923569</v>
      </c>
      <c r="AD509">
        <v>0.27407799999999999</v>
      </c>
      <c r="AE509">
        <v>0.9524356687898089</v>
      </c>
    </row>
    <row r="510" spans="16:31" x14ac:dyDescent="0.25">
      <c r="P510">
        <v>333.05999999999949</v>
      </c>
      <c r="Q510">
        <v>0.19038099999999999</v>
      </c>
      <c r="R510">
        <v>409.89999999999964</v>
      </c>
      <c r="S510">
        <v>0.472995</v>
      </c>
      <c r="T510">
        <v>686.60000000000582</v>
      </c>
      <c r="U510">
        <v>1.11547</v>
      </c>
      <c r="AB510">
        <v>1.1463699999999999</v>
      </c>
      <c r="AC510">
        <v>0.86907643312101901</v>
      </c>
      <c r="AD510">
        <v>0.27512500000000001</v>
      </c>
      <c r="AE510">
        <v>0.95248025477706999</v>
      </c>
    </row>
    <row r="511" spans="16:31" x14ac:dyDescent="0.25">
      <c r="P511">
        <v>333.47999999999956</v>
      </c>
      <c r="Q511">
        <v>0.188359</v>
      </c>
      <c r="R511">
        <v>410.29999999999927</v>
      </c>
      <c r="S511">
        <v>0.47099200000000002</v>
      </c>
      <c r="T511">
        <v>687</v>
      </c>
      <c r="U511">
        <v>1.1134299999999999</v>
      </c>
      <c r="AB511">
        <v>1.14832</v>
      </c>
      <c r="AC511">
        <v>0.87073503184713374</v>
      </c>
      <c r="AD511">
        <v>0.27616400000000002</v>
      </c>
      <c r="AE511">
        <v>0.95247898089171978</v>
      </c>
    </row>
    <row r="512" spans="16:31" x14ac:dyDescent="0.25">
      <c r="P512">
        <v>333.88000000000011</v>
      </c>
      <c r="Q512">
        <v>0.18635699999999999</v>
      </c>
      <c r="R512">
        <v>410.69999999999891</v>
      </c>
      <c r="S512">
        <v>0.46893200000000002</v>
      </c>
      <c r="T512">
        <v>687.40000000000146</v>
      </c>
      <c r="U512">
        <v>1.1114299999999999</v>
      </c>
      <c r="AB512">
        <v>1.1503699999999999</v>
      </c>
      <c r="AC512">
        <v>0.87233503184713379</v>
      </c>
      <c r="AD512">
        <v>0.27710400000000002</v>
      </c>
      <c r="AE512">
        <v>0.95247133757961777</v>
      </c>
    </row>
    <row r="513" spans="16:31" x14ac:dyDescent="0.25">
      <c r="P513">
        <v>334.28999999999996</v>
      </c>
      <c r="Q513">
        <v>0.18435399999999999</v>
      </c>
      <c r="R513">
        <v>411.10000000000036</v>
      </c>
      <c r="S513">
        <v>0.46683400000000003</v>
      </c>
      <c r="T513">
        <v>687.70000000000437</v>
      </c>
      <c r="U513">
        <v>1.1093900000000001</v>
      </c>
      <c r="AB513">
        <v>1.1523699999999999</v>
      </c>
      <c r="AC513">
        <v>0.8737910828025478</v>
      </c>
      <c r="AD513">
        <v>0.278086</v>
      </c>
      <c r="AE513">
        <v>0.95239108280254781</v>
      </c>
    </row>
    <row r="514" spans="16:31" x14ac:dyDescent="0.25">
      <c r="P514">
        <v>334.69999999999982</v>
      </c>
      <c r="Q514">
        <v>0.18235100000000001</v>
      </c>
      <c r="R514">
        <v>411.60000000000036</v>
      </c>
      <c r="S514">
        <v>0.46477400000000002</v>
      </c>
      <c r="T514">
        <v>688.10000000000582</v>
      </c>
      <c r="U514">
        <v>1.10731</v>
      </c>
      <c r="AB514">
        <v>1.15435</v>
      </c>
      <c r="AC514">
        <v>0.87546751592356686</v>
      </c>
      <c r="AD514">
        <v>0.27914899999999998</v>
      </c>
      <c r="AE514">
        <v>0.95246878980891714</v>
      </c>
    </row>
    <row r="515" spans="16:31" x14ac:dyDescent="0.25">
      <c r="P515">
        <v>335.09000000000015</v>
      </c>
      <c r="Q515">
        <v>0.18034900000000001</v>
      </c>
      <c r="R515">
        <v>412</v>
      </c>
      <c r="S515">
        <v>0.46277200000000002</v>
      </c>
      <c r="T515">
        <v>688.5</v>
      </c>
      <c r="U515">
        <v>1.1052500000000001</v>
      </c>
      <c r="AB515">
        <v>1.15635</v>
      </c>
      <c r="AC515">
        <v>0.87696560509554133</v>
      </c>
      <c r="AD515">
        <v>0.28013300000000002</v>
      </c>
      <c r="AE515">
        <v>0.95242675159235657</v>
      </c>
    </row>
    <row r="516" spans="16:31" x14ac:dyDescent="0.25">
      <c r="P516">
        <v>335.51000000000022</v>
      </c>
      <c r="Q516">
        <v>0.17832700000000001</v>
      </c>
      <c r="R516">
        <v>412.39999999999964</v>
      </c>
      <c r="S516">
        <v>0.460731</v>
      </c>
      <c r="T516">
        <v>688.90000000000146</v>
      </c>
      <c r="U516">
        <v>1.10321</v>
      </c>
      <c r="AB516">
        <v>1.15835</v>
      </c>
      <c r="AC516">
        <v>0.87876178343949041</v>
      </c>
      <c r="AD516">
        <v>0.28114400000000001</v>
      </c>
      <c r="AE516">
        <v>0.95246369426751587</v>
      </c>
    </row>
    <row r="517" spans="16:31" x14ac:dyDescent="0.25">
      <c r="P517">
        <v>335.92000000000007</v>
      </c>
      <c r="Q517">
        <v>0.17630499999999999</v>
      </c>
      <c r="R517">
        <v>412.79999999999927</v>
      </c>
      <c r="S517">
        <v>0.458594</v>
      </c>
      <c r="T517">
        <v>689.20000000000437</v>
      </c>
      <c r="U517">
        <v>1.1011899999999999</v>
      </c>
      <c r="AB517">
        <v>1.1604000000000001</v>
      </c>
      <c r="AC517">
        <v>0.8805885350318472</v>
      </c>
      <c r="AD517">
        <v>0.28211799999999998</v>
      </c>
      <c r="AE517">
        <v>0.95216305732484074</v>
      </c>
    </row>
    <row r="518" spans="16:31" x14ac:dyDescent="0.25">
      <c r="P518">
        <v>336.31999999999971</v>
      </c>
      <c r="Q518">
        <v>0.17428299999999999</v>
      </c>
      <c r="R518">
        <v>413.29999999999927</v>
      </c>
      <c r="S518">
        <v>0.456592</v>
      </c>
      <c r="T518">
        <v>689.60000000000582</v>
      </c>
      <c r="U518">
        <v>1.09917</v>
      </c>
      <c r="AB518">
        <v>1.16232</v>
      </c>
      <c r="AC518">
        <v>0.8821796178343948</v>
      </c>
      <c r="AD518">
        <v>0.28317199999999998</v>
      </c>
      <c r="AE518">
        <v>0.9521757961783438</v>
      </c>
    </row>
    <row r="519" spans="16:31" x14ac:dyDescent="0.25">
      <c r="P519">
        <v>336.71999999999935</v>
      </c>
      <c r="Q519">
        <v>0.172261</v>
      </c>
      <c r="R519">
        <v>413.69999999999891</v>
      </c>
      <c r="S519">
        <v>0.45456999999999997</v>
      </c>
      <c r="T519">
        <v>690</v>
      </c>
      <c r="U519">
        <v>1.0971599999999999</v>
      </c>
      <c r="AB519">
        <v>1.16435</v>
      </c>
      <c r="AC519">
        <v>0.88370445859872604</v>
      </c>
      <c r="AD519">
        <v>0.28415000000000001</v>
      </c>
      <c r="AE519">
        <v>0.95199999999999996</v>
      </c>
    </row>
    <row r="520" spans="16:31" x14ac:dyDescent="0.25">
      <c r="P520">
        <v>337.14999999999964</v>
      </c>
      <c r="Q520">
        <v>0.17025899999999999</v>
      </c>
      <c r="R520">
        <v>414.10000000000036</v>
      </c>
      <c r="S520">
        <v>0.452567</v>
      </c>
      <c r="T520">
        <v>690.40000000000146</v>
      </c>
      <c r="U520">
        <v>1.0951200000000001</v>
      </c>
      <c r="AB520">
        <v>1.16638</v>
      </c>
      <c r="AC520">
        <v>0.88545987261146486</v>
      </c>
      <c r="AD520">
        <v>0.28509600000000002</v>
      </c>
      <c r="AE520">
        <v>0.95184968152866245</v>
      </c>
    </row>
    <row r="521" spans="16:31" x14ac:dyDescent="0.25">
      <c r="P521">
        <v>337.55000000000018</v>
      </c>
      <c r="Q521">
        <v>0.168237</v>
      </c>
      <c r="R521">
        <v>414.5</v>
      </c>
      <c r="S521">
        <v>0.45052599999999998</v>
      </c>
      <c r="T521">
        <v>690.70000000000437</v>
      </c>
      <c r="U521">
        <v>1.0930599999999999</v>
      </c>
      <c r="AB521">
        <v>1.16838</v>
      </c>
      <c r="AC521">
        <v>0.88693630573248405</v>
      </c>
      <c r="AD521">
        <v>0.28615499999999999</v>
      </c>
      <c r="AE521">
        <v>0.95204203821656053</v>
      </c>
    </row>
    <row r="522" spans="16:31" x14ac:dyDescent="0.25">
      <c r="P522">
        <v>337.96999999999935</v>
      </c>
      <c r="Q522">
        <v>0.16619600000000001</v>
      </c>
      <c r="R522">
        <v>415</v>
      </c>
      <c r="S522">
        <v>0.44852399999999998</v>
      </c>
      <c r="T522">
        <v>691.10000000000582</v>
      </c>
      <c r="U522">
        <v>1.09104</v>
      </c>
      <c r="AB522">
        <v>1.17039</v>
      </c>
      <c r="AC522">
        <v>0.88918089171974524</v>
      </c>
      <c r="AD522">
        <v>0.28719299999999998</v>
      </c>
      <c r="AE522">
        <v>0.95201146496815281</v>
      </c>
    </row>
    <row r="523" spans="16:31" x14ac:dyDescent="0.25">
      <c r="P523">
        <v>338.36999999999989</v>
      </c>
      <c r="Q523">
        <v>0.16419300000000001</v>
      </c>
      <c r="R523">
        <v>415.39999999999964</v>
      </c>
      <c r="S523">
        <v>0.446521</v>
      </c>
      <c r="T523">
        <v>691.5</v>
      </c>
      <c r="U523">
        <v>1.0890200000000001</v>
      </c>
      <c r="AB523">
        <v>1.1723300000000001</v>
      </c>
      <c r="AC523">
        <v>0.89123312101910823</v>
      </c>
      <c r="AD523">
        <v>0.28817599999999999</v>
      </c>
      <c r="AE523">
        <v>0.95195286624203823</v>
      </c>
    </row>
    <row r="524" spans="16:31" x14ac:dyDescent="0.25">
      <c r="P524">
        <v>338.80000000000018</v>
      </c>
      <c r="Q524">
        <v>0.16219</v>
      </c>
      <c r="R524">
        <v>415.79999999999927</v>
      </c>
      <c r="S524">
        <v>0.44451800000000002</v>
      </c>
      <c r="T524">
        <v>691.90000000000146</v>
      </c>
      <c r="U524">
        <v>1.08694</v>
      </c>
      <c r="AB524">
        <v>1.1743600000000001</v>
      </c>
      <c r="AC524">
        <v>0.89280891719745226</v>
      </c>
      <c r="AD524">
        <v>0.28913</v>
      </c>
      <c r="AE524">
        <v>0.95180636942675168</v>
      </c>
    </row>
    <row r="525" spans="16:31" x14ac:dyDescent="0.25">
      <c r="P525">
        <v>339.21999999999935</v>
      </c>
      <c r="Q525">
        <v>0.16014900000000001</v>
      </c>
      <c r="R525">
        <v>416.19999999999891</v>
      </c>
      <c r="S525">
        <v>0.44251499999999999</v>
      </c>
      <c r="T525">
        <v>692.30000000000291</v>
      </c>
      <c r="U525">
        <v>1.08494</v>
      </c>
      <c r="AB525">
        <v>1.17635</v>
      </c>
      <c r="AC525">
        <v>0.89435031847133761</v>
      </c>
      <c r="AD525">
        <v>0.29013100000000003</v>
      </c>
      <c r="AE525">
        <v>0.9517414012738854</v>
      </c>
    </row>
    <row r="526" spans="16:31" x14ac:dyDescent="0.25">
      <c r="P526">
        <v>339.63000000000011</v>
      </c>
      <c r="Q526">
        <v>0.158109</v>
      </c>
      <c r="R526">
        <v>416.60000000000036</v>
      </c>
      <c r="S526">
        <v>0.440494</v>
      </c>
      <c r="T526">
        <v>692.60000000000582</v>
      </c>
      <c r="U526">
        <v>1.0829299999999999</v>
      </c>
      <c r="AB526">
        <v>1.1783300000000001</v>
      </c>
      <c r="AC526">
        <v>0.89636433121019099</v>
      </c>
      <c r="AD526">
        <v>0.29111399999999998</v>
      </c>
      <c r="AE526">
        <v>0.95167261146496818</v>
      </c>
    </row>
    <row r="527" spans="16:31" x14ac:dyDescent="0.25">
      <c r="P527">
        <v>340.05000000000018</v>
      </c>
      <c r="Q527">
        <v>0.15610599999999999</v>
      </c>
      <c r="R527">
        <v>417.10000000000036</v>
      </c>
      <c r="S527">
        <v>0.43849100000000002</v>
      </c>
      <c r="T527">
        <v>693</v>
      </c>
      <c r="U527">
        <v>1.0809299999999999</v>
      </c>
      <c r="AB527">
        <v>1.1803699999999999</v>
      </c>
      <c r="AC527">
        <v>0.8983426751592356</v>
      </c>
      <c r="AD527">
        <v>0.292186</v>
      </c>
      <c r="AE527">
        <v>0.95174522292993624</v>
      </c>
    </row>
    <row r="528" spans="16:31" x14ac:dyDescent="0.25">
      <c r="P528">
        <v>340.46000000000004</v>
      </c>
      <c r="Q528">
        <v>0.15400800000000001</v>
      </c>
      <c r="R528">
        <v>417.5</v>
      </c>
      <c r="S528">
        <v>0.436469</v>
      </c>
      <c r="T528">
        <v>693.40000000000146</v>
      </c>
      <c r="U528">
        <v>1.0789299999999999</v>
      </c>
      <c r="AB528">
        <v>1.18235</v>
      </c>
      <c r="AC528">
        <v>0.9000433121019108</v>
      </c>
      <c r="AD528">
        <v>0.29319800000000001</v>
      </c>
      <c r="AE528">
        <v>0.95149808917197443</v>
      </c>
    </row>
    <row r="529" spans="16:31" x14ac:dyDescent="0.25">
      <c r="P529">
        <v>340.88000000000011</v>
      </c>
      <c r="Q529">
        <v>0.15192900000000001</v>
      </c>
      <c r="R529">
        <v>417.89999999999964</v>
      </c>
      <c r="S529">
        <v>0.43440899999999999</v>
      </c>
      <c r="T529">
        <v>693.80000000000291</v>
      </c>
      <c r="U529">
        <v>1.07691</v>
      </c>
      <c r="AB529">
        <v>1.1843399999999999</v>
      </c>
      <c r="AC529">
        <v>0.90187388535031843</v>
      </c>
      <c r="AD529">
        <v>0.29416500000000001</v>
      </c>
      <c r="AE529">
        <v>0.95147898089171967</v>
      </c>
    </row>
    <row r="530" spans="16:31" x14ac:dyDescent="0.25">
      <c r="P530">
        <v>341.30999999999949</v>
      </c>
      <c r="Q530">
        <v>0.149926</v>
      </c>
      <c r="R530">
        <v>418.29999999999927</v>
      </c>
      <c r="S530">
        <v>0.43238700000000002</v>
      </c>
      <c r="T530">
        <v>694.10000000000582</v>
      </c>
      <c r="U530">
        <v>1.0749</v>
      </c>
      <c r="AB530">
        <v>1.1863600000000001</v>
      </c>
      <c r="AC530">
        <v>0.90379490445859867</v>
      </c>
      <c r="AD530">
        <v>0.29517300000000002</v>
      </c>
      <c r="AE530">
        <v>0.95177324840764321</v>
      </c>
    </row>
    <row r="531" spans="16:31" x14ac:dyDescent="0.25">
      <c r="P531">
        <v>341.71999999999935</v>
      </c>
      <c r="Q531">
        <v>0.147923</v>
      </c>
      <c r="R531">
        <v>418.79999999999927</v>
      </c>
      <c r="S531">
        <v>0.43038399999999999</v>
      </c>
      <c r="T531">
        <v>694.5</v>
      </c>
      <c r="U531">
        <v>1.0728800000000001</v>
      </c>
      <c r="AB531">
        <v>1.18832</v>
      </c>
      <c r="AC531">
        <v>0.90566751592356687</v>
      </c>
      <c r="AD531">
        <v>0.29613</v>
      </c>
      <c r="AE531">
        <v>0.95160127388535021</v>
      </c>
    </row>
    <row r="532" spans="16:31" x14ac:dyDescent="0.25">
      <c r="P532">
        <v>342.13000000000011</v>
      </c>
      <c r="Q532">
        <v>0.145921</v>
      </c>
      <c r="R532">
        <v>419.19999999999891</v>
      </c>
      <c r="S532">
        <v>0.42838199999999999</v>
      </c>
      <c r="T532">
        <v>694.90000000000146</v>
      </c>
      <c r="U532">
        <v>1.0708800000000001</v>
      </c>
      <c r="AB532">
        <v>1.19035</v>
      </c>
      <c r="AC532">
        <v>0.90772101910828018</v>
      </c>
      <c r="AD532">
        <v>0.29715599999999998</v>
      </c>
      <c r="AE532">
        <v>0.95178598726114649</v>
      </c>
    </row>
    <row r="533" spans="16:31" x14ac:dyDescent="0.25">
      <c r="P533">
        <v>342.55000000000018</v>
      </c>
      <c r="Q533">
        <v>0.14391799999999999</v>
      </c>
      <c r="R533">
        <v>419.60000000000036</v>
      </c>
      <c r="S533">
        <v>0.42637900000000001</v>
      </c>
      <c r="T533">
        <v>695.30000000000291</v>
      </c>
      <c r="U533">
        <v>1.0687599999999999</v>
      </c>
      <c r="AB533">
        <v>1.19234</v>
      </c>
      <c r="AC533">
        <v>0.90942929936305739</v>
      </c>
      <c r="AD533">
        <v>0.29816999999999999</v>
      </c>
      <c r="AE533">
        <v>0.95169171974522293</v>
      </c>
    </row>
    <row r="534" spans="16:31" x14ac:dyDescent="0.25">
      <c r="P534">
        <v>342.94999999999982</v>
      </c>
      <c r="Q534">
        <v>0.14191500000000001</v>
      </c>
      <c r="R534">
        <v>420</v>
      </c>
      <c r="S534">
        <v>0.42433799999999999</v>
      </c>
      <c r="T534">
        <v>695.70000000000437</v>
      </c>
      <c r="U534">
        <v>1.06674</v>
      </c>
      <c r="AB534">
        <v>1.19432</v>
      </c>
      <c r="AC534">
        <v>0.9114535031847133</v>
      </c>
      <c r="AD534">
        <v>0.29918600000000001</v>
      </c>
      <c r="AE534">
        <v>0.95167770700636944</v>
      </c>
    </row>
    <row r="535" spans="16:31" x14ac:dyDescent="0.25">
      <c r="P535">
        <v>343.38000000000011</v>
      </c>
      <c r="Q535">
        <v>0.139874</v>
      </c>
      <c r="R535">
        <v>420.5</v>
      </c>
      <c r="S535">
        <v>0.42233500000000002</v>
      </c>
      <c r="T535">
        <v>696.10000000000582</v>
      </c>
      <c r="U535">
        <v>1.06474</v>
      </c>
      <c r="AB535">
        <v>1.1963200000000001</v>
      </c>
      <c r="AC535">
        <v>0.91345859872611457</v>
      </c>
      <c r="AD535">
        <v>0.30018899999999998</v>
      </c>
      <c r="AE535">
        <v>0.9517197452229299</v>
      </c>
    </row>
    <row r="536" spans="16:31" x14ac:dyDescent="0.25">
      <c r="P536">
        <v>343.80000000000018</v>
      </c>
      <c r="Q536">
        <v>0.13783300000000001</v>
      </c>
      <c r="R536">
        <v>420.89999999999964</v>
      </c>
      <c r="S536">
        <v>0.42033300000000001</v>
      </c>
      <c r="T536">
        <v>696.5</v>
      </c>
      <c r="U536">
        <v>1.0627200000000001</v>
      </c>
      <c r="AB536">
        <v>1.1983600000000001</v>
      </c>
      <c r="AC536">
        <v>0.91565987261146498</v>
      </c>
      <c r="AD536">
        <v>0.301153</v>
      </c>
      <c r="AE536">
        <v>0.95166624203821648</v>
      </c>
    </row>
    <row r="537" spans="16:31" x14ac:dyDescent="0.25">
      <c r="P537">
        <v>344.21999999999935</v>
      </c>
      <c r="Q537">
        <v>0.13581099999999999</v>
      </c>
      <c r="R537">
        <v>421.29999999999927</v>
      </c>
      <c r="S537">
        <v>0.41825400000000001</v>
      </c>
      <c r="T537">
        <v>696.80000000000291</v>
      </c>
      <c r="U537">
        <v>1.06071</v>
      </c>
      <c r="AB537">
        <v>1.19936</v>
      </c>
      <c r="AC537">
        <v>0.91666369426751593</v>
      </c>
      <c r="AD537">
        <v>0.30216999999999999</v>
      </c>
      <c r="AE537">
        <v>0.95160509554140116</v>
      </c>
    </row>
    <row r="538" spans="16:31" x14ac:dyDescent="0.25">
      <c r="P538">
        <v>344.63000000000011</v>
      </c>
      <c r="Q538">
        <v>0.13373199999999999</v>
      </c>
      <c r="R538">
        <v>421.79999999999927</v>
      </c>
      <c r="S538">
        <v>0.41625099999999998</v>
      </c>
      <c r="T538">
        <v>697.20000000000437</v>
      </c>
      <c r="U538">
        <v>1.05871</v>
      </c>
      <c r="AB538">
        <v>1.1994</v>
      </c>
      <c r="AC538">
        <v>0.9163108280254777</v>
      </c>
      <c r="AD538">
        <v>0.303118</v>
      </c>
      <c r="AE538">
        <v>0.95148535031847137</v>
      </c>
    </row>
    <row r="539" spans="16:31" x14ac:dyDescent="0.25">
      <c r="P539">
        <v>345.05999999999949</v>
      </c>
      <c r="Q539">
        <v>0.13167200000000001</v>
      </c>
      <c r="R539">
        <v>422.19999999999891</v>
      </c>
      <c r="S539">
        <v>0.41424800000000001</v>
      </c>
      <c r="T539">
        <v>697.60000000000582</v>
      </c>
      <c r="U539">
        <v>1.0566500000000001</v>
      </c>
      <c r="AB539">
        <v>1.1984300000000001</v>
      </c>
      <c r="AC539">
        <v>0.88817961783439481</v>
      </c>
      <c r="AD539">
        <v>0.30414999999999998</v>
      </c>
      <c r="AE539">
        <v>0.95130573248407635</v>
      </c>
    </row>
    <row r="540" spans="16:31" x14ac:dyDescent="0.25">
      <c r="P540">
        <v>345.47999999999956</v>
      </c>
      <c r="Q540">
        <v>0.12965099999999999</v>
      </c>
      <c r="R540">
        <v>422.60000000000036</v>
      </c>
      <c r="S540">
        <v>0.41220699999999999</v>
      </c>
      <c r="T540">
        <v>698</v>
      </c>
      <c r="U540">
        <v>1.05463</v>
      </c>
      <c r="AB540">
        <v>1.19648</v>
      </c>
      <c r="AC540">
        <v>0.84168662420382157</v>
      </c>
      <c r="AD540">
        <v>0.30517300000000003</v>
      </c>
      <c r="AE540">
        <v>0.95132229299363058</v>
      </c>
    </row>
    <row r="541" spans="16:31" x14ac:dyDescent="0.25">
      <c r="P541">
        <v>345.89999999999964</v>
      </c>
      <c r="Q541">
        <v>0.127495</v>
      </c>
      <c r="R541">
        <v>423</v>
      </c>
      <c r="S541">
        <v>0.41018500000000002</v>
      </c>
      <c r="T541">
        <v>698.40000000000146</v>
      </c>
      <c r="U541">
        <v>1.05253</v>
      </c>
      <c r="AB541">
        <v>1.19445</v>
      </c>
      <c r="AC541">
        <v>0.79991210191082807</v>
      </c>
      <c r="AD541">
        <v>0.30619299999999999</v>
      </c>
      <c r="AE541">
        <v>0.95128152866242033</v>
      </c>
    </row>
    <row r="542" spans="16:31" x14ac:dyDescent="0.25">
      <c r="P542">
        <v>346.35999999999967</v>
      </c>
      <c r="Q542">
        <v>0.12549299999999999</v>
      </c>
      <c r="R542">
        <v>423.39999999999964</v>
      </c>
      <c r="S542">
        <v>0.40818300000000002</v>
      </c>
      <c r="T542">
        <v>698.80000000000291</v>
      </c>
      <c r="U542">
        <v>1.05047</v>
      </c>
      <c r="AB542">
        <v>1.1924300000000001</v>
      </c>
      <c r="AC542">
        <v>0.76181528662420384</v>
      </c>
      <c r="AD542">
        <v>0.30718800000000002</v>
      </c>
      <c r="AE542">
        <v>0.95135286624203819</v>
      </c>
    </row>
    <row r="543" spans="16:31" x14ac:dyDescent="0.25">
      <c r="P543">
        <v>346.76999999999953</v>
      </c>
      <c r="Q543">
        <v>0.123414</v>
      </c>
      <c r="R543">
        <v>423.89999999999964</v>
      </c>
      <c r="S543">
        <v>0.40616099999999999</v>
      </c>
      <c r="T543">
        <v>699.20000000000437</v>
      </c>
      <c r="U543">
        <v>1.0484500000000001</v>
      </c>
      <c r="AB543">
        <v>1.1904399999999999</v>
      </c>
      <c r="AC543">
        <v>0.726248407643312</v>
      </c>
      <c r="AD543">
        <v>0.30820399999999998</v>
      </c>
      <c r="AE543">
        <v>0.95122675159235659</v>
      </c>
    </row>
    <row r="544" spans="16:31" x14ac:dyDescent="0.25">
      <c r="P544">
        <v>347.19999999999982</v>
      </c>
      <c r="Q544">
        <v>0.121354</v>
      </c>
      <c r="R544">
        <v>424.29999999999927</v>
      </c>
      <c r="S544">
        <v>0.40411999999999998</v>
      </c>
      <c r="T544">
        <v>699.60000000000582</v>
      </c>
      <c r="U544">
        <v>1.0463899999999999</v>
      </c>
      <c r="AB544">
        <v>1.18842</v>
      </c>
      <c r="AC544">
        <v>0.69300891719745228</v>
      </c>
      <c r="AD544">
        <v>0.30913499999999999</v>
      </c>
      <c r="AE544">
        <v>0.95106114649681528</v>
      </c>
    </row>
    <row r="545" spans="16:31" x14ac:dyDescent="0.25">
      <c r="P545">
        <v>347.63000000000011</v>
      </c>
      <c r="Q545">
        <v>0.11933199999999999</v>
      </c>
      <c r="R545">
        <v>424.69999999999891</v>
      </c>
      <c r="S545">
        <v>0.40209800000000001</v>
      </c>
      <c r="T545">
        <v>700</v>
      </c>
      <c r="U545">
        <v>1.04437</v>
      </c>
      <c r="AB545">
        <v>1.18642</v>
      </c>
      <c r="AC545">
        <v>0.66176560509554139</v>
      </c>
      <c r="AD545">
        <v>0.31015500000000001</v>
      </c>
      <c r="AE545">
        <v>0.95094394904458601</v>
      </c>
    </row>
    <row r="546" spans="16:31" x14ac:dyDescent="0.25">
      <c r="P546">
        <v>348.03999999999996</v>
      </c>
      <c r="Q546">
        <v>0.117329</v>
      </c>
      <c r="R546">
        <v>425.19999999999891</v>
      </c>
      <c r="S546">
        <v>0.40009499999999998</v>
      </c>
      <c r="T546">
        <v>700.40000000000146</v>
      </c>
      <c r="U546">
        <v>1.04234</v>
      </c>
      <c r="AB546">
        <v>1.18445</v>
      </c>
      <c r="AC546">
        <v>0.63180382165605098</v>
      </c>
      <c r="AD546">
        <v>0.31117499999999998</v>
      </c>
      <c r="AE546">
        <v>0.95093248407643305</v>
      </c>
    </row>
    <row r="547" spans="16:31" x14ac:dyDescent="0.25">
      <c r="P547">
        <v>348.44999999999982</v>
      </c>
      <c r="Q547">
        <v>0.115288</v>
      </c>
      <c r="R547">
        <v>425.60000000000036</v>
      </c>
      <c r="S547">
        <v>0.39809299999999997</v>
      </c>
      <c r="T547">
        <v>700.80000000000291</v>
      </c>
      <c r="U547">
        <v>1.0402499999999999</v>
      </c>
      <c r="AB547">
        <v>1.1824399999999999</v>
      </c>
      <c r="AC547">
        <v>0.60360254777070066</v>
      </c>
      <c r="AD547">
        <v>0.31221199999999999</v>
      </c>
      <c r="AE547">
        <v>0.95092484076433126</v>
      </c>
    </row>
    <row r="548" spans="16:31" x14ac:dyDescent="0.25">
      <c r="P548">
        <v>348.89999999999964</v>
      </c>
      <c r="Q548">
        <v>0.11326600000000001</v>
      </c>
      <c r="R548">
        <v>426</v>
      </c>
      <c r="S548">
        <v>0.39607100000000001</v>
      </c>
      <c r="T548">
        <v>701.20000000000437</v>
      </c>
      <c r="U548">
        <v>1.0382400000000001</v>
      </c>
      <c r="AB548">
        <v>1.1804399999999999</v>
      </c>
      <c r="AC548">
        <v>0.57727515923566874</v>
      </c>
      <c r="AD548">
        <v>0.313139</v>
      </c>
      <c r="AE548">
        <v>0.95078726114649681</v>
      </c>
    </row>
    <row r="549" spans="16:31" x14ac:dyDescent="0.25">
      <c r="P549">
        <v>349.30999999999949</v>
      </c>
      <c r="Q549">
        <v>0.111225</v>
      </c>
      <c r="R549">
        <v>426.5</v>
      </c>
      <c r="S549">
        <v>0.39406799999999997</v>
      </c>
      <c r="T549">
        <v>701.60000000000582</v>
      </c>
      <c r="U549">
        <v>1.03624</v>
      </c>
      <c r="AB549">
        <v>1.1783999999999999</v>
      </c>
      <c r="AC549">
        <v>0.55215031847133755</v>
      </c>
      <c r="AD549">
        <v>0.31418299999999999</v>
      </c>
      <c r="AE549">
        <v>0.95067898089171976</v>
      </c>
    </row>
    <row r="550" spans="16:31" x14ac:dyDescent="0.25">
      <c r="P550">
        <v>349.73999999999978</v>
      </c>
      <c r="Q550">
        <v>0.109185</v>
      </c>
      <c r="R550">
        <v>426.89999999999964</v>
      </c>
      <c r="S550">
        <v>0.39198899999999998</v>
      </c>
      <c r="T550">
        <v>702</v>
      </c>
      <c r="U550">
        <v>1.03424</v>
      </c>
      <c r="AB550">
        <v>1.1764600000000001</v>
      </c>
      <c r="AC550">
        <v>0.52754649681528665</v>
      </c>
      <c r="AD550">
        <v>0.31513999999999998</v>
      </c>
      <c r="AE550">
        <v>0.95079745222929934</v>
      </c>
    </row>
    <row r="551" spans="16:31" x14ac:dyDescent="0.25">
      <c r="P551">
        <v>350.17000000000007</v>
      </c>
      <c r="Q551">
        <v>0.107144</v>
      </c>
      <c r="R551">
        <v>427.29999999999927</v>
      </c>
      <c r="S551">
        <v>0.389986</v>
      </c>
      <c r="T551">
        <v>702.40000000000146</v>
      </c>
      <c r="U551">
        <v>1.0322199999999999</v>
      </c>
      <c r="AB551">
        <v>1.17445</v>
      </c>
      <c r="AC551">
        <v>0.5042165605095541</v>
      </c>
      <c r="AD551">
        <v>0.31620199999999998</v>
      </c>
      <c r="AE551">
        <v>0.95107898089171961</v>
      </c>
    </row>
    <row r="552" spans="16:31" x14ac:dyDescent="0.25">
      <c r="P552">
        <v>350.59000000000015</v>
      </c>
      <c r="Q552">
        <v>0.105141</v>
      </c>
      <c r="R552">
        <v>427.79999999999927</v>
      </c>
      <c r="S552">
        <v>0.38794600000000001</v>
      </c>
      <c r="T552">
        <v>702.80000000000291</v>
      </c>
      <c r="U552">
        <v>1.0302100000000001</v>
      </c>
      <c r="AB552">
        <v>1.1724300000000001</v>
      </c>
      <c r="AC552">
        <v>0.48207388535031842</v>
      </c>
      <c r="AD552">
        <v>0.31716899999999998</v>
      </c>
      <c r="AE552">
        <v>0.9509732484076433</v>
      </c>
    </row>
    <row r="553" spans="16:31" x14ac:dyDescent="0.25">
      <c r="P553">
        <v>351</v>
      </c>
      <c r="Q553">
        <v>0.103119</v>
      </c>
      <c r="R553">
        <v>428.19999999999891</v>
      </c>
      <c r="S553">
        <v>0.38586599999999999</v>
      </c>
      <c r="T553">
        <v>703.10000000000582</v>
      </c>
      <c r="U553">
        <v>1.0282100000000001</v>
      </c>
      <c r="AB553">
        <v>1.17045</v>
      </c>
      <c r="AC553">
        <v>0.46104076433121016</v>
      </c>
      <c r="AD553">
        <v>0.31812800000000002</v>
      </c>
      <c r="AE553">
        <v>0.95100382165605091</v>
      </c>
    </row>
    <row r="554" spans="16:31" x14ac:dyDescent="0.25">
      <c r="P554">
        <v>351.4399999999996</v>
      </c>
      <c r="Q554">
        <v>0.101059</v>
      </c>
      <c r="R554">
        <v>428.60000000000036</v>
      </c>
      <c r="S554">
        <v>0.38384499999999999</v>
      </c>
      <c r="T554">
        <v>703.5</v>
      </c>
      <c r="U554">
        <v>1.02613</v>
      </c>
      <c r="AB554">
        <v>1.16845</v>
      </c>
      <c r="AC554">
        <v>0.44055159235668789</v>
      </c>
      <c r="AD554">
        <v>0.31916099999999997</v>
      </c>
      <c r="AE554">
        <v>0.95061656050955401</v>
      </c>
    </row>
    <row r="555" spans="16:31" x14ac:dyDescent="0.25">
      <c r="P555">
        <v>351.84999999999945</v>
      </c>
      <c r="Q555">
        <v>9.9018300000000004E-2</v>
      </c>
      <c r="R555">
        <v>429.10000000000036</v>
      </c>
      <c r="S555">
        <v>0.38180399999999998</v>
      </c>
      <c r="T555">
        <v>703.90000000000146</v>
      </c>
      <c r="U555">
        <v>1.02413</v>
      </c>
      <c r="AB555">
        <v>1.16648</v>
      </c>
      <c r="AC555">
        <v>0.420568152866242</v>
      </c>
      <c r="AD555">
        <v>0.320106</v>
      </c>
      <c r="AE555">
        <v>0.95054649681528658</v>
      </c>
    </row>
    <row r="556" spans="16:31" x14ac:dyDescent="0.25">
      <c r="P556">
        <v>352.27999999999975</v>
      </c>
      <c r="Q556">
        <v>9.6996499999999999E-2</v>
      </c>
      <c r="R556">
        <v>429.5</v>
      </c>
      <c r="S556">
        <v>0.37974400000000003</v>
      </c>
      <c r="T556">
        <v>704.30000000000291</v>
      </c>
      <c r="U556">
        <v>1.0221100000000001</v>
      </c>
      <c r="AB556">
        <v>1.16445</v>
      </c>
      <c r="AC556">
        <v>0.40145350318471335</v>
      </c>
      <c r="AD556">
        <v>0.32119399999999998</v>
      </c>
      <c r="AE556">
        <v>0.95052484076433119</v>
      </c>
    </row>
    <row r="557" spans="16:31" x14ac:dyDescent="0.25">
      <c r="P557">
        <v>352.71000000000004</v>
      </c>
      <c r="Q557">
        <v>9.4974699999999995E-2</v>
      </c>
      <c r="R557">
        <v>430</v>
      </c>
      <c r="S557">
        <v>0.377722</v>
      </c>
      <c r="T557">
        <v>704.70000000000437</v>
      </c>
      <c r="U557">
        <v>1.0200899999999999</v>
      </c>
      <c r="AB557">
        <v>1.16245</v>
      </c>
      <c r="AC557">
        <v>0.38299872611464963</v>
      </c>
      <c r="AD557">
        <v>0.32219700000000001</v>
      </c>
      <c r="AE557">
        <v>0.95041910828025478</v>
      </c>
    </row>
    <row r="558" spans="16:31" x14ac:dyDescent="0.25">
      <c r="P558">
        <v>353.13999999999942</v>
      </c>
      <c r="Q558">
        <v>9.2933799999999997E-2</v>
      </c>
      <c r="R558">
        <v>430.39999999999964</v>
      </c>
      <c r="S558">
        <v>0.37569999999999998</v>
      </c>
      <c r="T558">
        <v>705.10000000000582</v>
      </c>
      <c r="U558">
        <v>1.0179499999999999</v>
      </c>
      <c r="AB558">
        <v>1.16046</v>
      </c>
      <c r="AC558">
        <v>0.36499490445859872</v>
      </c>
      <c r="AD558">
        <v>0.323189</v>
      </c>
      <c r="AE558">
        <v>0.95052993630573246</v>
      </c>
    </row>
    <row r="559" spans="16:31" x14ac:dyDescent="0.25">
      <c r="P559">
        <v>353.56999999999971</v>
      </c>
      <c r="Q559">
        <v>9.0912000000000007E-2</v>
      </c>
      <c r="R559">
        <v>430.79999999999927</v>
      </c>
      <c r="S559">
        <v>0.37367800000000001</v>
      </c>
      <c r="T559">
        <v>705.60000000000582</v>
      </c>
      <c r="U559">
        <v>1.0159499999999999</v>
      </c>
      <c r="AB559">
        <v>1.1584399999999999</v>
      </c>
      <c r="AC559">
        <v>0.34780636942675158</v>
      </c>
      <c r="AD559">
        <v>0.32411499999999999</v>
      </c>
      <c r="AE559">
        <v>0.95053503184713373</v>
      </c>
    </row>
    <row r="560" spans="16:31" x14ac:dyDescent="0.25">
      <c r="P560">
        <v>353.97999999999956</v>
      </c>
      <c r="Q560">
        <v>8.8890200000000003E-2</v>
      </c>
      <c r="R560">
        <v>431.29999999999927</v>
      </c>
      <c r="S560">
        <v>0.37167600000000001</v>
      </c>
      <c r="T560">
        <v>706</v>
      </c>
      <c r="U560">
        <v>1.0139400000000001</v>
      </c>
      <c r="AB560">
        <v>1.1564300000000001</v>
      </c>
      <c r="AC560">
        <v>0.33079872611464967</v>
      </c>
      <c r="AD560">
        <v>0.32511899999999999</v>
      </c>
      <c r="AE560">
        <v>0.95051974522292992</v>
      </c>
    </row>
    <row r="561" spans="16:31" x14ac:dyDescent="0.25">
      <c r="P561">
        <v>354.40999999999985</v>
      </c>
      <c r="Q561">
        <v>8.6868399999999998E-2</v>
      </c>
      <c r="R561">
        <v>431.69999999999891</v>
      </c>
      <c r="S561">
        <v>0.36965399999999998</v>
      </c>
      <c r="T561">
        <v>706.40000000000146</v>
      </c>
      <c r="U561">
        <v>1.0119400000000001</v>
      </c>
      <c r="AB561">
        <v>1.15445</v>
      </c>
      <c r="AC561">
        <v>0.31459617834394904</v>
      </c>
      <c r="AD561">
        <v>0.32622600000000002</v>
      </c>
      <c r="AE561">
        <v>0.95066114649681521</v>
      </c>
    </row>
    <row r="562" spans="16:31" x14ac:dyDescent="0.25">
      <c r="P562">
        <v>354.84000000000015</v>
      </c>
      <c r="Q562">
        <v>8.4865700000000002E-2</v>
      </c>
      <c r="R562">
        <v>432.10000000000036</v>
      </c>
      <c r="S562">
        <v>0.36759399999999998</v>
      </c>
      <c r="T562">
        <v>706.70000000000437</v>
      </c>
      <c r="U562">
        <v>1.0099400000000001</v>
      </c>
      <c r="AB562">
        <v>1.15242</v>
      </c>
      <c r="AC562">
        <v>0.29908662420382165</v>
      </c>
      <c r="AD562">
        <v>0.32716600000000001</v>
      </c>
      <c r="AE562">
        <v>0.9504063694267515</v>
      </c>
    </row>
    <row r="563" spans="16:31" x14ac:dyDescent="0.25">
      <c r="P563">
        <v>355.26999999999953</v>
      </c>
      <c r="Q563">
        <v>8.2843799999999995E-2</v>
      </c>
      <c r="R563">
        <v>432.5</v>
      </c>
      <c r="S563">
        <v>0.365591</v>
      </c>
      <c r="T563">
        <v>707.10000000000582</v>
      </c>
      <c r="U563">
        <v>1.00786</v>
      </c>
      <c r="AB563">
        <v>1.1504700000000001</v>
      </c>
      <c r="AC563">
        <v>0.28377579617834392</v>
      </c>
      <c r="AD563">
        <v>0.32819599999999999</v>
      </c>
      <c r="AE563">
        <v>0.95028280254777064</v>
      </c>
    </row>
    <row r="564" spans="16:31" x14ac:dyDescent="0.25">
      <c r="P564">
        <v>355.67000000000007</v>
      </c>
      <c r="Q564">
        <v>8.0841099999999999E-2</v>
      </c>
      <c r="R564">
        <v>433</v>
      </c>
      <c r="S564">
        <v>0.36354999999999998</v>
      </c>
      <c r="T564">
        <v>707.60000000000582</v>
      </c>
      <c r="U564">
        <v>1.00586</v>
      </c>
      <c r="AB564">
        <v>1.14838</v>
      </c>
      <c r="AC564">
        <v>0.26879617834394903</v>
      </c>
      <c r="AD564">
        <v>0.32916699999999999</v>
      </c>
      <c r="AE564">
        <v>0.9502420382165605</v>
      </c>
    </row>
    <row r="565" spans="16:31" x14ac:dyDescent="0.25">
      <c r="P565">
        <v>356.09000000000015</v>
      </c>
      <c r="Q565">
        <v>7.8819299999999995E-2</v>
      </c>
      <c r="R565">
        <v>433.39999999999964</v>
      </c>
      <c r="S565">
        <v>0.36154799999999998</v>
      </c>
      <c r="T565">
        <v>708</v>
      </c>
      <c r="U565">
        <v>1.00376</v>
      </c>
      <c r="AB565">
        <v>1.1464700000000001</v>
      </c>
      <c r="AC565">
        <v>0.25412484076433117</v>
      </c>
      <c r="AD565">
        <v>0.33013900000000002</v>
      </c>
      <c r="AE565">
        <v>0.95029681528662413</v>
      </c>
    </row>
    <row r="566" spans="16:31" x14ac:dyDescent="0.25">
      <c r="P566">
        <v>356.53999999999996</v>
      </c>
      <c r="Q566">
        <v>7.6797500000000005E-2</v>
      </c>
      <c r="R566">
        <v>433.89999999999964</v>
      </c>
      <c r="S566">
        <v>0.35946899999999998</v>
      </c>
      <c r="T566">
        <v>708.40000000000146</v>
      </c>
      <c r="U566">
        <v>1.0016799999999999</v>
      </c>
      <c r="AB566">
        <v>1.14442</v>
      </c>
      <c r="AC566">
        <v>0.23986496815286623</v>
      </c>
      <c r="AD566">
        <v>0.33120899999999998</v>
      </c>
      <c r="AE566">
        <v>0.95027770700636938</v>
      </c>
    </row>
    <row r="567" spans="16:31" x14ac:dyDescent="0.25">
      <c r="P567">
        <v>356.96999999999935</v>
      </c>
      <c r="Q567">
        <v>7.4775700000000001E-2</v>
      </c>
      <c r="R567">
        <v>434.29999999999927</v>
      </c>
      <c r="S567">
        <v>0.35746600000000001</v>
      </c>
      <c r="T567">
        <v>708.80000000000291</v>
      </c>
      <c r="U567">
        <v>0.99960000000000004</v>
      </c>
      <c r="AB567">
        <v>1.14245</v>
      </c>
      <c r="AC567">
        <v>0.22602292993630574</v>
      </c>
      <c r="AD567">
        <v>0.33216499999999999</v>
      </c>
      <c r="AE567">
        <v>0.95029936305732476</v>
      </c>
    </row>
    <row r="568" spans="16:31" x14ac:dyDescent="0.25">
      <c r="P568">
        <v>357.39999999999964</v>
      </c>
      <c r="Q568">
        <v>7.2772900000000001E-2</v>
      </c>
      <c r="R568">
        <v>434.79999999999927</v>
      </c>
      <c r="S568">
        <v>0.355406</v>
      </c>
      <c r="T568">
        <v>709.20000000000437</v>
      </c>
      <c r="U568">
        <v>0.99757899999999999</v>
      </c>
      <c r="AB568">
        <v>1.1404300000000001</v>
      </c>
      <c r="AC568">
        <v>0.21258726114649681</v>
      </c>
      <c r="AD568">
        <v>0.33315899999999998</v>
      </c>
      <c r="AE568">
        <v>0.95043949044585974</v>
      </c>
    </row>
    <row r="569" spans="16:31" x14ac:dyDescent="0.25">
      <c r="P569">
        <v>357.80999999999949</v>
      </c>
      <c r="Q569">
        <v>7.0636699999999997E-2</v>
      </c>
      <c r="R569">
        <v>435.19999999999891</v>
      </c>
      <c r="S569">
        <v>0.35340300000000002</v>
      </c>
      <c r="T569">
        <v>709.60000000000582</v>
      </c>
      <c r="U569">
        <v>0.99557600000000002</v>
      </c>
      <c r="AB569">
        <v>1.1384399999999999</v>
      </c>
      <c r="AC569">
        <v>0.19964203821656049</v>
      </c>
      <c r="AD569">
        <v>0.33422600000000002</v>
      </c>
      <c r="AE569">
        <v>0.95032866242038216</v>
      </c>
    </row>
    <row r="570" spans="16:31" x14ac:dyDescent="0.25">
      <c r="P570">
        <v>358.27999999999975</v>
      </c>
      <c r="Q570">
        <v>6.8633899999999998E-2</v>
      </c>
      <c r="R570">
        <v>435.69999999999891</v>
      </c>
      <c r="S570">
        <v>0.35139999999999999</v>
      </c>
      <c r="T570">
        <v>710</v>
      </c>
      <c r="U570">
        <v>0.99357300000000004</v>
      </c>
      <c r="AB570">
        <v>1.13645</v>
      </c>
      <c r="AC570">
        <v>0.18695668789808917</v>
      </c>
      <c r="AD570">
        <v>0.33518900000000001</v>
      </c>
      <c r="AE570">
        <v>0.95029299363057318</v>
      </c>
    </row>
    <row r="571" spans="16:31" x14ac:dyDescent="0.25">
      <c r="P571">
        <v>358.69999999999982</v>
      </c>
      <c r="Q571">
        <v>6.6535800000000006E-2</v>
      </c>
      <c r="R571">
        <v>436.10000000000036</v>
      </c>
      <c r="S571">
        <v>0.34939799999999999</v>
      </c>
      <c r="T571">
        <v>710.40000000000146</v>
      </c>
      <c r="U571">
        <v>0.99153199999999997</v>
      </c>
      <c r="AB571">
        <v>1.13443</v>
      </c>
      <c r="AC571">
        <v>0.17477197452229301</v>
      </c>
      <c r="AD571">
        <v>0.33619599999999999</v>
      </c>
      <c r="AE571">
        <v>0.95011337579617838</v>
      </c>
    </row>
    <row r="572" spans="16:31" x14ac:dyDescent="0.25">
      <c r="P572">
        <v>359.14999999999964</v>
      </c>
      <c r="Q572">
        <v>6.4514000000000002E-2</v>
      </c>
      <c r="R572">
        <v>436.5</v>
      </c>
      <c r="S572">
        <v>0.34737600000000002</v>
      </c>
      <c r="T572">
        <v>710.80000000000291</v>
      </c>
      <c r="U572">
        <v>0.98951</v>
      </c>
      <c r="AB572">
        <v>1.13245</v>
      </c>
      <c r="AC572">
        <v>0.16258980891719743</v>
      </c>
      <c r="AD572">
        <v>0.33716800000000002</v>
      </c>
      <c r="AE572">
        <v>0.95008280254777067</v>
      </c>
    </row>
    <row r="573" spans="16:31" x14ac:dyDescent="0.25">
      <c r="P573">
        <v>359.56999999999971</v>
      </c>
      <c r="Q573">
        <v>6.2511300000000006E-2</v>
      </c>
      <c r="R573">
        <v>437</v>
      </c>
      <c r="S573">
        <v>0.34537299999999999</v>
      </c>
      <c r="T573">
        <v>711.20000000000437</v>
      </c>
      <c r="U573">
        <v>0.98750800000000005</v>
      </c>
      <c r="AB573">
        <v>1.13045</v>
      </c>
      <c r="AC573">
        <v>0.15072229299363057</v>
      </c>
      <c r="AD573">
        <v>0.338142</v>
      </c>
      <c r="AE573">
        <v>0.95012866242038219</v>
      </c>
    </row>
    <row r="574" spans="16:31" x14ac:dyDescent="0.25">
      <c r="P574">
        <v>359.98999999999978</v>
      </c>
      <c r="Q574">
        <v>6.0489500000000002E-2</v>
      </c>
      <c r="R574">
        <v>437.39999999999964</v>
      </c>
      <c r="S574">
        <v>0.34337000000000001</v>
      </c>
      <c r="T574">
        <v>711.70000000000437</v>
      </c>
      <c r="U574">
        <v>0.98546699999999998</v>
      </c>
      <c r="AB574">
        <v>1.12843</v>
      </c>
      <c r="AC574">
        <v>0.13911592356687896</v>
      </c>
      <c r="AD574">
        <v>0.339167</v>
      </c>
      <c r="AE574">
        <v>0.95012101910828017</v>
      </c>
    </row>
    <row r="575" spans="16:31" x14ac:dyDescent="0.25">
      <c r="P575">
        <v>360.4399999999996</v>
      </c>
      <c r="Q575">
        <v>5.8467699999999997E-2</v>
      </c>
      <c r="R575">
        <v>437.89999999999964</v>
      </c>
      <c r="S575">
        <v>0.34132899999999999</v>
      </c>
      <c r="T575">
        <v>712.10000000000582</v>
      </c>
      <c r="U575">
        <v>0.98340700000000003</v>
      </c>
      <c r="AB575">
        <v>1.12645</v>
      </c>
      <c r="AC575">
        <v>0.12793630573248407</v>
      </c>
      <c r="AD575">
        <v>0.34020499999999998</v>
      </c>
      <c r="AE575">
        <v>0.95005477707006369</v>
      </c>
    </row>
    <row r="576" spans="16:31" x14ac:dyDescent="0.25">
      <c r="P576">
        <v>360.86999999999989</v>
      </c>
      <c r="Q576">
        <v>5.6426799999999999E-2</v>
      </c>
      <c r="R576">
        <v>438.29999999999927</v>
      </c>
      <c r="S576">
        <v>0.339308</v>
      </c>
      <c r="T576">
        <v>712.5</v>
      </c>
      <c r="U576">
        <v>0.98140400000000005</v>
      </c>
      <c r="AB576">
        <v>1.1244400000000001</v>
      </c>
      <c r="AC576">
        <v>0.11698</v>
      </c>
      <c r="AD576">
        <v>0.34121299999999999</v>
      </c>
      <c r="AE576">
        <v>0.95024713375796177</v>
      </c>
    </row>
    <row r="577" spans="16:31" x14ac:dyDescent="0.25">
      <c r="P577">
        <v>361.28999999999996</v>
      </c>
      <c r="Q577">
        <v>5.4405000000000002E-2</v>
      </c>
      <c r="R577">
        <v>438.69999999999891</v>
      </c>
      <c r="S577">
        <v>0.337229</v>
      </c>
      <c r="T577">
        <v>712.90000000000146</v>
      </c>
      <c r="U577">
        <v>0.97940099999999997</v>
      </c>
      <c r="AB577">
        <v>1.1224400000000001</v>
      </c>
      <c r="AC577">
        <v>0.10621554140127389</v>
      </c>
      <c r="AD577">
        <v>0.34223500000000001</v>
      </c>
      <c r="AE577">
        <v>0.95017197452229296</v>
      </c>
    </row>
    <row r="578" spans="16:31" x14ac:dyDescent="0.25">
      <c r="P578">
        <v>361.71999999999935</v>
      </c>
      <c r="Q578">
        <v>5.2383199999999998E-2</v>
      </c>
      <c r="R578">
        <v>439.19999999999891</v>
      </c>
      <c r="S578">
        <v>0.33522600000000002</v>
      </c>
      <c r="T578">
        <v>713.30000000000291</v>
      </c>
      <c r="U578">
        <v>0.97739900000000002</v>
      </c>
      <c r="AB578">
        <v>1.1204000000000001</v>
      </c>
      <c r="AC578">
        <v>9.5856560509554142E-2</v>
      </c>
      <c r="AD578">
        <v>0.34320400000000001</v>
      </c>
      <c r="AE578">
        <v>0.9502267515923567</v>
      </c>
    </row>
    <row r="579" spans="16:31" x14ac:dyDescent="0.25">
      <c r="P579">
        <v>362.15999999999985</v>
      </c>
      <c r="Q579">
        <v>5.0361400000000001E-2</v>
      </c>
      <c r="R579">
        <v>439.69999999999891</v>
      </c>
      <c r="S579">
        <v>0.33322299999999999</v>
      </c>
      <c r="T579">
        <v>713.70000000000437</v>
      </c>
      <c r="U579">
        <v>0.97530099999999997</v>
      </c>
      <c r="AB579">
        <v>1.11842</v>
      </c>
      <c r="AC579">
        <v>8.5570955414012745E-2</v>
      </c>
      <c r="AD579">
        <v>0.34418300000000002</v>
      </c>
      <c r="AE579">
        <v>0.95022929936305722</v>
      </c>
    </row>
    <row r="580" spans="16:31" x14ac:dyDescent="0.25">
      <c r="P580">
        <v>362.59000000000015</v>
      </c>
      <c r="Q580">
        <v>4.8358600000000002E-2</v>
      </c>
      <c r="R580">
        <v>440.10000000000036</v>
      </c>
      <c r="S580">
        <v>0.33120100000000002</v>
      </c>
      <c r="T580">
        <v>714.10000000000582</v>
      </c>
      <c r="U580">
        <v>0.97327900000000001</v>
      </c>
      <c r="AB580">
        <v>1.1164700000000001</v>
      </c>
      <c r="AC580">
        <v>7.5490191082802541E-2</v>
      </c>
      <c r="AD580">
        <v>0.34521299999999999</v>
      </c>
      <c r="AE580">
        <v>0.95032993630573248</v>
      </c>
    </row>
    <row r="581" spans="16:31" x14ac:dyDescent="0.25">
      <c r="P581">
        <v>363.01999999999953</v>
      </c>
      <c r="Q581">
        <v>4.6355899999999998E-2</v>
      </c>
      <c r="R581">
        <v>440.5</v>
      </c>
      <c r="S581">
        <v>0.32917999999999997</v>
      </c>
      <c r="T581">
        <v>714.60000000000582</v>
      </c>
      <c r="U581">
        <v>0.97127600000000003</v>
      </c>
      <c r="AB581">
        <v>1.1144400000000001</v>
      </c>
      <c r="AC581">
        <v>6.5695414012738859E-2</v>
      </c>
      <c r="AD581">
        <v>0.34618500000000002</v>
      </c>
      <c r="AE581">
        <v>0.95022038216560512</v>
      </c>
    </row>
    <row r="582" spans="16:31" x14ac:dyDescent="0.25">
      <c r="P582">
        <v>363.4399999999996</v>
      </c>
      <c r="Q582">
        <v>4.4295899999999999E-2</v>
      </c>
      <c r="R582">
        <v>441</v>
      </c>
      <c r="S582">
        <v>0.327158</v>
      </c>
      <c r="T582">
        <v>715</v>
      </c>
      <c r="U582">
        <v>0.96925399999999995</v>
      </c>
      <c r="AB582">
        <v>1.11195</v>
      </c>
      <c r="AC582">
        <v>5.4440509554140121E-2</v>
      </c>
      <c r="AD582">
        <v>0.34720099999999998</v>
      </c>
      <c r="AE582">
        <v>0.95001528662420387</v>
      </c>
    </row>
    <row r="583" spans="16:31" x14ac:dyDescent="0.25">
      <c r="P583">
        <v>363.88999999999942</v>
      </c>
      <c r="Q583">
        <v>4.2274100000000002E-2</v>
      </c>
      <c r="R583">
        <v>441.39999999999964</v>
      </c>
      <c r="S583">
        <v>0.32511699999999999</v>
      </c>
      <c r="T583">
        <v>715.40000000000146</v>
      </c>
      <c r="U583">
        <v>0.96713700000000002</v>
      </c>
      <c r="AB583">
        <v>1.10951</v>
      </c>
      <c r="AC583">
        <v>4.2931974522292991E-2</v>
      </c>
      <c r="AD583">
        <v>0.348167</v>
      </c>
      <c r="AE583">
        <v>0.95010955414012743</v>
      </c>
    </row>
    <row r="584" spans="16:31" x14ac:dyDescent="0.25">
      <c r="P584">
        <v>364.32999999999993</v>
      </c>
      <c r="Q584">
        <v>4.0118800000000003E-2</v>
      </c>
      <c r="R584">
        <v>441.89999999999964</v>
      </c>
      <c r="S584">
        <v>0.323019</v>
      </c>
      <c r="T584">
        <v>715.80000000000291</v>
      </c>
      <c r="U584">
        <v>0.96513400000000005</v>
      </c>
      <c r="AB584">
        <v>1.1074999999999999</v>
      </c>
      <c r="AC584">
        <v>3.37312101910828E-2</v>
      </c>
      <c r="AD584">
        <v>0.349242</v>
      </c>
      <c r="AE584">
        <v>0.94990828025477703</v>
      </c>
    </row>
    <row r="585" spans="16:31" x14ac:dyDescent="0.25">
      <c r="P585">
        <v>364.80999999999949</v>
      </c>
      <c r="Q585">
        <v>3.8096999999999999E-2</v>
      </c>
      <c r="R585">
        <v>442.29999999999927</v>
      </c>
      <c r="S585">
        <v>0.32097799999999999</v>
      </c>
      <c r="T585">
        <v>716.20000000000437</v>
      </c>
      <c r="U585">
        <v>0.96313199999999999</v>
      </c>
      <c r="AB585">
        <v>1.10548</v>
      </c>
      <c r="AC585">
        <v>2.4628152866242037E-2</v>
      </c>
      <c r="AD585">
        <v>0.35019600000000001</v>
      </c>
      <c r="AE585">
        <v>0.94995414012738844</v>
      </c>
    </row>
    <row r="586" spans="16:31" x14ac:dyDescent="0.25">
      <c r="P586">
        <v>365.22999999999956</v>
      </c>
      <c r="Q586">
        <v>3.6017899999999999E-2</v>
      </c>
      <c r="R586">
        <v>442.79999999999927</v>
      </c>
      <c r="S586">
        <v>0.31897500000000001</v>
      </c>
      <c r="T586">
        <v>716.70000000000437</v>
      </c>
      <c r="U586">
        <v>0.96111000000000002</v>
      </c>
      <c r="AB586">
        <v>1.1034999999999999</v>
      </c>
      <c r="AC586">
        <v>1.5824585987261146E-2</v>
      </c>
      <c r="AD586">
        <v>0.35119699999999998</v>
      </c>
      <c r="AE586">
        <v>0.94997070063694267</v>
      </c>
    </row>
    <row r="587" spans="16:31" x14ac:dyDescent="0.25">
      <c r="P587">
        <v>365.6899999999996</v>
      </c>
      <c r="Q587">
        <v>3.3977100000000003E-2</v>
      </c>
      <c r="R587">
        <v>443.19999999999891</v>
      </c>
      <c r="S587">
        <v>0.31689600000000001</v>
      </c>
      <c r="T587">
        <v>717.10000000000582</v>
      </c>
      <c r="U587">
        <v>0.95910700000000004</v>
      </c>
      <c r="AB587">
        <v>1.1014999999999999</v>
      </c>
      <c r="AC587">
        <v>7.3602292993630563E-3</v>
      </c>
      <c r="AD587">
        <v>0.35213800000000001</v>
      </c>
      <c r="AE587">
        <v>0.94984968152866234</v>
      </c>
    </row>
    <row r="588" spans="16:31" x14ac:dyDescent="0.25">
      <c r="P588">
        <v>366.10999999999967</v>
      </c>
      <c r="Q588">
        <v>3.1917099999999997E-2</v>
      </c>
      <c r="R588">
        <v>443.69999999999891</v>
      </c>
      <c r="S588">
        <v>0.31489299999999998</v>
      </c>
      <c r="T588">
        <v>717.5</v>
      </c>
      <c r="U588">
        <v>0.95702799999999999</v>
      </c>
      <c r="AB588">
        <v>1.0994600000000001</v>
      </c>
      <c r="AC588">
        <v>-1.03396050955414E-3</v>
      </c>
      <c r="AD588">
        <v>0.35320200000000002</v>
      </c>
      <c r="AE588">
        <v>0.94982420382165611</v>
      </c>
    </row>
    <row r="589" spans="16:31" x14ac:dyDescent="0.25">
      <c r="P589">
        <v>366.55999999999949</v>
      </c>
      <c r="Q589">
        <v>2.98953E-2</v>
      </c>
      <c r="R589">
        <v>444.19999999999891</v>
      </c>
      <c r="S589">
        <v>0.31287199999999998</v>
      </c>
      <c r="T589">
        <v>717.90000000000146</v>
      </c>
      <c r="U589">
        <v>0.95502500000000001</v>
      </c>
      <c r="AB589">
        <v>1.0974999999999999</v>
      </c>
      <c r="AC589">
        <v>-9.1934012738853488E-3</v>
      </c>
      <c r="AD589">
        <v>0.35413499999999998</v>
      </c>
      <c r="AE589">
        <v>0.94973630573248402</v>
      </c>
    </row>
    <row r="590" spans="16:31" x14ac:dyDescent="0.25">
      <c r="P590">
        <v>367</v>
      </c>
      <c r="Q590">
        <v>2.78926E-2</v>
      </c>
      <c r="R590">
        <v>444.60000000000036</v>
      </c>
      <c r="S590">
        <v>0.31085000000000002</v>
      </c>
      <c r="T590">
        <v>718.30000000000291</v>
      </c>
      <c r="U590">
        <v>0.95290799999999998</v>
      </c>
      <c r="AB590">
        <v>1.0954999999999999</v>
      </c>
      <c r="AC590">
        <v>-1.7178598726114647E-2</v>
      </c>
      <c r="AD590">
        <v>0.35516799999999998</v>
      </c>
      <c r="AE590">
        <v>0.94997197452229287</v>
      </c>
    </row>
    <row r="591" spans="16:31" x14ac:dyDescent="0.25">
      <c r="P591">
        <v>367.40999999999985</v>
      </c>
      <c r="Q591">
        <v>2.5889800000000001E-2</v>
      </c>
      <c r="R591">
        <v>445</v>
      </c>
      <c r="S591">
        <v>0.30884699999999998</v>
      </c>
      <c r="T591">
        <v>718.80000000000291</v>
      </c>
      <c r="U591">
        <v>0.950905</v>
      </c>
      <c r="AB591">
        <v>1.09354</v>
      </c>
      <c r="AC591">
        <v>-2.5059872611464966E-2</v>
      </c>
      <c r="AD591">
        <v>0.356207</v>
      </c>
      <c r="AE591">
        <v>0.94995159235668791</v>
      </c>
    </row>
    <row r="592" spans="16:31" x14ac:dyDescent="0.25">
      <c r="P592">
        <v>367.84999999999945</v>
      </c>
      <c r="Q592">
        <v>2.3829900000000001E-2</v>
      </c>
      <c r="R592">
        <v>445.5</v>
      </c>
      <c r="S592">
        <v>0.30680600000000002</v>
      </c>
      <c r="T592">
        <v>719.20000000000437</v>
      </c>
      <c r="U592">
        <v>0.94888399999999995</v>
      </c>
      <c r="AB592">
        <v>1.0914999999999999</v>
      </c>
      <c r="AC592">
        <v>-3.2976433121019104E-2</v>
      </c>
      <c r="AD592">
        <v>0.35713</v>
      </c>
      <c r="AE592">
        <v>0.94987770700636942</v>
      </c>
    </row>
    <row r="593" spans="16:31" x14ac:dyDescent="0.25">
      <c r="P593">
        <v>368.30999999999949</v>
      </c>
      <c r="Q593">
        <v>2.1827099999999999E-2</v>
      </c>
      <c r="R593">
        <v>445.89999999999964</v>
      </c>
      <c r="S593">
        <v>0.30474600000000002</v>
      </c>
      <c r="T593">
        <v>719.60000000000582</v>
      </c>
      <c r="U593">
        <v>0.94688099999999997</v>
      </c>
      <c r="AB593">
        <v>1.08954</v>
      </c>
      <c r="AC593">
        <v>-4.0660636942675153E-2</v>
      </c>
      <c r="AD593">
        <v>0.35821500000000001</v>
      </c>
      <c r="AE593">
        <v>0.94985732484076435</v>
      </c>
    </row>
    <row r="594" spans="16:31" x14ac:dyDescent="0.25">
      <c r="P594">
        <v>368.73999999999978</v>
      </c>
      <c r="Q594">
        <v>1.9824399999999999E-2</v>
      </c>
      <c r="R594">
        <v>446.39999999999964</v>
      </c>
      <c r="S594">
        <v>0.302705</v>
      </c>
      <c r="T594">
        <v>720</v>
      </c>
      <c r="U594">
        <v>0.944878</v>
      </c>
      <c r="AB594">
        <v>1.08758</v>
      </c>
      <c r="AC594">
        <v>-4.8049299363057324E-2</v>
      </c>
      <c r="AD594">
        <v>0.359178</v>
      </c>
      <c r="AE594">
        <v>0.94983439490445853</v>
      </c>
    </row>
    <row r="595" spans="16:31" x14ac:dyDescent="0.25">
      <c r="P595">
        <v>369.15999999999985</v>
      </c>
      <c r="Q595">
        <v>1.78216E-2</v>
      </c>
      <c r="R595">
        <v>446.89999999999964</v>
      </c>
      <c r="S595">
        <v>0.300645</v>
      </c>
      <c r="T595">
        <v>720.40000000000146</v>
      </c>
      <c r="U595">
        <v>0.94287500000000002</v>
      </c>
      <c r="AB595">
        <v>1.08548</v>
      </c>
      <c r="AC595">
        <v>-5.5432229299363055E-2</v>
      </c>
      <c r="AD595">
        <v>0.360211</v>
      </c>
      <c r="AE595">
        <v>0.94981528662420378</v>
      </c>
    </row>
    <row r="596" spans="16:31" x14ac:dyDescent="0.25">
      <c r="P596">
        <v>369.59999999999945</v>
      </c>
      <c r="Q596">
        <v>1.58189E-2</v>
      </c>
      <c r="R596">
        <v>447.29999999999927</v>
      </c>
      <c r="S596">
        <v>0.29860399999999998</v>
      </c>
      <c r="T596">
        <v>720.90000000000146</v>
      </c>
      <c r="U596">
        <v>0.94087299999999996</v>
      </c>
      <c r="AB596">
        <v>1.0835600000000001</v>
      </c>
      <c r="AC596">
        <v>-6.2798343949044585E-2</v>
      </c>
      <c r="AD596">
        <v>0.36119600000000002</v>
      </c>
      <c r="AE596">
        <v>0.94976815286624205</v>
      </c>
    </row>
    <row r="597" spans="16:31" x14ac:dyDescent="0.25">
      <c r="P597">
        <v>370.05000000000018</v>
      </c>
      <c r="Q597">
        <v>1.3778E-2</v>
      </c>
      <c r="R597">
        <v>447.79999999999927</v>
      </c>
      <c r="S597">
        <v>0.29656399999999999</v>
      </c>
      <c r="T597">
        <v>721.30000000000291</v>
      </c>
      <c r="U597">
        <v>0.938832</v>
      </c>
      <c r="AB597">
        <v>1.08151</v>
      </c>
      <c r="AC597">
        <v>-6.9848662420382165E-2</v>
      </c>
      <c r="AD597">
        <v>0.362147</v>
      </c>
      <c r="AE597">
        <v>0.94971719745222927</v>
      </c>
    </row>
    <row r="598" spans="16:31" x14ac:dyDescent="0.25">
      <c r="P598">
        <v>370.48999999999978</v>
      </c>
      <c r="Q598">
        <v>1.1775300000000001E-2</v>
      </c>
      <c r="R598">
        <v>448.19999999999891</v>
      </c>
      <c r="S598">
        <v>0.29454200000000003</v>
      </c>
      <c r="T598">
        <v>721.70000000000437</v>
      </c>
      <c r="U598">
        <v>0.93682900000000002</v>
      </c>
      <c r="AB598">
        <v>1.07951</v>
      </c>
      <c r="AC598">
        <v>-7.6695414012738855E-2</v>
      </c>
      <c r="AD598">
        <v>0.36322700000000002</v>
      </c>
      <c r="AE598">
        <v>0.94955031847133753</v>
      </c>
    </row>
    <row r="599" spans="16:31" x14ac:dyDescent="0.25">
      <c r="P599">
        <v>370.92000000000007</v>
      </c>
      <c r="Q599" s="1">
        <v>9.7534800000000001E-3</v>
      </c>
      <c r="R599">
        <v>448.69999999999891</v>
      </c>
      <c r="S599">
        <v>0.29253899999999999</v>
      </c>
      <c r="T599">
        <v>722.10000000000582</v>
      </c>
      <c r="U599">
        <v>0.93480700000000005</v>
      </c>
      <c r="AB599">
        <v>1.0775600000000001</v>
      </c>
      <c r="AC599">
        <v>-8.3547133757961786E-2</v>
      </c>
      <c r="AD599">
        <v>0.36418699999999998</v>
      </c>
      <c r="AE599">
        <v>0.94964585987261141</v>
      </c>
    </row>
    <row r="600" spans="16:31" x14ac:dyDescent="0.25">
      <c r="P600">
        <v>371.35999999999967</v>
      </c>
      <c r="Q600" s="1">
        <v>7.7316700000000004E-3</v>
      </c>
      <c r="R600">
        <v>449.10000000000036</v>
      </c>
      <c r="S600">
        <v>0.29053600000000002</v>
      </c>
      <c r="T600">
        <v>722.60000000000582</v>
      </c>
      <c r="U600">
        <v>0.93280399999999997</v>
      </c>
      <c r="AB600">
        <v>1.0754999999999999</v>
      </c>
      <c r="AC600">
        <v>-9.0247006369426744E-2</v>
      </c>
      <c r="AD600">
        <v>0.36514099999999999</v>
      </c>
      <c r="AE600">
        <v>0.94973503184713381</v>
      </c>
    </row>
    <row r="601" spans="16:31" x14ac:dyDescent="0.25">
      <c r="P601">
        <v>371.80999999999949</v>
      </c>
      <c r="Q601" s="1">
        <v>5.7289300000000001E-3</v>
      </c>
      <c r="R601">
        <v>449.60000000000036</v>
      </c>
      <c r="S601">
        <v>0.288495</v>
      </c>
      <c r="T601">
        <v>723</v>
      </c>
      <c r="U601">
        <v>0.93078300000000003</v>
      </c>
      <c r="AB601">
        <v>1.07355</v>
      </c>
      <c r="AC601">
        <v>-9.6806751592356688E-2</v>
      </c>
      <c r="AD601">
        <v>0.36622399999999999</v>
      </c>
      <c r="AE601">
        <v>0.9498089171974522</v>
      </c>
    </row>
    <row r="602" spans="16:31" x14ac:dyDescent="0.25">
      <c r="P602">
        <v>372.23999999999978</v>
      </c>
      <c r="Q602" s="1">
        <v>3.7071199999999999E-3</v>
      </c>
      <c r="R602">
        <v>450.10000000000036</v>
      </c>
      <c r="S602">
        <v>0.286493</v>
      </c>
      <c r="T602">
        <v>723.40000000000146</v>
      </c>
      <c r="U602">
        <v>0.92878000000000005</v>
      </c>
      <c r="AB602">
        <v>1.0714699999999999</v>
      </c>
      <c r="AC602">
        <v>-0.10330713375796179</v>
      </c>
      <c r="AD602">
        <v>0.36716599999999999</v>
      </c>
      <c r="AE602">
        <v>0.94969808917197451</v>
      </c>
    </row>
    <row r="603" spans="16:31" x14ac:dyDescent="0.25">
      <c r="P603">
        <v>372.67999999999938</v>
      </c>
      <c r="Q603" s="1">
        <v>1.57087E-3</v>
      </c>
      <c r="R603">
        <v>450.5</v>
      </c>
      <c r="S603">
        <v>0.28449000000000002</v>
      </c>
      <c r="T603">
        <v>723.80000000000291</v>
      </c>
      <c r="U603">
        <v>0.92677699999999996</v>
      </c>
      <c r="AB603">
        <v>1.06948</v>
      </c>
      <c r="AC603">
        <v>-0.10963261146496815</v>
      </c>
      <c r="AD603">
        <v>0.36818499999999998</v>
      </c>
      <c r="AE603">
        <v>0.94990573248407639</v>
      </c>
    </row>
    <row r="604" spans="16:31" x14ac:dyDescent="0.25">
      <c r="P604">
        <v>373.09999999999945</v>
      </c>
      <c r="Q604" s="1">
        <v>-3.13208E-5</v>
      </c>
      <c r="R604">
        <v>451</v>
      </c>
      <c r="S604">
        <v>0.28248699999999999</v>
      </c>
      <c r="T604">
        <v>724.20000000000437</v>
      </c>
      <c r="U604">
        <v>0.92477399999999998</v>
      </c>
      <c r="AB604">
        <v>1.0675399999999999</v>
      </c>
      <c r="AC604">
        <v>-0.11604802547770701</v>
      </c>
      <c r="AD604">
        <v>0.369195</v>
      </c>
      <c r="AE604">
        <v>0.94991464968152861</v>
      </c>
    </row>
    <row r="605" spans="16:31" x14ac:dyDescent="0.25">
      <c r="R605">
        <v>451.39999999999964</v>
      </c>
      <c r="S605">
        <v>0.28046500000000002</v>
      </c>
      <c r="T605">
        <v>724.70000000000437</v>
      </c>
      <c r="U605">
        <v>0.92277200000000004</v>
      </c>
      <c r="AB605">
        <v>1.06549</v>
      </c>
      <c r="AC605">
        <v>-0.12208114649681527</v>
      </c>
      <c r="AD605">
        <v>0.37022300000000002</v>
      </c>
      <c r="AE605">
        <v>0.94964458598726109</v>
      </c>
    </row>
    <row r="606" spans="16:31" x14ac:dyDescent="0.25">
      <c r="R606">
        <v>451.89999999999964</v>
      </c>
      <c r="S606">
        <v>0.27844400000000002</v>
      </c>
      <c r="T606">
        <v>725.10000000000582</v>
      </c>
      <c r="U606">
        <v>0.92076899999999995</v>
      </c>
      <c r="AB606">
        <v>1.0630900000000001</v>
      </c>
      <c r="AC606">
        <v>-0.12940254777070065</v>
      </c>
      <c r="AD606">
        <v>0.37121199999999999</v>
      </c>
      <c r="AE606">
        <v>0.94980764331210188</v>
      </c>
    </row>
    <row r="607" spans="16:31" x14ac:dyDescent="0.25">
      <c r="R607">
        <v>452.29999999999927</v>
      </c>
      <c r="S607">
        <v>0.276364</v>
      </c>
      <c r="T607">
        <v>725.5</v>
      </c>
      <c r="U607">
        <v>0.918709</v>
      </c>
      <c r="AB607">
        <v>1.0607</v>
      </c>
      <c r="AC607">
        <v>-0.13664331210191083</v>
      </c>
      <c r="AD607">
        <v>0.372172</v>
      </c>
      <c r="AE607">
        <v>0.94991719745222936</v>
      </c>
    </row>
    <row r="608" spans="16:31" x14ac:dyDescent="0.25">
      <c r="R608">
        <v>452.79999999999927</v>
      </c>
      <c r="S608">
        <v>0.274343</v>
      </c>
      <c r="T608">
        <v>725.90000000000146</v>
      </c>
      <c r="U608">
        <v>0.91666800000000004</v>
      </c>
      <c r="AB608">
        <v>1.05871</v>
      </c>
      <c r="AC608">
        <v>-0.14234904458598724</v>
      </c>
      <c r="AD608">
        <v>0.37326199999999998</v>
      </c>
      <c r="AE608">
        <v>0.9498101910828024</v>
      </c>
    </row>
    <row r="609" spans="18:31" x14ac:dyDescent="0.25">
      <c r="R609">
        <v>453.29999999999927</v>
      </c>
      <c r="S609">
        <v>0.27234000000000003</v>
      </c>
      <c r="T609">
        <v>726.40000000000146</v>
      </c>
      <c r="U609">
        <v>0.91466499999999995</v>
      </c>
      <c r="AB609">
        <v>1.0567</v>
      </c>
      <c r="AC609">
        <v>-0.14800509554140126</v>
      </c>
      <c r="AD609">
        <v>0.37415799999999999</v>
      </c>
      <c r="AE609">
        <v>0.94982420382165611</v>
      </c>
    </row>
    <row r="610" spans="18:31" x14ac:dyDescent="0.25">
      <c r="R610">
        <v>453.69999999999891</v>
      </c>
      <c r="S610">
        <v>0.27033699999999999</v>
      </c>
      <c r="T610">
        <v>726.80000000000291</v>
      </c>
      <c r="U610">
        <v>0.91264400000000001</v>
      </c>
      <c r="AB610">
        <v>1.0546800000000001</v>
      </c>
      <c r="AC610">
        <v>-0.15354777070063694</v>
      </c>
      <c r="AD610">
        <v>0.375222</v>
      </c>
      <c r="AE610">
        <v>0.94979617834394903</v>
      </c>
    </row>
    <row r="611" spans="18:31" x14ac:dyDescent="0.25">
      <c r="R611">
        <v>454.19999999999891</v>
      </c>
      <c r="S611">
        <v>0.26829599999999998</v>
      </c>
      <c r="T611">
        <v>727.20000000000437</v>
      </c>
      <c r="U611">
        <v>0.91052599999999995</v>
      </c>
      <c r="AB611">
        <v>1.0527500000000001</v>
      </c>
      <c r="AC611">
        <v>-0.15905350318471337</v>
      </c>
      <c r="AD611">
        <v>0.37618400000000002</v>
      </c>
      <c r="AE611">
        <v>0.9497197452229299</v>
      </c>
    </row>
    <row r="612" spans="18:31" x14ac:dyDescent="0.25">
      <c r="R612">
        <v>454.60000000000036</v>
      </c>
      <c r="S612">
        <v>0.26625500000000002</v>
      </c>
      <c r="T612">
        <v>727.70000000000437</v>
      </c>
      <c r="U612">
        <v>0.90850500000000001</v>
      </c>
      <c r="AB612">
        <v>1.0507</v>
      </c>
      <c r="AC612">
        <v>-0.16438726114649679</v>
      </c>
      <c r="AD612">
        <v>0.37719399999999997</v>
      </c>
      <c r="AE612">
        <v>0.94963566878980887</v>
      </c>
    </row>
    <row r="613" spans="18:31" x14ac:dyDescent="0.25">
      <c r="R613">
        <v>455.10000000000036</v>
      </c>
      <c r="S613">
        <v>0.26419500000000001</v>
      </c>
      <c r="T613">
        <v>728.20000000000437</v>
      </c>
      <c r="U613">
        <v>0.90648300000000004</v>
      </c>
      <c r="AB613">
        <v>1.0487899999999999</v>
      </c>
      <c r="AC613">
        <v>-0.16974777070063696</v>
      </c>
      <c r="AD613">
        <v>0.37814399999999998</v>
      </c>
      <c r="AE613">
        <v>0.94960254777070063</v>
      </c>
    </row>
    <row r="614" spans="18:31" x14ac:dyDescent="0.25">
      <c r="R614">
        <v>455.60000000000036</v>
      </c>
      <c r="S614">
        <v>0.26219300000000001</v>
      </c>
      <c r="T614">
        <v>728.60000000000582</v>
      </c>
      <c r="U614">
        <v>0.90446099999999996</v>
      </c>
      <c r="AB614">
        <v>1.0466899999999999</v>
      </c>
      <c r="AC614">
        <v>-0.17497707006369426</v>
      </c>
      <c r="AD614">
        <v>0.37920599999999999</v>
      </c>
      <c r="AE614">
        <v>0.94978089171974511</v>
      </c>
    </row>
    <row r="615" spans="18:31" x14ac:dyDescent="0.25">
      <c r="R615">
        <v>456</v>
      </c>
      <c r="S615">
        <v>0.26018999999999998</v>
      </c>
      <c r="T615">
        <v>729</v>
      </c>
      <c r="U615">
        <v>0.90242</v>
      </c>
      <c r="AB615">
        <v>1.0447500000000001</v>
      </c>
      <c r="AC615">
        <v>-0.18009808917197451</v>
      </c>
      <c r="AD615">
        <v>0.380243</v>
      </c>
      <c r="AE615">
        <v>0.94966242038216553</v>
      </c>
    </row>
    <row r="616" spans="18:31" x14ac:dyDescent="0.25">
      <c r="R616">
        <v>456.5</v>
      </c>
      <c r="S616">
        <v>0.25816800000000001</v>
      </c>
      <c r="T616">
        <v>729.5</v>
      </c>
      <c r="U616">
        <v>0.90041700000000002</v>
      </c>
      <c r="AB616">
        <v>1.04274</v>
      </c>
      <c r="AC616">
        <v>-0.18495668789808914</v>
      </c>
      <c r="AD616">
        <v>0.38119999999999998</v>
      </c>
      <c r="AE616">
        <v>0.94962802547770686</v>
      </c>
    </row>
    <row r="617" spans="18:31" x14ac:dyDescent="0.25">
      <c r="R617">
        <v>457</v>
      </c>
      <c r="S617">
        <v>0.25616499999999998</v>
      </c>
      <c r="T617">
        <v>729.90000000000146</v>
      </c>
      <c r="U617">
        <v>0.89839500000000005</v>
      </c>
      <c r="AB617">
        <v>1.0407</v>
      </c>
      <c r="AC617">
        <v>-0.18985222929936305</v>
      </c>
      <c r="AD617">
        <v>0.38217800000000002</v>
      </c>
      <c r="AE617">
        <v>0.95005350318471338</v>
      </c>
    </row>
    <row r="618" spans="18:31" x14ac:dyDescent="0.25">
      <c r="R618">
        <v>457.39999999999964</v>
      </c>
      <c r="S618">
        <v>0.25412499999999999</v>
      </c>
      <c r="T618">
        <v>730.30000000000291</v>
      </c>
      <c r="U618">
        <v>0.896374</v>
      </c>
      <c r="AB618">
        <v>1.03871</v>
      </c>
      <c r="AC618">
        <v>-0.1947312101910828</v>
      </c>
      <c r="AD618">
        <v>0.38316299999999998</v>
      </c>
      <c r="AE618">
        <v>0.95001401273885344</v>
      </c>
    </row>
    <row r="619" spans="18:31" x14ac:dyDescent="0.25">
      <c r="R619">
        <v>457.89999999999964</v>
      </c>
      <c r="S619">
        <v>0.25212200000000001</v>
      </c>
      <c r="T619">
        <v>730.80000000000291</v>
      </c>
      <c r="U619">
        <v>0.89433300000000004</v>
      </c>
      <c r="AB619">
        <v>1.0367</v>
      </c>
      <c r="AC619">
        <v>-0.19948407643312102</v>
      </c>
      <c r="AD619">
        <v>0.384214</v>
      </c>
      <c r="AE619">
        <v>0.94995668789808918</v>
      </c>
    </row>
    <row r="620" spans="18:31" x14ac:dyDescent="0.25">
      <c r="R620">
        <v>458.39999999999964</v>
      </c>
      <c r="S620">
        <v>0.25006200000000001</v>
      </c>
      <c r="T620">
        <v>731.20000000000437</v>
      </c>
      <c r="U620">
        <v>0.89229199999999997</v>
      </c>
      <c r="AB620">
        <v>1.03474</v>
      </c>
      <c r="AC620">
        <v>-0.20426878980891719</v>
      </c>
      <c r="AD620">
        <v>0.38519500000000001</v>
      </c>
      <c r="AE620">
        <v>0.95014394904458599</v>
      </c>
    </row>
    <row r="621" spans="18:31" x14ac:dyDescent="0.25">
      <c r="R621">
        <v>458.79999999999927</v>
      </c>
      <c r="S621">
        <v>0.248059</v>
      </c>
      <c r="T621">
        <v>731.60000000000582</v>
      </c>
      <c r="U621">
        <v>0.890289</v>
      </c>
      <c r="AB621">
        <v>1.0327200000000001</v>
      </c>
      <c r="AC621">
        <v>-0.2088828025477707</v>
      </c>
      <c r="AD621">
        <v>0.38622800000000002</v>
      </c>
      <c r="AE621">
        <v>0.95022547770700638</v>
      </c>
    </row>
    <row r="622" spans="18:31" x14ac:dyDescent="0.25">
      <c r="R622">
        <v>459.29999999999927</v>
      </c>
      <c r="S622">
        <v>0.246056</v>
      </c>
      <c r="T622">
        <v>732.10000000000582</v>
      </c>
      <c r="U622">
        <v>0.88826700000000003</v>
      </c>
      <c r="AB622">
        <v>1.0307200000000001</v>
      </c>
      <c r="AC622">
        <v>-0.21334522292993632</v>
      </c>
      <c r="AD622">
        <v>0.38716699999999998</v>
      </c>
      <c r="AE622">
        <v>0.95029681528662413</v>
      </c>
    </row>
    <row r="623" spans="18:31" x14ac:dyDescent="0.25">
      <c r="R623">
        <v>459.69999999999891</v>
      </c>
      <c r="S623">
        <v>0.24395800000000001</v>
      </c>
      <c r="T623">
        <v>732.5</v>
      </c>
      <c r="U623">
        <v>0.88624599999999998</v>
      </c>
      <c r="AB623">
        <v>1.0287200000000001</v>
      </c>
      <c r="AC623">
        <v>-0.21786751592356687</v>
      </c>
      <c r="AD623">
        <v>0.388241</v>
      </c>
      <c r="AE623">
        <v>0.95015159235668789</v>
      </c>
    </row>
    <row r="624" spans="18:31" x14ac:dyDescent="0.25">
      <c r="R624">
        <v>460.19999999999891</v>
      </c>
      <c r="S624">
        <v>0.241956</v>
      </c>
      <c r="T624">
        <v>733</v>
      </c>
      <c r="U624">
        <v>0.884243</v>
      </c>
      <c r="AB624">
        <v>1.0266999999999999</v>
      </c>
      <c r="AC624">
        <v>-0.22237197452229299</v>
      </c>
      <c r="AD624">
        <v>0.38921899999999998</v>
      </c>
      <c r="AE624">
        <v>0.9498101910828024</v>
      </c>
    </row>
    <row r="625" spans="18:31" x14ac:dyDescent="0.25">
      <c r="R625">
        <v>460.69999999999891</v>
      </c>
      <c r="S625">
        <v>0.239953</v>
      </c>
      <c r="T625">
        <v>733.40000000000146</v>
      </c>
      <c r="U625">
        <v>0.88214499999999996</v>
      </c>
      <c r="AB625">
        <v>1.0247299999999999</v>
      </c>
      <c r="AC625">
        <v>-0.22671464968152863</v>
      </c>
      <c r="AD625">
        <v>0.39027600000000001</v>
      </c>
      <c r="AE625">
        <v>0.94994267515923558</v>
      </c>
    </row>
    <row r="626" spans="18:31" x14ac:dyDescent="0.25">
      <c r="R626">
        <v>461.10000000000036</v>
      </c>
      <c r="S626">
        <v>0.23789299999999999</v>
      </c>
      <c r="T626">
        <v>733.90000000000146</v>
      </c>
      <c r="U626">
        <v>0.88004700000000002</v>
      </c>
      <c r="AB626">
        <v>1.0226999999999999</v>
      </c>
      <c r="AC626">
        <v>-0.23094012738853503</v>
      </c>
      <c r="AD626">
        <v>0.39118399999999998</v>
      </c>
      <c r="AE626">
        <v>0.94978089171974511</v>
      </c>
    </row>
    <row r="627" spans="18:31" x14ac:dyDescent="0.25">
      <c r="R627">
        <v>461.60000000000036</v>
      </c>
      <c r="S627">
        <v>0.235871</v>
      </c>
      <c r="T627">
        <v>734.30000000000291</v>
      </c>
      <c r="U627">
        <v>0.87804400000000005</v>
      </c>
      <c r="AB627">
        <v>1.0206999999999999</v>
      </c>
      <c r="AC627">
        <v>-0.23501146496815287</v>
      </c>
      <c r="AD627">
        <v>0.39219900000000002</v>
      </c>
      <c r="AE627">
        <v>0.95004203821656041</v>
      </c>
    </row>
    <row r="628" spans="18:31" x14ac:dyDescent="0.25">
      <c r="R628">
        <v>462.10000000000036</v>
      </c>
      <c r="S628">
        <v>0.23386799999999999</v>
      </c>
      <c r="T628">
        <v>734.80000000000291</v>
      </c>
      <c r="U628">
        <v>0.87600299999999998</v>
      </c>
      <c r="AB628">
        <v>1.01874</v>
      </c>
      <c r="AC628">
        <v>-0.23924968152866241</v>
      </c>
      <c r="AD628">
        <v>0.39313999999999999</v>
      </c>
      <c r="AE628">
        <v>0.95010828025477712</v>
      </c>
    </row>
    <row r="629" spans="18:31" x14ac:dyDescent="0.25">
      <c r="R629">
        <v>462.60000000000036</v>
      </c>
      <c r="S629">
        <v>0.231846</v>
      </c>
      <c r="T629">
        <v>735.20000000000437</v>
      </c>
      <c r="U629">
        <v>0.874</v>
      </c>
      <c r="AB629">
        <v>1.0167200000000001</v>
      </c>
      <c r="AC629">
        <v>-0.24338343949044586</v>
      </c>
      <c r="AD629">
        <v>0.39422200000000002</v>
      </c>
      <c r="AE629">
        <v>0.95002929936305736</v>
      </c>
    </row>
    <row r="630" spans="18:31" x14ac:dyDescent="0.25">
      <c r="R630">
        <v>463</v>
      </c>
      <c r="S630">
        <v>0.22978699999999999</v>
      </c>
      <c r="T630">
        <v>735.60000000000582</v>
      </c>
      <c r="U630">
        <v>0.87199800000000005</v>
      </c>
      <c r="AB630">
        <v>1.01474</v>
      </c>
      <c r="AC630">
        <v>-0.24739363057324837</v>
      </c>
      <c r="AD630">
        <v>0.39515600000000001</v>
      </c>
      <c r="AE630">
        <v>0.95037961783439495</v>
      </c>
    </row>
    <row r="631" spans="18:31" x14ac:dyDescent="0.25">
      <c r="R631">
        <v>463.5</v>
      </c>
      <c r="S631">
        <v>0.22778399999999999</v>
      </c>
      <c r="T631">
        <v>736.10000000000582</v>
      </c>
      <c r="U631">
        <v>0.86997599999999997</v>
      </c>
      <c r="AB631">
        <v>1.0127299999999999</v>
      </c>
      <c r="AC631">
        <v>-0.25141656050955413</v>
      </c>
      <c r="AD631">
        <v>0.39616400000000002</v>
      </c>
      <c r="AE631">
        <v>0.95039745222929928</v>
      </c>
    </row>
    <row r="632" spans="18:31" x14ac:dyDescent="0.25">
      <c r="R632">
        <v>464</v>
      </c>
      <c r="S632">
        <v>0.22578100000000001</v>
      </c>
      <c r="T632">
        <v>736.5</v>
      </c>
      <c r="U632">
        <v>0.867954</v>
      </c>
      <c r="AB632">
        <v>1.01075</v>
      </c>
      <c r="AC632">
        <v>-0.25537834394904457</v>
      </c>
      <c r="AD632">
        <v>0.39719199999999999</v>
      </c>
      <c r="AE632">
        <v>0.95059235668789799</v>
      </c>
    </row>
    <row r="633" spans="18:31" x14ac:dyDescent="0.25">
      <c r="R633">
        <v>464.39999999999964</v>
      </c>
      <c r="S633">
        <v>0.22373999999999999</v>
      </c>
      <c r="T633">
        <v>737</v>
      </c>
      <c r="U633">
        <v>0.86595100000000003</v>
      </c>
      <c r="AB633">
        <v>1.0087200000000001</v>
      </c>
      <c r="AC633">
        <v>-0.2592980891719745</v>
      </c>
      <c r="AD633">
        <v>0.39816699999999999</v>
      </c>
      <c r="AE633">
        <v>0.95043057324840752</v>
      </c>
    </row>
    <row r="634" spans="18:31" x14ac:dyDescent="0.25">
      <c r="R634">
        <v>464.89999999999964</v>
      </c>
      <c r="S634">
        <v>0.22173699999999999</v>
      </c>
      <c r="T634">
        <v>737.40000000000146</v>
      </c>
      <c r="U634">
        <v>0.86390999999999996</v>
      </c>
      <c r="AB634">
        <v>1.00671</v>
      </c>
      <c r="AC634">
        <v>-0.26311974522292991</v>
      </c>
      <c r="AD634">
        <v>0.39916400000000002</v>
      </c>
      <c r="AE634">
        <v>0.95033757961783438</v>
      </c>
    </row>
    <row r="635" spans="18:31" x14ac:dyDescent="0.25">
      <c r="R635">
        <v>465.39999999999964</v>
      </c>
      <c r="S635">
        <v>0.21967700000000001</v>
      </c>
      <c r="T635">
        <v>737.90000000000146</v>
      </c>
      <c r="U635">
        <v>0.86188799999999999</v>
      </c>
      <c r="AB635">
        <v>1.00475</v>
      </c>
      <c r="AC635">
        <v>-0.26680254777070062</v>
      </c>
      <c r="AD635">
        <v>0.400169</v>
      </c>
      <c r="AE635">
        <v>0.95027898089171969</v>
      </c>
    </row>
    <row r="636" spans="18:31" x14ac:dyDescent="0.25">
      <c r="R636">
        <v>465.89999999999964</v>
      </c>
      <c r="S636">
        <v>0.21767500000000001</v>
      </c>
      <c r="T636">
        <v>738.30000000000291</v>
      </c>
      <c r="U636">
        <v>0.85988600000000004</v>
      </c>
      <c r="AB636">
        <v>1.00271</v>
      </c>
      <c r="AC636">
        <v>-0.27046242038216561</v>
      </c>
      <c r="AD636">
        <v>0.40118500000000001</v>
      </c>
      <c r="AE636">
        <v>0.95029808917197445</v>
      </c>
    </row>
    <row r="637" spans="18:31" x14ac:dyDescent="0.25">
      <c r="R637">
        <v>466.29999999999927</v>
      </c>
      <c r="S637">
        <v>0.215672</v>
      </c>
      <c r="T637">
        <v>738.80000000000291</v>
      </c>
      <c r="U637">
        <v>0.85784499999999997</v>
      </c>
      <c r="AB637">
        <v>1.00074</v>
      </c>
      <c r="AC637">
        <v>-0.27410191082802549</v>
      </c>
      <c r="AD637">
        <v>0.40220499999999998</v>
      </c>
      <c r="AE637">
        <v>0.95054649681528658</v>
      </c>
    </row>
    <row r="638" spans="18:31" x14ac:dyDescent="0.25">
      <c r="R638">
        <v>466.79999999999927</v>
      </c>
      <c r="S638">
        <v>0.21363099999999999</v>
      </c>
      <c r="T638">
        <v>739.20000000000437</v>
      </c>
      <c r="U638">
        <v>0.85584199999999999</v>
      </c>
      <c r="AB638">
        <v>0.99874399999999997</v>
      </c>
      <c r="AC638">
        <v>-0.27766878980891718</v>
      </c>
      <c r="AD638">
        <v>0.40320499999999998</v>
      </c>
      <c r="AE638">
        <v>0.95055796178343943</v>
      </c>
    </row>
    <row r="639" spans="18:31" x14ac:dyDescent="0.25">
      <c r="R639">
        <v>467.29999999999927</v>
      </c>
      <c r="S639">
        <v>0.21160899999999999</v>
      </c>
      <c r="T639">
        <v>739.70000000000437</v>
      </c>
      <c r="U639">
        <v>0.85383900000000001</v>
      </c>
      <c r="AB639">
        <v>0.99670800000000004</v>
      </c>
      <c r="AC639">
        <v>-0.28114394904458601</v>
      </c>
      <c r="AD639">
        <v>0.40414800000000001</v>
      </c>
      <c r="AE639">
        <v>0.95063566878980899</v>
      </c>
    </row>
    <row r="640" spans="18:31" x14ac:dyDescent="0.25">
      <c r="R640">
        <v>467.79999999999927</v>
      </c>
      <c r="S640">
        <v>0.20960699999999999</v>
      </c>
      <c r="T640">
        <v>740.10000000000582</v>
      </c>
      <c r="U640">
        <v>0.85183699999999996</v>
      </c>
      <c r="AB640">
        <v>0.99470700000000001</v>
      </c>
      <c r="AC640">
        <v>-0.28461910828025477</v>
      </c>
      <c r="AD640">
        <v>0.40516000000000002</v>
      </c>
      <c r="AE640">
        <v>0.9504063694267515</v>
      </c>
    </row>
    <row r="641" spans="18:31" x14ac:dyDescent="0.25">
      <c r="R641">
        <v>468.19999999999891</v>
      </c>
      <c r="S641">
        <v>0.20760400000000001</v>
      </c>
      <c r="T641">
        <v>740.60000000000582</v>
      </c>
      <c r="U641">
        <v>0.849796</v>
      </c>
      <c r="AB641">
        <v>0.99271200000000004</v>
      </c>
      <c r="AC641">
        <v>-0.28802802547770701</v>
      </c>
      <c r="AD641">
        <v>0.40620400000000001</v>
      </c>
      <c r="AE641">
        <v>0.95050828025477696</v>
      </c>
    </row>
    <row r="642" spans="18:31" x14ac:dyDescent="0.25">
      <c r="R642">
        <v>468.69999999999891</v>
      </c>
      <c r="S642">
        <v>0.20558199999999999</v>
      </c>
      <c r="T642">
        <v>741</v>
      </c>
      <c r="U642">
        <v>0.84779300000000002</v>
      </c>
      <c r="AB642">
        <v>0.99071299999999995</v>
      </c>
      <c r="AC642">
        <v>-0.29123821656050952</v>
      </c>
      <c r="AD642">
        <v>0.40721000000000002</v>
      </c>
      <c r="AE642">
        <v>0.95062420382165602</v>
      </c>
    </row>
    <row r="643" spans="18:31" x14ac:dyDescent="0.25">
      <c r="R643">
        <v>469.19999999999891</v>
      </c>
      <c r="S643">
        <v>0.20357900000000001</v>
      </c>
      <c r="T643">
        <v>741.5</v>
      </c>
      <c r="U643">
        <v>0.84579000000000004</v>
      </c>
      <c r="AB643">
        <v>0.98868500000000004</v>
      </c>
      <c r="AC643">
        <v>-0.29435541401273885</v>
      </c>
      <c r="AD643">
        <v>0.40814899999999998</v>
      </c>
      <c r="AE643">
        <v>0.95043184713375795</v>
      </c>
    </row>
    <row r="644" spans="18:31" x14ac:dyDescent="0.25">
      <c r="R644">
        <v>469.60000000000036</v>
      </c>
      <c r="S644">
        <v>0.20153799999999999</v>
      </c>
      <c r="T644">
        <v>741.90000000000146</v>
      </c>
      <c r="U644">
        <v>0.84371099999999999</v>
      </c>
      <c r="AB644">
        <v>0.98671399999999998</v>
      </c>
      <c r="AC644">
        <v>-0.29754012738853503</v>
      </c>
      <c r="AD644">
        <v>0.40921800000000003</v>
      </c>
      <c r="AE644">
        <v>0.95045222929936302</v>
      </c>
    </row>
    <row r="645" spans="18:31" x14ac:dyDescent="0.25">
      <c r="R645">
        <v>470.10000000000036</v>
      </c>
      <c r="S645">
        <v>0.199517</v>
      </c>
      <c r="T645">
        <v>742.40000000000146</v>
      </c>
      <c r="U645">
        <v>0.84168900000000002</v>
      </c>
      <c r="AB645">
        <v>0.984711</v>
      </c>
      <c r="AC645">
        <v>-0.30073885350318474</v>
      </c>
      <c r="AD645">
        <v>0.410192</v>
      </c>
      <c r="AE645">
        <v>0.95056560509554144</v>
      </c>
    </row>
    <row r="646" spans="18:31" x14ac:dyDescent="0.25">
      <c r="R646">
        <v>470.60000000000036</v>
      </c>
      <c r="S646">
        <v>0.197514</v>
      </c>
      <c r="T646">
        <v>742.80000000000291</v>
      </c>
      <c r="U646">
        <v>0.83966799999999997</v>
      </c>
      <c r="AB646">
        <v>0.98271799999999998</v>
      </c>
      <c r="AC646">
        <v>-0.30388280254777073</v>
      </c>
      <c r="AD646">
        <v>0.41120699999999999</v>
      </c>
      <c r="AE646">
        <v>0.95079235668789808</v>
      </c>
    </row>
    <row r="647" spans="18:31" x14ac:dyDescent="0.25">
      <c r="R647">
        <v>471.10000000000036</v>
      </c>
      <c r="S647">
        <v>0.195435</v>
      </c>
      <c r="T647">
        <v>743.30000000000291</v>
      </c>
      <c r="U647">
        <v>0.83766499999999999</v>
      </c>
      <c r="AB647">
        <v>0.980711</v>
      </c>
      <c r="AC647">
        <v>-0.30703694267515919</v>
      </c>
      <c r="AD647">
        <v>0.41216900000000001</v>
      </c>
      <c r="AE647">
        <v>0.95087261146496804</v>
      </c>
    </row>
    <row r="648" spans="18:31" x14ac:dyDescent="0.25">
      <c r="R648">
        <v>471.60000000000036</v>
      </c>
      <c r="S648">
        <v>0.193413</v>
      </c>
      <c r="T648">
        <v>743.80000000000291</v>
      </c>
      <c r="U648">
        <v>0.83560500000000004</v>
      </c>
      <c r="AB648">
        <v>0.97870599999999996</v>
      </c>
      <c r="AC648">
        <v>-0.31018598726114649</v>
      </c>
      <c r="AD648">
        <v>0.41321400000000003</v>
      </c>
      <c r="AE648">
        <v>0.95076815286624206</v>
      </c>
    </row>
    <row r="649" spans="18:31" x14ac:dyDescent="0.25">
      <c r="R649">
        <v>472</v>
      </c>
      <c r="S649">
        <v>0.191334</v>
      </c>
      <c r="T649">
        <v>744.20000000000437</v>
      </c>
      <c r="U649">
        <v>0.83360199999999995</v>
      </c>
      <c r="AB649">
        <v>0.97672099999999995</v>
      </c>
      <c r="AC649">
        <v>-0.31307006369426749</v>
      </c>
      <c r="AD649">
        <v>0.41424100000000003</v>
      </c>
      <c r="AE649">
        <v>0.95093885350318474</v>
      </c>
    </row>
    <row r="650" spans="18:31" x14ac:dyDescent="0.25">
      <c r="R650">
        <v>472.5</v>
      </c>
      <c r="S650">
        <v>0.18931200000000001</v>
      </c>
      <c r="T650">
        <v>744.70000000000437</v>
      </c>
      <c r="U650">
        <v>0.83157999999999999</v>
      </c>
      <c r="AB650">
        <v>0.97468999999999995</v>
      </c>
      <c r="AC650">
        <v>-0.316</v>
      </c>
      <c r="AD650">
        <v>0.41523300000000002</v>
      </c>
      <c r="AE650">
        <v>0.95079235668789808</v>
      </c>
    </row>
    <row r="651" spans="18:31" x14ac:dyDescent="0.25">
      <c r="R651">
        <v>473</v>
      </c>
      <c r="S651">
        <v>0.187309</v>
      </c>
      <c r="T651">
        <v>745.10000000000582</v>
      </c>
      <c r="U651">
        <v>0.82955900000000005</v>
      </c>
      <c r="AB651">
        <v>0.972746</v>
      </c>
      <c r="AC651">
        <v>-0.31895031847133753</v>
      </c>
      <c r="AD651">
        <v>0.41623100000000002</v>
      </c>
      <c r="AE651">
        <v>0.95077579617834396</v>
      </c>
    </row>
    <row r="652" spans="18:31" x14ac:dyDescent="0.25">
      <c r="R652">
        <v>473.5</v>
      </c>
      <c r="S652">
        <v>0.18526899999999999</v>
      </c>
      <c r="T652">
        <v>745.60000000000582</v>
      </c>
      <c r="U652">
        <v>0.82755599999999996</v>
      </c>
      <c r="AB652">
        <v>0.97074000000000005</v>
      </c>
      <c r="AC652">
        <v>-0.32190318471337576</v>
      </c>
      <c r="AD652">
        <v>0.41720099999999999</v>
      </c>
      <c r="AE652">
        <v>0.95064458598726109</v>
      </c>
    </row>
    <row r="653" spans="18:31" x14ac:dyDescent="0.25">
      <c r="R653">
        <v>474</v>
      </c>
      <c r="S653">
        <v>0.18326600000000001</v>
      </c>
      <c r="T653">
        <v>746</v>
      </c>
      <c r="U653">
        <v>0.82555299999999998</v>
      </c>
      <c r="AB653">
        <v>0.96870100000000003</v>
      </c>
      <c r="AC653">
        <v>-0.32477707006369427</v>
      </c>
      <c r="AD653">
        <v>0.41819899999999999</v>
      </c>
      <c r="AE653">
        <v>0.95071464968152852</v>
      </c>
    </row>
    <row r="654" spans="18:31" x14ac:dyDescent="0.25">
      <c r="R654">
        <v>474.39999999999964</v>
      </c>
      <c r="S654">
        <v>0.18118699999999999</v>
      </c>
      <c r="T654">
        <v>746.5</v>
      </c>
      <c r="U654">
        <v>0.82355</v>
      </c>
      <c r="AB654">
        <v>0.96672800000000003</v>
      </c>
      <c r="AC654">
        <v>-0.32755031847133759</v>
      </c>
      <c r="AD654">
        <v>0.41920800000000003</v>
      </c>
      <c r="AE654">
        <v>0.95082292993630568</v>
      </c>
    </row>
    <row r="655" spans="18:31" x14ac:dyDescent="0.25">
      <c r="R655">
        <v>474.89999999999964</v>
      </c>
      <c r="S655">
        <v>0.17916499999999999</v>
      </c>
      <c r="T655">
        <v>747</v>
      </c>
      <c r="U655">
        <v>0.82152899999999995</v>
      </c>
      <c r="AB655">
        <v>0.964723</v>
      </c>
      <c r="AC655">
        <v>-0.33038343949044585</v>
      </c>
      <c r="AD655">
        <v>0.42020999999999997</v>
      </c>
      <c r="AE655">
        <v>0.95069554140127377</v>
      </c>
    </row>
    <row r="656" spans="18:31" x14ac:dyDescent="0.25">
      <c r="R656">
        <v>475.39999999999964</v>
      </c>
      <c r="S656">
        <v>0.17714299999999999</v>
      </c>
      <c r="T656">
        <v>747.40000000000146</v>
      </c>
      <c r="U656">
        <v>0.81952599999999998</v>
      </c>
      <c r="AB656">
        <v>0.96269400000000005</v>
      </c>
      <c r="AC656">
        <v>-0.33312611464968156</v>
      </c>
      <c r="AD656">
        <v>0.42117599999999999</v>
      </c>
      <c r="AE656">
        <v>0.95060127388535032</v>
      </c>
    </row>
    <row r="657" spans="18:31" x14ac:dyDescent="0.25">
      <c r="R657">
        <v>475.89999999999964</v>
      </c>
      <c r="S657">
        <v>0.17513999999999999</v>
      </c>
      <c r="T657">
        <v>747.90000000000146</v>
      </c>
      <c r="U657">
        <v>0.81750400000000001</v>
      </c>
      <c r="AB657">
        <v>0.96071099999999998</v>
      </c>
      <c r="AC657">
        <v>-0.33586496815286621</v>
      </c>
      <c r="AD657">
        <v>0.42221999999999998</v>
      </c>
      <c r="AE657">
        <v>0.9508764331210191</v>
      </c>
    </row>
    <row r="658" spans="18:31" x14ac:dyDescent="0.25">
      <c r="R658">
        <v>476.39999999999964</v>
      </c>
      <c r="S658">
        <v>0.1731</v>
      </c>
      <c r="T658">
        <v>748.30000000000291</v>
      </c>
      <c r="U658">
        <v>0.81544399999999995</v>
      </c>
      <c r="AB658">
        <v>0.95865900000000004</v>
      </c>
      <c r="AC658">
        <v>-0.33864585987261142</v>
      </c>
      <c r="AD658">
        <v>0.42326900000000001</v>
      </c>
      <c r="AE658">
        <v>0.9509885350318471</v>
      </c>
    </row>
    <row r="659" spans="18:31" x14ac:dyDescent="0.25">
      <c r="R659">
        <v>476.79999999999927</v>
      </c>
      <c r="S659">
        <v>0.171097</v>
      </c>
      <c r="T659">
        <v>748.80000000000291</v>
      </c>
      <c r="U659">
        <v>0.81344099999999997</v>
      </c>
      <c r="AB659">
        <v>0.95670599999999995</v>
      </c>
      <c r="AC659">
        <v>-0.34137834394904459</v>
      </c>
      <c r="AD659">
        <v>0.424209</v>
      </c>
      <c r="AE659">
        <v>0.95083694267515928</v>
      </c>
    </row>
    <row r="660" spans="18:31" x14ac:dyDescent="0.25">
      <c r="R660">
        <v>477.29999999999927</v>
      </c>
      <c r="S660">
        <v>0.16903699999999999</v>
      </c>
      <c r="T660">
        <v>749.30000000000291</v>
      </c>
      <c r="U660">
        <v>0.81143900000000002</v>
      </c>
      <c r="AB660">
        <v>0.95467500000000005</v>
      </c>
      <c r="AC660">
        <v>-0.34385859872611463</v>
      </c>
      <c r="AD660">
        <v>0.425182</v>
      </c>
      <c r="AE660">
        <v>0.95096687898089161</v>
      </c>
    </row>
    <row r="661" spans="18:31" x14ac:dyDescent="0.25">
      <c r="R661">
        <v>477.79999999999927</v>
      </c>
      <c r="S661">
        <v>0.16703399999999999</v>
      </c>
      <c r="T661">
        <v>749.70000000000437</v>
      </c>
      <c r="U661">
        <v>0.80941700000000005</v>
      </c>
      <c r="AB661">
        <v>0.95271300000000003</v>
      </c>
      <c r="AC661">
        <v>-0.34635031847133757</v>
      </c>
      <c r="AD661">
        <v>0.426207</v>
      </c>
      <c r="AE661">
        <v>0.95090318471337576</v>
      </c>
    </row>
    <row r="662" spans="18:31" x14ac:dyDescent="0.25">
      <c r="R662">
        <v>478.29999999999927</v>
      </c>
      <c r="S662">
        <v>0.16501199999999999</v>
      </c>
      <c r="T662">
        <v>750.20000000000437</v>
      </c>
      <c r="U662">
        <v>0.80739499999999997</v>
      </c>
      <c r="AB662">
        <v>0.95068200000000003</v>
      </c>
      <c r="AC662">
        <v>-0.34885095541401268</v>
      </c>
      <c r="AD662">
        <v>0.42720999999999998</v>
      </c>
      <c r="AE662">
        <v>0.95074522292993624</v>
      </c>
    </row>
    <row r="663" spans="18:31" x14ac:dyDescent="0.25">
      <c r="R663">
        <v>478.79999999999927</v>
      </c>
      <c r="S663">
        <v>0.16295200000000001</v>
      </c>
      <c r="T663">
        <v>750.70000000000437</v>
      </c>
      <c r="U663">
        <v>0.805392</v>
      </c>
      <c r="AB663">
        <v>0.94869000000000003</v>
      </c>
      <c r="AC663">
        <v>-0.35136687898089169</v>
      </c>
      <c r="AD663">
        <v>0.42825000000000002</v>
      </c>
      <c r="AE663">
        <v>0.95112611464968155</v>
      </c>
    </row>
    <row r="664" spans="18:31" x14ac:dyDescent="0.25">
      <c r="R664">
        <v>479.29999999999927</v>
      </c>
      <c r="S664">
        <v>0.16095000000000001</v>
      </c>
      <c r="T664">
        <v>751.10000000000582</v>
      </c>
      <c r="U664">
        <v>0.80337000000000003</v>
      </c>
      <c r="AB664">
        <v>0.94667599999999996</v>
      </c>
      <c r="AC664">
        <v>-0.35382165605095539</v>
      </c>
      <c r="AD664">
        <v>0.429284</v>
      </c>
      <c r="AE664">
        <v>0.95094777070063685</v>
      </c>
    </row>
    <row r="665" spans="18:31" x14ac:dyDescent="0.25">
      <c r="R665">
        <v>479.79999999999927</v>
      </c>
      <c r="S665">
        <v>0.158947</v>
      </c>
      <c r="T665">
        <v>751.60000000000582</v>
      </c>
      <c r="U665">
        <v>0.80132899999999996</v>
      </c>
      <c r="AB665">
        <v>0.94467000000000001</v>
      </c>
      <c r="AC665">
        <v>-0.35630063694267516</v>
      </c>
      <c r="AD665">
        <v>0.43020399999999998</v>
      </c>
      <c r="AE665">
        <v>0.95093503184713379</v>
      </c>
    </row>
    <row r="666" spans="18:31" x14ac:dyDescent="0.25">
      <c r="R666">
        <v>480.19999999999891</v>
      </c>
      <c r="S666">
        <v>0.156944</v>
      </c>
      <c r="T666">
        <v>752.10000000000582</v>
      </c>
      <c r="U666">
        <v>0.79932700000000001</v>
      </c>
      <c r="AB666">
        <v>0.94267100000000004</v>
      </c>
      <c r="AC666">
        <v>-0.35855923566878983</v>
      </c>
      <c r="AD666">
        <v>0.43115100000000001</v>
      </c>
      <c r="AE666">
        <v>0.95102675159235661</v>
      </c>
    </row>
    <row r="667" spans="18:31" x14ac:dyDescent="0.25">
      <c r="R667">
        <v>480.69999999999891</v>
      </c>
      <c r="S667">
        <v>0.154941</v>
      </c>
      <c r="T667">
        <v>752.5</v>
      </c>
      <c r="U667">
        <v>0.79732400000000003</v>
      </c>
      <c r="AB667">
        <v>0.94066799999999995</v>
      </c>
      <c r="AC667">
        <v>-0.36089426751592357</v>
      </c>
      <c r="AD667">
        <v>0.43220599999999998</v>
      </c>
      <c r="AE667">
        <v>0.95105477707006358</v>
      </c>
    </row>
    <row r="668" spans="18:31" x14ac:dyDescent="0.25">
      <c r="R668">
        <v>481.19999999999891</v>
      </c>
      <c r="S668">
        <v>0.15293899999999999</v>
      </c>
      <c r="T668">
        <v>753</v>
      </c>
      <c r="U668">
        <v>0.79532099999999994</v>
      </c>
      <c r="AB668">
        <v>0.93865699999999996</v>
      </c>
      <c r="AC668">
        <v>-0.36332229299363056</v>
      </c>
      <c r="AD668">
        <v>0.43320700000000001</v>
      </c>
      <c r="AE668">
        <v>0.95115414012738853</v>
      </c>
    </row>
    <row r="669" spans="18:31" x14ac:dyDescent="0.25">
      <c r="R669">
        <v>481.69999999999891</v>
      </c>
      <c r="S669">
        <v>0.150917</v>
      </c>
      <c r="T669">
        <v>753.5</v>
      </c>
      <c r="U669">
        <v>0.79329899999999998</v>
      </c>
      <c r="AB669">
        <v>0.93669199999999997</v>
      </c>
      <c r="AC669">
        <v>-0.36546496815286622</v>
      </c>
      <c r="AD669">
        <v>0.434174</v>
      </c>
      <c r="AE669">
        <v>0.95100764331210186</v>
      </c>
    </row>
    <row r="670" spans="18:31" x14ac:dyDescent="0.25">
      <c r="R670">
        <v>482.19999999999891</v>
      </c>
      <c r="S670">
        <v>0.14885699999999999</v>
      </c>
      <c r="T670">
        <v>753.90000000000146</v>
      </c>
      <c r="U670">
        <v>0.79124000000000005</v>
      </c>
      <c r="AB670">
        <v>0.93470799999999998</v>
      </c>
      <c r="AC670">
        <v>-0.36778471337579616</v>
      </c>
      <c r="AD670">
        <v>0.43518200000000001</v>
      </c>
      <c r="AE670">
        <v>0.95122802547770691</v>
      </c>
    </row>
    <row r="671" spans="18:31" x14ac:dyDescent="0.25">
      <c r="R671">
        <v>482.69999999999891</v>
      </c>
      <c r="S671">
        <v>0.14677799999999999</v>
      </c>
      <c r="T671">
        <v>754.40000000000146</v>
      </c>
      <c r="U671">
        <v>0.78919899999999998</v>
      </c>
      <c r="AB671">
        <v>0.93269899999999994</v>
      </c>
      <c r="AC671">
        <v>-0.37007770700636944</v>
      </c>
      <c r="AD671">
        <v>0.43617099999999998</v>
      </c>
      <c r="AE671">
        <v>0.95128917197452234</v>
      </c>
    </row>
    <row r="672" spans="18:31" x14ac:dyDescent="0.25">
      <c r="R672">
        <v>483.19999999999891</v>
      </c>
      <c r="S672">
        <v>0.144756</v>
      </c>
      <c r="T672">
        <v>754.90000000000146</v>
      </c>
      <c r="U672">
        <v>0.78717700000000002</v>
      </c>
      <c r="AB672">
        <v>0.93073300000000003</v>
      </c>
      <c r="AC672">
        <v>-0.37224840764331207</v>
      </c>
      <c r="AD672">
        <v>0.43719999999999998</v>
      </c>
      <c r="AE672">
        <v>0.95121656050955405</v>
      </c>
    </row>
    <row r="673" spans="18:31" x14ac:dyDescent="0.25">
      <c r="R673">
        <v>483.69999999999891</v>
      </c>
      <c r="S673">
        <v>0.14269599999999999</v>
      </c>
      <c r="T673">
        <v>755.40000000000146</v>
      </c>
      <c r="U673">
        <v>0.78517400000000004</v>
      </c>
      <c r="AB673">
        <v>0.92866300000000002</v>
      </c>
      <c r="AC673">
        <v>-0.37441783439490445</v>
      </c>
      <c r="AD673">
        <v>0.43822699999999998</v>
      </c>
      <c r="AE673">
        <v>0.95148535031847137</v>
      </c>
    </row>
    <row r="674" spans="18:31" x14ac:dyDescent="0.25">
      <c r="R674">
        <v>484.10000000000036</v>
      </c>
      <c r="S674">
        <v>0.14063600000000001</v>
      </c>
      <c r="T674">
        <v>755.80000000000291</v>
      </c>
      <c r="U674">
        <v>0.78317099999999995</v>
      </c>
      <c r="AB674">
        <v>0.92669900000000005</v>
      </c>
      <c r="AC674">
        <v>-0.3764292993630573</v>
      </c>
      <c r="AD674">
        <v>0.43917200000000001</v>
      </c>
      <c r="AE674">
        <v>0.95133503184713364</v>
      </c>
    </row>
    <row r="675" spans="18:31" x14ac:dyDescent="0.25">
      <c r="R675">
        <v>484.69999999999891</v>
      </c>
      <c r="S675">
        <v>0.13863300000000001</v>
      </c>
      <c r="T675">
        <v>756.30000000000291</v>
      </c>
      <c r="U675">
        <v>0.78112999999999999</v>
      </c>
      <c r="AB675">
        <v>0.924647</v>
      </c>
      <c r="AC675">
        <v>-0.37854649681528663</v>
      </c>
      <c r="AD675">
        <v>0.44019999999999998</v>
      </c>
      <c r="AE675">
        <v>0.95161783439490444</v>
      </c>
    </row>
    <row r="676" spans="18:31" x14ac:dyDescent="0.25">
      <c r="R676">
        <v>485.10000000000036</v>
      </c>
      <c r="S676">
        <v>0.136516</v>
      </c>
      <c r="T676">
        <v>756.80000000000291</v>
      </c>
      <c r="U676">
        <v>0.77912800000000004</v>
      </c>
      <c r="AB676">
        <v>0.922682</v>
      </c>
      <c r="AC676">
        <v>-0.38066114649681526</v>
      </c>
      <c r="AD676">
        <v>0.44127100000000002</v>
      </c>
      <c r="AE676">
        <v>0.95171082802547768</v>
      </c>
    </row>
    <row r="677" spans="18:31" x14ac:dyDescent="0.25">
      <c r="R677">
        <v>485.69999999999891</v>
      </c>
      <c r="S677">
        <v>0.13447500000000001</v>
      </c>
      <c r="T677">
        <v>757.20000000000437</v>
      </c>
      <c r="U677">
        <v>0.77710599999999996</v>
      </c>
      <c r="AB677">
        <v>0.92071400000000003</v>
      </c>
      <c r="AC677">
        <v>-0.38281656050955409</v>
      </c>
      <c r="AD677">
        <v>0.44223200000000001</v>
      </c>
      <c r="AE677">
        <v>0.95154394904458595</v>
      </c>
    </row>
    <row r="678" spans="18:31" x14ac:dyDescent="0.25">
      <c r="R678">
        <v>486.10000000000036</v>
      </c>
      <c r="S678">
        <v>0.13247300000000001</v>
      </c>
      <c r="T678">
        <v>757.70000000000437</v>
      </c>
      <c r="U678">
        <v>0.77510299999999999</v>
      </c>
      <c r="AB678">
        <v>0.91867500000000002</v>
      </c>
      <c r="AC678">
        <v>-0.38479235668789807</v>
      </c>
      <c r="AD678">
        <v>0.443216</v>
      </c>
      <c r="AE678">
        <v>0.95153630573248393</v>
      </c>
    </row>
    <row r="679" spans="18:31" x14ac:dyDescent="0.25">
      <c r="R679">
        <v>486.60000000000036</v>
      </c>
      <c r="S679">
        <v>0.13047</v>
      </c>
      <c r="T679">
        <v>758.20000000000437</v>
      </c>
      <c r="U679">
        <v>0.77308100000000002</v>
      </c>
      <c r="AB679">
        <v>0.91662200000000005</v>
      </c>
      <c r="AC679">
        <v>-0.38681528662420378</v>
      </c>
      <c r="AD679">
        <v>0.44426700000000002</v>
      </c>
      <c r="AE679">
        <v>0.95157707006369419</v>
      </c>
    </row>
    <row r="680" spans="18:31" x14ac:dyDescent="0.25">
      <c r="R680">
        <v>487.10000000000036</v>
      </c>
      <c r="S680">
        <v>0.12844800000000001</v>
      </c>
      <c r="T680">
        <v>758.70000000000437</v>
      </c>
      <c r="U680">
        <v>0.77105999999999997</v>
      </c>
      <c r="AB680">
        <v>0.91464100000000004</v>
      </c>
      <c r="AC680">
        <v>-0.38891464968152867</v>
      </c>
      <c r="AD680">
        <v>0.44520900000000002</v>
      </c>
      <c r="AE680">
        <v>0.9518305732484077</v>
      </c>
    </row>
    <row r="681" spans="18:31" x14ac:dyDescent="0.25">
      <c r="R681">
        <v>487.60000000000036</v>
      </c>
      <c r="S681">
        <v>0.126445</v>
      </c>
      <c r="T681">
        <v>759.20000000000437</v>
      </c>
      <c r="U681">
        <v>0.769038</v>
      </c>
      <c r="AB681">
        <v>0.91266499999999995</v>
      </c>
      <c r="AC681">
        <v>-0.39083312101910828</v>
      </c>
      <c r="AD681">
        <v>0.44617200000000001</v>
      </c>
      <c r="AE681">
        <v>0.9519732484076433</v>
      </c>
    </row>
    <row r="682" spans="18:31" x14ac:dyDescent="0.25">
      <c r="R682">
        <v>488.10000000000036</v>
      </c>
      <c r="S682">
        <v>0.12442400000000001</v>
      </c>
      <c r="T682">
        <v>759.60000000000582</v>
      </c>
      <c r="U682">
        <v>0.76701600000000003</v>
      </c>
      <c r="AB682">
        <v>0.91065799999999997</v>
      </c>
      <c r="AC682">
        <v>-0.39275668789808915</v>
      </c>
      <c r="AD682">
        <v>0.447189</v>
      </c>
      <c r="AE682">
        <v>0.95229299363057329</v>
      </c>
    </row>
    <row r="683" spans="18:31" x14ac:dyDescent="0.25">
      <c r="R683">
        <v>488.60000000000036</v>
      </c>
      <c r="S683">
        <v>0.12234399999999999</v>
      </c>
      <c r="T683">
        <v>760.10000000000582</v>
      </c>
      <c r="U683">
        <v>0.76501300000000005</v>
      </c>
      <c r="AB683">
        <v>0.90868099999999996</v>
      </c>
      <c r="AC683">
        <v>-0.39457707006369425</v>
      </c>
      <c r="AD683">
        <v>0.448214</v>
      </c>
      <c r="AE683">
        <v>0.95218598726114645</v>
      </c>
    </row>
    <row r="684" spans="18:31" x14ac:dyDescent="0.25">
      <c r="R684">
        <v>489.10000000000036</v>
      </c>
      <c r="S684">
        <v>0.120323</v>
      </c>
      <c r="T684">
        <v>760.60000000000582</v>
      </c>
      <c r="U684">
        <v>0.76301099999999999</v>
      </c>
      <c r="AB684">
        <v>0.906667</v>
      </c>
      <c r="AC684">
        <v>-0.39646496815286619</v>
      </c>
      <c r="AD684">
        <v>0.44922600000000001</v>
      </c>
      <c r="AE684">
        <v>0.95206878980891718</v>
      </c>
    </row>
    <row r="685" spans="18:31" x14ac:dyDescent="0.25">
      <c r="R685">
        <v>489.60000000000036</v>
      </c>
      <c r="S685">
        <v>0.11831999999999999</v>
      </c>
      <c r="T685">
        <v>761</v>
      </c>
      <c r="U685">
        <v>0.76100800000000002</v>
      </c>
      <c r="AB685">
        <v>0.90464599999999995</v>
      </c>
      <c r="AC685">
        <v>-0.39835159235668788</v>
      </c>
      <c r="AD685">
        <v>0.45020300000000002</v>
      </c>
      <c r="AE685">
        <v>0.95231847133757952</v>
      </c>
    </row>
    <row r="686" spans="18:31" x14ac:dyDescent="0.25">
      <c r="R686">
        <v>490.10000000000036</v>
      </c>
      <c r="S686">
        <v>0.11627899999999999</v>
      </c>
      <c r="T686">
        <v>761.5</v>
      </c>
      <c r="U686">
        <v>0.75892899999999996</v>
      </c>
      <c r="AB686">
        <v>0.90266299999999999</v>
      </c>
      <c r="AC686">
        <v>-0.40009554140127385</v>
      </c>
      <c r="AD686">
        <v>0.45121499999999998</v>
      </c>
      <c r="AE686">
        <v>0.95245477707006365</v>
      </c>
    </row>
    <row r="687" spans="18:31" x14ac:dyDescent="0.25">
      <c r="R687">
        <v>490.60000000000036</v>
      </c>
      <c r="S687">
        <v>0.114276</v>
      </c>
      <c r="T687">
        <v>762</v>
      </c>
      <c r="U687">
        <v>0.75692599999999999</v>
      </c>
      <c r="AB687">
        <v>0.90061500000000005</v>
      </c>
      <c r="AC687">
        <v>-0.4019312101910828</v>
      </c>
      <c r="AD687">
        <v>0.45220199999999999</v>
      </c>
      <c r="AE687">
        <v>0.95235286624203808</v>
      </c>
    </row>
    <row r="688" spans="18:31" x14ac:dyDescent="0.25">
      <c r="R688">
        <v>491.10000000000036</v>
      </c>
      <c r="S688">
        <v>0.11219700000000001</v>
      </c>
      <c r="T688">
        <v>762.5</v>
      </c>
      <c r="U688">
        <v>0.75490400000000002</v>
      </c>
      <c r="AB688">
        <v>0.89863999999999999</v>
      </c>
      <c r="AC688">
        <v>-0.4037031847133758</v>
      </c>
      <c r="AD688">
        <v>0.45322899999999999</v>
      </c>
      <c r="AE688">
        <v>0.95238853503184706</v>
      </c>
    </row>
    <row r="689" spans="18:31" x14ac:dyDescent="0.25">
      <c r="R689">
        <v>491.60000000000036</v>
      </c>
      <c r="S689">
        <v>0.110195</v>
      </c>
      <c r="T689">
        <v>763</v>
      </c>
      <c r="U689">
        <v>0.75290100000000004</v>
      </c>
      <c r="AB689">
        <v>0.89668999999999999</v>
      </c>
      <c r="AC689">
        <v>-0.40527006369426749</v>
      </c>
      <c r="AD689">
        <v>0.45418700000000001</v>
      </c>
      <c r="AE689">
        <v>0.95244968152866238</v>
      </c>
    </row>
    <row r="690" spans="18:31" x14ac:dyDescent="0.25">
      <c r="R690">
        <v>492.10000000000036</v>
      </c>
      <c r="S690">
        <v>0.108192</v>
      </c>
      <c r="T690">
        <v>763.5</v>
      </c>
      <c r="U690">
        <v>0.75087999999999999</v>
      </c>
      <c r="AB690">
        <v>0.89466999999999997</v>
      </c>
      <c r="AC690">
        <v>-0.40696815286624199</v>
      </c>
      <c r="AD690">
        <v>0.45517000000000002</v>
      </c>
      <c r="AE690">
        <v>0.95238853503184706</v>
      </c>
    </row>
    <row r="691" spans="18:31" x14ac:dyDescent="0.25">
      <c r="R691">
        <v>492.60000000000036</v>
      </c>
      <c r="S691">
        <v>0.10618900000000001</v>
      </c>
      <c r="T691">
        <v>764</v>
      </c>
      <c r="U691">
        <v>0.74887700000000001</v>
      </c>
      <c r="AB691">
        <v>0.89271800000000001</v>
      </c>
      <c r="AC691">
        <v>-0.40871337579617834</v>
      </c>
      <c r="AD691">
        <v>0.456177</v>
      </c>
      <c r="AE691">
        <v>0.95236560509554136</v>
      </c>
    </row>
    <row r="692" spans="18:31" x14ac:dyDescent="0.25">
      <c r="R692">
        <v>493</v>
      </c>
      <c r="S692">
        <v>0.104167</v>
      </c>
      <c r="T692">
        <v>764.40000000000146</v>
      </c>
      <c r="U692">
        <v>0.74685500000000005</v>
      </c>
      <c r="AB692">
        <v>0.89066500000000004</v>
      </c>
      <c r="AC692">
        <v>-0.41031592356687896</v>
      </c>
      <c r="AD692">
        <v>0.45723999999999998</v>
      </c>
      <c r="AE692">
        <v>0.95252993630573235</v>
      </c>
    </row>
    <row r="693" spans="18:31" x14ac:dyDescent="0.25">
      <c r="R693">
        <v>493.5</v>
      </c>
      <c r="S693">
        <v>0.10216500000000001</v>
      </c>
      <c r="T693">
        <v>764.90000000000146</v>
      </c>
      <c r="U693">
        <v>0.74477599999999999</v>
      </c>
      <c r="AB693">
        <v>0.88865099999999997</v>
      </c>
      <c r="AC693">
        <v>-0.41202165605095536</v>
      </c>
      <c r="AD693">
        <v>0.458231</v>
      </c>
      <c r="AE693">
        <v>0.95282165605095537</v>
      </c>
    </row>
    <row r="694" spans="18:31" x14ac:dyDescent="0.25">
      <c r="R694">
        <v>494</v>
      </c>
      <c r="S694">
        <v>0.100124</v>
      </c>
      <c r="T694">
        <v>765.40000000000146</v>
      </c>
      <c r="U694">
        <v>0.74267799999999995</v>
      </c>
      <c r="AB694">
        <v>0.88661800000000002</v>
      </c>
      <c r="AC694">
        <v>-0.41372611464968151</v>
      </c>
      <c r="AD694">
        <v>0.45919500000000002</v>
      </c>
      <c r="AE694">
        <v>0.95285987261146488</v>
      </c>
    </row>
    <row r="695" spans="18:31" x14ac:dyDescent="0.25">
      <c r="R695">
        <v>494.60000000000036</v>
      </c>
      <c r="S695">
        <v>9.8063700000000004E-2</v>
      </c>
      <c r="T695">
        <v>765.90000000000146</v>
      </c>
      <c r="U695">
        <v>0.74067499999999997</v>
      </c>
      <c r="AB695">
        <v>0.88463999999999998</v>
      </c>
      <c r="AC695">
        <v>-0.41536942675159233</v>
      </c>
      <c r="AD695">
        <v>0.46013999999999999</v>
      </c>
      <c r="AE695">
        <v>0.95290063694267513</v>
      </c>
    </row>
    <row r="696" spans="18:31" x14ac:dyDescent="0.25">
      <c r="R696">
        <v>495</v>
      </c>
      <c r="S696">
        <v>9.6022800000000005E-2</v>
      </c>
      <c r="T696">
        <v>766.40000000000146</v>
      </c>
      <c r="U696">
        <v>0.73859600000000003</v>
      </c>
      <c r="AB696">
        <v>0.88267399999999996</v>
      </c>
      <c r="AC696">
        <v>-0.41691974522292996</v>
      </c>
      <c r="AD696">
        <v>0.461285</v>
      </c>
      <c r="AE696">
        <v>0.95304713375796168</v>
      </c>
    </row>
    <row r="697" spans="18:31" x14ac:dyDescent="0.25">
      <c r="R697">
        <v>495.60000000000036</v>
      </c>
      <c r="S697">
        <v>9.4020000000000006E-2</v>
      </c>
      <c r="T697">
        <v>766.90000000000146</v>
      </c>
      <c r="U697">
        <v>0.73653599999999997</v>
      </c>
      <c r="AB697">
        <v>0.88063100000000005</v>
      </c>
      <c r="AC697">
        <v>-0.41851337579617837</v>
      </c>
      <c r="AD697">
        <v>0.46216600000000002</v>
      </c>
      <c r="AE697">
        <v>0.95300636942675165</v>
      </c>
    </row>
    <row r="698" spans="18:31" x14ac:dyDescent="0.25">
      <c r="R698">
        <v>496.10000000000036</v>
      </c>
      <c r="S698">
        <v>9.1979199999999997E-2</v>
      </c>
      <c r="T698">
        <v>767.40000000000146</v>
      </c>
      <c r="U698">
        <v>0.73453299999999999</v>
      </c>
      <c r="AB698">
        <v>0.87865400000000005</v>
      </c>
      <c r="AC698">
        <v>-0.42015923566878977</v>
      </c>
      <c r="AD698">
        <v>0.463256</v>
      </c>
      <c r="AE698">
        <v>0.95291210191082798</v>
      </c>
    </row>
    <row r="699" spans="18:31" x14ac:dyDescent="0.25">
      <c r="R699">
        <v>496.60000000000036</v>
      </c>
      <c r="S699">
        <v>8.9976399999999998E-2</v>
      </c>
      <c r="T699">
        <v>767.90000000000146</v>
      </c>
      <c r="U699">
        <v>0.73249299999999995</v>
      </c>
      <c r="AB699">
        <v>0.87663599999999997</v>
      </c>
      <c r="AC699">
        <v>-0.42162038216560505</v>
      </c>
      <c r="AD699">
        <v>0.46416299999999999</v>
      </c>
      <c r="AE699">
        <v>0.95293757961783443</v>
      </c>
    </row>
    <row r="700" spans="18:31" x14ac:dyDescent="0.25">
      <c r="R700">
        <v>497.10000000000036</v>
      </c>
      <c r="S700">
        <v>8.79355E-2</v>
      </c>
      <c r="T700">
        <v>768.40000000000146</v>
      </c>
      <c r="U700">
        <v>0.730375</v>
      </c>
      <c r="AB700">
        <v>0.87468500000000005</v>
      </c>
      <c r="AC700">
        <v>-0.42313757961783438</v>
      </c>
      <c r="AD700">
        <v>0.46518599999999999</v>
      </c>
      <c r="AE700">
        <v>0.95319235668789815</v>
      </c>
    </row>
    <row r="701" spans="18:31" x14ac:dyDescent="0.25">
      <c r="R701">
        <v>497.60000000000036</v>
      </c>
      <c r="S701">
        <v>8.5894700000000004E-2</v>
      </c>
      <c r="T701">
        <v>768.90000000000146</v>
      </c>
      <c r="U701">
        <v>0.72837300000000005</v>
      </c>
      <c r="AB701">
        <v>0.87267399999999995</v>
      </c>
      <c r="AC701">
        <v>-0.42470191082802544</v>
      </c>
      <c r="AD701">
        <v>0.46624599999999999</v>
      </c>
      <c r="AE701">
        <v>0.9532267515923567</v>
      </c>
    </row>
    <row r="702" spans="18:31" x14ac:dyDescent="0.25">
      <c r="R702">
        <v>498.10000000000036</v>
      </c>
      <c r="S702">
        <v>8.3853800000000006E-2</v>
      </c>
      <c r="T702">
        <v>769.40000000000146</v>
      </c>
      <c r="U702">
        <v>0.72631299999999999</v>
      </c>
      <c r="AB702">
        <v>0.870614</v>
      </c>
      <c r="AC702">
        <v>-0.42606242038216557</v>
      </c>
      <c r="AD702">
        <v>0.46725499999999998</v>
      </c>
      <c r="AE702">
        <v>0.95291592356687893</v>
      </c>
    </row>
    <row r="703" spans="18:31" x14ac:dyDescent="0.25">
      <c r="R703">
        <v>498.60000000000036</v>
      </c>
      <c r="S703">
        <v>8.1832000000000002E-2</v>
      </c>
      <c r="T703">
        <v>769.90000000000146</v>
      </c>
      <c r="U703">
        <v>0.72429100000000002</v>
      </c>
      <c r="AB703">
        <v>0.86867000000000005</v>
      </c>
      <c r="AC703">
        <v>-0.42778343949044584</v>
      </c>
      <c r="AD703">
        <v>0.46830899999999998</v>
      </c>
      <c r="AE703">
        <v>0.95295159235668792</v>
      </c>
    </row>
    <row r="704" spans="18:31" x14ac:dyDescent="0.25">
      <c r="R704">
        <v>499.10000000000036</v>
      </c>
      <c r="S704">
        <v>7.9829200000000003E-2</v>
      </c>
      <c r="T704">
        <v>770.40000000000146</v>
      </c>
      <c r="U704">
        <v>0.72224999999999995</v>
      </c>
      <c r="AB704">
        <v>0.86665199999999998</v>
      </c>
      <c r="AC704">
        <v>-0.42916942675159231</v>
      </c>
      <c r="AD704">
        <v>0.46918799999999999</v>
      </c>
      <c r="AE704">
        <v>0.95301528662420387</v>
      </c>
    </row>
    <row r="705" spans="18:31" x14ac:dyDescent="0.25">
      <c r="R705">
        <v>499.60000000000036</v>
      </c>
      <c r="S705">
        <v>7.7788300000000005E-2</v>
      </c>
      <c r="T705">
        <v>770.90000000000146</v>
      </c>
      <c r="U705">
        <v>0.72019</v>
      </c>
      <c r="AB705">
        <v>0.86469099999999999</v>
      </c>
      <c r="AC705">
        <v>-0.43043184713375793</v>
      </c>
      <c r="AD705">
        <v>0.47021499999999999</v>
      </c>
      <c r="AE705">
        <v>0.9530929936305732</v>
      </c>
    </row>
    <row r="706" spans="18:31" x14ac:dyDescent="0.25">
      <c r="R706">
        <v>500.10000000000036</v>
      </c>
      <c r="S706">
        <v>7.5785599999999995E-2</v>
      </c>
      <c r="T706">
        <v>771.40000000000146</v>
      </c>
      <c r="U706">
        <v>0.71813000000000005</v>
      </c>
      <c r="AB706">
        <v>0.862626</v>
      </c>
      <c r="AC706">
        <v>-0.43191719745222928</v>
      </c>
      <c r="AD706">
        <v>0.47117100000000001</v>
      </c>
      <c r="AE706">
        <v>0.95309681528662415</v>
      </c>
    </row>
    <row r="707" spans="18:31" x14ac:dyDescent="0.25">
      <c r="R707">
        <v>500.60000000000036</v>
      </c>
      <c r="S707">
        <v>7.3782899999999998E-2</v>
      </c>
      <c r="T707">
        <v>771.90000000000146</v>
      </c>
      <c r="U707">
        <v>0.71612699999999996</v>
      </c>
      <c r="AB707">
        <v>0.86062099999999997</v>
      </c>
      <c r="AC707">
        <v>-0.43339363057324842</v>
      </c>
      <c r="AD707">
        <v>0.47221200000000002</v>
      </c>
      <c r="AE707">
        <v>0.95311592356687891</v>
      </c>
    </row>
    <row r="708" spans="18:31" x14ac:dyDescent="0.25">
      <c r="R708">
        <v>501.10000000000036</v>
      </c>
      <c r="S708">
        <v>7.1761099999999994E-2</v>
      </c>
      <c r="T708">
        <v>772.40000000000146</v>
      </c>
      <c r="U708">
        <v>0.71412500000000001</v>
      </c>
      <c r="AB708">
        <v>0.85870199999999997</v>
      </c>
      <c r="AC708">
        <v>-0.43472484076433116</v>
      </c>
      <c r="AD708">
        <v>0.47325499999999998</v>
      </c>
      <c r="AE708">
        <v>0.95336560509554125</v>
      </c>
    </row>
    <row r="709" spans="18:31" x14ac:dyDescent="0.25">
      <c r="R709">
        <v>501.60000000000036</v>
      </c>
      <c r="S709">
        <v>6.9758299999999995E-2</v>
      </c>
      <c r="T709">
        <v>772.90000000000146</v>
      </c>
      <c r="U709">
        <v>0.71210300000000004</v>
      </c>
      <c r="AB709">
        <v>0.85669799999999996</v>
      </c>
      <c r="AC709">
        <v>-0.4360305732484076</v>
      </c>
      <c r="AD709">
        <v>0.47420099999999998</v>
      </c>
      <c r="AE709">
        <v>0.9533910828025477</v>
      </c>
    </row>
    <row r="710" spans="18:31" x14ac:dyDescent="0.25">
      <c r="R710">
        <v>502.10000000000036</v>
      </c>
      <c r="S710">
        <v>6.7755599999999999E-2</v>
      </c>
      <c r="T710">
        <v>773.40000000000146</v>
      </c>
      <c r="U710">
        <v>0.71009999999999995</v>
      </c>
      <c r="AB710">
        <v>0.85464499999999999</v>
      </c>
      <c r="AC710">
        <v>-0.43728535031847132</v>
      </c>
      <c r="AD710">
        <v>0.47519899999999998</v>
      </c>
      <c r="AE710">
        <v>0.95348407643312094</v>
      </c>
    </row>
    <row r="711" spans="18:31" x14ac:dyDescent="0.25">
      <c r="R711">
        <v>502.60000000000036</v>
      </c>
      <c r="S711">
        <v>6.57528E-2</v>
      </c>
      <c r="T711">
        <v>773.90000000000146</v>
      </c>
      <c r="U711">
        <v>0.70807799999999999</v>
      </c>
      <c r="AB711">
        <v>0.85271200000000003</v>
      </c>
      <c r="AC711">
        <v>-0.43844458598726116</v>
      </c>
      <c r="AD711">
        <v>0.47619699999999998</v>
      </c>
      <c r="AE711">
        <v>0.95354140127388531</v>
      </c>
    </row>
    <row r="712" spans="18:31" x14ac:dyDescent="0.25">
      <c r="R712">
        <v>503.10000000000036</v>
      </c>
      <c r="S712">
        <v>6.3730999999999996E-2</v>
      </c>
      <c r="T712">
        <v>774.40000000000146</v>
      </c>
      <c r="U712">
        <v>0.70607600000000004</v>
      </c>
      <c r="AB712">
        <v>0.85065199999999996</v>
      </c>
      <c r="AC712">
        <v>-0.43982165605095541</v>
      </c>
      <c r="AD712">
        <v>0.47721799999999998</v>
      </c>
      <c r="AE712">
        <v>0.95365605095541395</v>
      </c>
    </row>
    <row r="713" spans="18:31" x14ac:dyDescent="0.25">
      <c r="R713">
        <v>503.60000000000036</v>
      </c>
      <c r="S713">
        <v>6.16711E-2</v>
      </c>
      <c r="T713">
        <v>774.90000000000146</v>
      </c>
      <c r="U713">
        <v>0.70407299999999995</v>
      </c>
      <c r="AB713">
        <v>0.84868200000000005</v>
      </c>
      <c r="AC713">
        <v>-0.44123439490445854</v>
      </c>
      <c r="AD713">
        <v>0.478213</v>
      </c>
      <c r="AE713">
        <v>0.95386369426751583</v>
      </c>
    </row>
    <row r="714" spans="18:31" x14ac:dyDescent="0.25">
      <c r="R714">
        <v>504.10000000000036</v>
      </c>
      <c r="S714">
        <v>5.9668300000000001E-2</v>
      </c>
      <c r="T714">
        <v>775.40000000000146</v>
      </c>
      <c r="U714">
        <v>0.70206999999999997</v>
      </c>
      <c r="AB714">
        <v>0.84667400000000004</v>
      </c>
      <c r="AC714">
        <v>-0.44253121019108277</v>
      </c>
      <c r="AD714">
        <v>0.47922900000000002</v>
      </c>
      <c r="AE714">
        <v>0.95385095541401277</v>
      </c>
    </row>
    <row r="715" spans="18:31" x14ac:dyDescent="0.25">
      <c r="R715">
        <v>504.60000000000036</v>
      </c>
      <c r="S715">
        <v>5.7665599999999997E-2</v>
      </c>
      <c r="T715">
        <v>775.90000000000146</v>
      </c>
      <c r="U715">
        <v>0.700048</v>
      </c>
      <c r="AB715">
        <v>0.84464600000000001</v>
      </c>
      <c r="AC715">
        <v>-0.44381401273885346</v>
      </c>
      <c r="AD715">
        <v>0.48022399999999998</v>
      </c>
      <c r="AE715">
        <v>0.95396050955414013</v>
      </c>
    </row>
    <row r="716" spans="18:31" x14ac:dyDescent="0.25">
      <c r="R716">
        <v>505.10000000000036</v>
      </c>
      <c r="S716">
        <v>5.5662900000000001E-2</v>
      </c>
      <c r="T716">
        <v>776.40000000000146</v>
      </c>
      <c r="U716">
        <v>0.69802600000000004</v>
      </c>
      <c r="AB716">
        <v>0.84262700000000001</v>
      </c>
      <c r="AC716">
        <v>-0.44505859872611464</v>
      </c>
      <c r="AD716">
        <v>0.48122300000000001</v>
      </c>
      <c r="AE716">
        <v>0.95410318471337585</v>
      </c>
    </row>
    <row r="717" spans="18:31" x14ac:dyDescent="0.25">
      <c r="R717">
        <v>505.69999999999891</v>
      </c>
      <c r="S717">
        <v>5.3660100000000002E-2</v>
      </c>
      <c r="T717">
        <v>776.90000000000146</v>
      </c>
      <c r="U717">
        <v>0.69602399999999998</v>
      </c>
      <c r="AB717">
        <v>0.84065100000000004</v>
      </c>
      <c r="AC717">
        <v>-0.44627388535031848</v>
      </c>
      <c r="AD717">
        <v>0.482242</v>
      </c>
      <c r="AE717">
        <v>0.95405605095541401</v>
      </c>
    </row>
    <row r="718" spans="18:31" x14ac:dyDescent="0.25">
      <c r="R718">
        <v>506.19999999999891</v>
      </c>
      <c r="S718">
        <v>5.1638299999999998E-2</v>
      </c>
      <c r="T718">
        <v>777.40000000000146</v>
      </c>
      <c r="U718">
        <v>0.69398300000000002</v>
      </c>
      <c r="AB718">
        <v>0.83868500000000001</v>
      </c>
      <c r="AC718">
        <v>-0.44759617834394899</v>
      </c>
      <c r="AD718">
        <v>0.48324699999999998</v>
      </c>
      <c r="AE718">
        <v>0.95421528662420385</v>
      </c>
    </row>
    <row r="719" spans="18:31" x14ac:dyDescent="0.25">
      <c r="R719">
        <v>506.69999999999891</v>
      </c>
      <c r="S719">
        <v>4.9635600000000002E-2</v>
      </c>
      <c r="T719">
        <v>777.90000000000146</v>
      </c>
      <c r="U719">
        <v>0.69190399999999996</v>
      </c>
      <c r="AB719">
        <v>0.83662599999999998</v>
      </c>
      <c r="AC719">
        <v>-0.44867515923566881</v>
      </c>
      <c r="AD719">
        <v>0.48419600000000002</v>
      </c>
      <c r="AE719">
        <v>0.9541681528662419</v>
      </c>
    </row>
    <row r="720" spans="18:31" x14ac:dyDescent="0.25">
      <c r="R720">
        <v>507.19999999999891</v>
      </c>
      <c r="S720">
        <v>4.7632800000000003E-2</v>
      </c>
      <c r="T720">
        <v>778.40000000000146</v>
      </c>
      <c r="U720">
        <v>0.68990099999999999</v>
      </c>
      <c r="AB720">
        <v>0.834646</v>
      </c>
      <c r="AC720">
        <v>-0.44968535031847134</v>
      </c>
      <c r="AD720">
        <v>0.48521300000000001</v>
      </c>
      <c r="AE720">
        <v>0.95448280254777063</v>
      </c>
    </row>
    <row r="721" spans="18:31" x14ac:dyDescent="0.25">
      <c r="R721">
        <v>507.69999999999891</v>
      </c>
      <c r="S721">
        <v>4.5592000000000001E-2</v>
      </c>
      <c r="T721">
        <v>778.90000000000146</v>
      </c>
      <c r="U721">
        <v>0.68789800000000001</v>
      </c>
      <c r="AB721">
        <v>0.83260800000000001</v>
      </c>
      <c r="AC721">
        <v>-0.4507974522292994</v>
      </c>
      <c r="AD721">
        <v>0.486236</v>
      </c>
      <c r="AE721">
        <v>0.95453885350318468</v>
      </c>
    </row>
    <row r="722" spans="18:31" x14ac:dyDescent="0.25">
      <c r="R722">
        <v>508.19999999999891</v>
      </c>
      <c r="S722">
        <v>4.35701E-2</v>
      </c>
      <c r="T722">
        <v>779.40000000000146</v>
      </c>
      <c r="U722">
        <v>0.68581899999999996</v>
      </c>
      <c r="AB722">
        <v>0.83064099999999996</v>
      </c>
      <c r="AC722">
        <v>-0.45214394904458599</v>
      </c>
      <c r="AD722">
        <v>0.48721100000000001</v>
      </c>
      <c r="AE722">
        <v>0.95437070063694263</v>
      </c>
    </row>
    <row r="723" spans="18:31" x14ac:dyDescent="0.25">
      <c r="R723">
        <v>508.69999999999891</v>
      </c>
      <c r="S723">
        <v>4.1491100000000003E-2</v>
      </c>
      <c r="T723">
        <v>779.90000000000146</v>
      </c>
      <c r="U723">
        <v>0.68381700000000001</v>
      </c>
      <c r="AB723">
        <v>0.82863200000000004</v>
      </c>
      <c r="AC723">
        <v>-0.45336305732484072</v>
      </c>
      <c r="AD723">
        <v>0.48822900000000002</v>
      </c>
      <c r="AE723">
        <v>0.95448407643312094</v>
      </c>
    </row>
    <row r="724" spans="18:31" x14ac:dyDescent="0.25">
      <c r="R724">
        <v>509.29999999999927</v>
      </c>
      <c r="S724">
        <v>3.94884E-2</v>
      </c>
      <c r="T724">
        <v>780.40000000000146</v>
      </c>
      <c r="U724">
        <v>0.68179500000000004</v>
      </c>
      <c r="AB724">
        <v>0.826627</v>
      </c>
      <c r="AC724">
        <v>-0.45455159235668791</v>
      </c>
      <c r="AD724">
        <v>0.48921700000000001</v>
      </c>
      <c r="AE724">
        <v>0.95455286624203817</v>
      </c>
    </row>
    <row r="725" spans="18:31" x14ac:dyDescent="0.25">
      <c r="R725">
        <v>509.79999999999927</v>
      </c>
      <c r="S725">
        <v>3.7447500000000002E-2</v>
      </c>
      <c r="T725">
        <v>780.90000000000146</v>
      </c>
      <c r="U725">
        <v>0.67975399999999997</v>
      </c>
      <c r="AB725">
        <v>0.82464099999999996</v>
      </c>
      <c r="AC725">
        <v>-0.45575541401273878</v>
      </c>
      <c r="AD725">
        <v>0.490228</v>
      </c>
      <c r="AE725">
        <v>0.95475541401273878</v>
      </c>
    </row>
    <row r="726" spans="18:31" x14ac:dyDescent="0.25">
      <c r="R726">
        <v>510.29999999999927</v>
      </c>
      <c r="S726">
        <v>3.5444799999999999E-2</v>
      </c>
      <c r="T726">
        <v>781.40000000000146</v>
      </c>
      <c r="U726">
        <v>0.67775099999999999</v>
      </c>
      <c r="AB726">
        <v>0.82259700000000002</v>
      </c>
      <c r="AC726">
        <v>-0.45698089171974521</v>
      </c>
      <c r="AD726">
        <v>0.49126799999999998</v>
      </c>
      <c r="AE726">
        <v>0.95496560509554129</v>
      </c>
    </row>
    <row r="727" spans="18:31" x14ac:dyDescent="0.25">
      <c r="R727">
        <v>510.79999999999927</v>
      </c>
      <c r="S727">
        <v>3.34039E-2</v>
      </c>
      <c r="T727">
        <v>781.90000000000146</v>
      </c>
      <c r="U727">
        <v>0.67572900000000002</v>
      </c>
      <c r="AB727">
        <v>0.82064400000000004</v>
      </c>
      <c r="AC727">
        <v>-0.45809681528662416</v>
      </c>
      <c r="AD727">
        <v>0.49227700000000002</v>
      </c>
      <c r="AE727">
        <v>0.95506114649681528</v>
      </c>
    </row>
    <row r="728" spans="18:31" x14ac:dyDescent="0.25">
      <c r="R728">
        <v>511.29999999999927</v>
      </c>
      <c r="S728">
        <v>3.1382100000000003E-2</v>
      </c>
      <c r="T728">
        <v>782.5</v>
      </c>
      <c r="U728">
        <v>0.67366899999999996</v>
      </c>
      <c r="AB728">
        <v>0.81864999999999999</v>
      </c>
      <c r="AC728">
        <v>-0.45912484076433119</v>
      </c>
      <c r="AD728">
        <v>0.49320700000000001</v>
      </c>
      <c r="AE728">
        <v>0.95517834394904455</v>
      </c>
    </row>
    <row r="729" spans="18:31" x14ac:dyDescent="0.25">
      <c r="R729">
        <v>511.79999999999927</v>
      </c>
      <c r="S729">
        <v>2.9379300000000001E-2</v>
      </c>
      <c r="T729">
        <v>783</v>
      </c>
      <c r="U729">
        <v>0.67166700000000001</v>
      </c>
      <c r="AB729">
        <v>0.81660500000000003</v>
      </c>
      <c r="AC729">
        <v>-0.46012866242038214</v>
      </c>
      <c r="AD729">
        <v>0.49423800000000001</v>
      </c>
      <c r="AE729">
        <v>0.95514267515923557</v>
      </c>
    </row>
    <row r="730" spans="18:31" x14ac:dyDescent="0.25">
      <c r="R730">
        <v>512.39999999999964</v>
      </c>
      <c r="S730">
        <v>2.7338399999999999E-2</v>
      </c>
      <c r="T730">
        <v>783.5</v>
      </c>
      <c r="U730">
        <v>0.66966400000000004</v>
      </c>
      <c r="AB730">
        <v>0.81463799999999997</v>
      </c>
      <c r="AC730">
        <v>-0.46113885350318468</v>
      </c>
      <c r="AD730">
        <v>0.49527599999999999</v>
      </c>
      <c r="AE730">
        <v>0.95500764331210197</v>
      </c>
    </row>
    <row r="731" spans="18:31" x14ac:dyDescent="0.25">
      <c r="R731">
        <v>512.89999999999964</v>
      </c>
      <c r="S731">
        <v>2.5335699999999999E-2</v>
      </c>
      <c r="T731">
        <v>784</v>
      </c>
      <c r="U731">
        <v>0.66764199999999996</v>
      </c>
      <c r="AB731">
        <v>0.81262599999999996</v>
      </c>
      <c r="AC731">
        <v>-0.46232484076433117</v>
      </c>
      <c r="AD731">
        <v>0.49624800000000002</v>
      </c>
      <c r="AE731">
        <v>0.95501783439490451</v>
      </c>
    </row>
    <row r="732" spans="18:31" x14ac:dyDescent="0.25">
      <c r="R732">
        <v>513.39999999999964</v>
      </c>
      <c r="S732">
        <v>2.3333E-2</v>
      </c>
      <c r="T732">
        <v>784.5</v>
      </c>
      <c r="U732">
        <v>0.66561999999999999</v>
      </c>
      <c r="AB732">
        <v>0.81061399999999995</v>
      </c>
      <c r="AC732">
        <v>-0.46327770700636944</v>
      </c>
      <c r="AD732">
        <v>0.49725799999999998</v>
      </c>
      <c r="AE732">
        <v>0.95517961783439487</v>
      </c>
    </row>
    <row r="733" spans="18:31" x14ac:dyDescent="0.25">
      <c r="R733">
        <v>513.89999999999964</v>
      </c>
      <c r="S733">
        <v>2.1311199999999999E-2</v>
      </c>
      <c r="T733">
        <v>785</v>
      </c>
      <c r="U733">
        <v>0.66352199999999995</v>
      </c>
      <c r="AB733">
        <v>0.80860600000000005</v>
      </c>
      <c r="AC733">
        <v>-0.46424203821656046</v>
      </c>
      <c r="AD733">
        <v>0.49817699999999998</v>
      </c>
      <c r="AE733">
        <v>0.95538853503184706</v>
      </c>
    </row>
    <row r="734" spans="18:31" x14ac:dyDescent="0.25">
      <c r="R734">
        <v>514.39999999999964</v>
      </c>
      <c r="S734">
        <v>1.93084E-2</v>
      </c>
      <c r="T734">
        <v>785.60000000000582</v>
      </c>
      <c r="U734">
        <v>0.66142400000000001</v>
      </c>
      <c r="AB734">
        <v>0.80659800000000004</v>
      </c>
      <c r="AC734">
        <v>-0.46529808917197452</v>
      </c>
      <c r="AD734">
        <v>0.49922800000000001</v>
      </c>
      <c r="AE734">
        <v>0.95558089171974514</v>
      </c>
    </row>
    <row r="735" spans="18:31" x14ac:dyDescent="0.25">
      <c r="R735">
        <v>514.89999999999964</v>
      </c>
      <c r="S735">
        <v>1.73057E-2</v>
      </c>
      <c r="T735">
        <v>786.10000000000582</v>
      </c>
      <c r="U735">
        <v>0.65940200000000004</v>
      </c>
      <c r="AB735">
        <v>0.80462999999999996</v>
      </c>
      <c r="AC735">
        <v>-0.4663605095541401</v>
      </c>
      <c r="AD735">
        <v>0.50026999999999999</v>
      </c>
      <c r="AE735">
        <v>0.95555668789808912</v>
      </c>
    </row>
    <row r="736" spans="18:31" x14ac:dyDescent="0.25">
      <c r="R736">
        <v>515.5</v>
      </c>
      <c r="S736">
        <v>1.5302899999999999E-2</v>
      </c>
      <c r="T736">
        <v>786.60000000000582</v>
      </c>
      <c r="U736">
        <v>0.65737999999999996</v>
      </c>
      <c r="AB736">
        <v>0.80264599999999997</v>
      </c>
      <c r="AC736">
        <v>-0.4673605095541401</v>
      </c>
      <c r="AD736">
        <v>0.50124999999999997</v>
      </c>
      <c r="AE736">
        <v>0.95585095541401266</v>
      </c>
    </row>
    <row r="737" spans="18:31" x14ac:dyDescent="0.25">
      <c r="R737">
        <v>516</v>
      </c>
      <c r="S737">
        <v>1.3281100000000001E-2</v>
      </c>
      <c r="T737">
        <v>787.10000000000582</v>
      </c>
      <c r="U737">
        <v>0.65537800000000002</v>
      </c>
      <c r="AB737">
        <v>0.80062599999999995</v>
      </c>
      <c r="AC737">
        <v>-0.46820254777070064</v>
      </c>
      <c r="AD737">
        <v>0.50221199999999999</v>
      </c>
      <c r="AE737">
        <v>0.95597834394904446</v>
      </c>
    </row>
    <row r="738" spans="18:31" x14ac:dyDescent="0.25">
      <c r="R738">
        <v>516.5</v>
      </c>
      <c r="S738">
        <v>1.12403E-2</v>
      </c>
      <c r="T738">
        <v>787.60000000000582</v>
      </c>
      <c r="U738">
        <v>0.65335600000000005</v>
      </c>
      <c r="AB738">
        <v>0.79859400000000003</v>
      </c>
      <c r="AC738">
        <v>-0.46925477707006369</v>
      </c>
      <c r="AD738">
        <v>0.50321700000000003</v>
      </c>
      <c r="AE738">
        <v>0.95596815286624193</v>
      </c>
    </row>
    <row r="739" spans="18:31" x14ac:dyDescent="0.25">
      <c r="R739">
        <v>517</v>
      </c>
      <c r="S739" s="1">
        <v>9.2184399999999996E-3</v>
      </c>
      <c r="T739">
        <v>788.20000000000437</v>
      </c>
      <c r="U739">
        <v>0.65123900000000001</v>
      </c>
      <c r="AB739">
        <v>0.796628</v>
      </c>
      <c r="AC739">
        <v>-0.47024840764331211</v>
      </c>
      <c r="AD739">
        <v>0.50417999999999996</v>
      </c>
      <c r="AE739">
        <v>0.9560178343949044</v>
      </c>
    </row>
    <row r="740" spans="18:31" x14ac:dyDescent="0.25">
      <c r="R740">
        <v>517.60000000000036</v>
      </c>
      <c r="S740" s="1">
        <v>7.1584800000000001E-3</v>
      </c>
      <c r="T740">
        <v>788.70000000000437</v>
      </c>
      <c r="U740">
        <v>0.64919800000000005</v>
      </c>
      <c r="AB740">
        <v>0.79464800000000002</v>
      </c>
      <c r="AC740">
        <v>-0.47096687898089173</v>
      </c>
      <c r="AD740">
        <v>0.50519899999999995</v>
      </c>
      <c r="AE740">
        <v>0.95610445859872617</v>
      </c>
    </row>
    <row r="741" spans="18:31" x14ac:dyDescent="0.25">
      <c r="R741">
        <v>518.10000000000036</v>
      </c>
      <c r="S741" s="1">
        <v>5.0985300000000004E-3</v>
      </c>
      <c r="T741">
        <v>789.20000000000437</v>
      </c>
      <c r="U741">
        <v>0.64719499999999996</v>
      </c>
      <c r="AB741">
        <v>0.79260299999999995</v>
      </c>
      <c r="AC741">
        <v>-0.47194394904458603</v>
      </c>
      <c r="AD741">
        <v>0.50630399999999998</v>
      </c>
      <c r="AE741">
        <v>0.95605350318471338</v>
      </c>
    </row>
    <row r="742" spans="18:31" x14ac:dyDescent="0.25">
      <c r="R742">
        <v>518.69999999999891</v>
      </c>
      <c r="S742" s="1">
        <v>3.0957900000000002E-3</v>
      </c>
      <c r="T742">
        <v>789.70000000000437</v>
      </c>
      <c r="U742">
        <v>0.64519199999999999</v>
      </c>
      <c r="AB742">
        <v>0.79062399999999999</v>
      </c>
      <c r="AC742">
        <v>-0.47280127388535031</v>
      </c>
      <c r="AD742">
        <v>0.50725799999999999</v>
      </c>
      <c r="AE742">
        <v>0.95633375796178344</v>
      </c>
    </row>
    <row r="743" spans="18:31" x14ac:dyDescent="0.25">
      <c r="R743">
        <v>519.19999999999891</v>
      </c>
      <c r="S743" s="1">
        <v>1.0930499999999999E-3</v>
      </c>
      <c r="T743">
        <v>790.20000000000437</v>
      </c>
      <c r="U743">
        <v>0.64319000000000004</v>
      </c>
      <c r="AB743">
        <v>0.78859599999999996</v>
      </c>
      <c r="AC743">
        <v>-0.47382165605095539</v>
      </c>
      <c r="AD743">
        <v>0.50819999999999999</v>
      </c>
      <c r="AE743">
        <v>0.95649426751592348</v>
      </c>
    </row>
    <row r="744" spans="18:31" x14ac:dyDescent="0.25">
      <c r="R744">
        <v>519.5</v>
      </c>
      <c r="S744" s="1">
        <v>-8.9515499999999994E-5</v>
      </c>
      <c r="T744">
        <v>790.80000000000291</v>
      </c>
      <c r="U744">
        <v>0.64118699999999995</v>
      </c>
      <c r="AB744">
        <v>0.78663099999999997</v>
      </c>
      <c r="AC744">
        <v>-0.47458980891719749</v>
      </c>
      <c r="AD744">
        <v>0.50920200000000004</v>
      </c>
      <c r="AE744">
        <v>0.95637197452229294</v>
      </c>
    </row>
    <row r="745" spans="18:31" x14ac:dyDescent="0.25">
      <c r="T745">
        <v>791.30000000000291</v>
      </c>
      <c r="U745">
        <v>0.63918399999999997</v>
      </c>
      <c r="AB745">
        <v>0.78459299999999998</v>
      </c>
      <c r="AC745">
        <v>-0.47557197452229294</v>
      </c>
      <c r="AD745">
        <v>0.51020900000000002</v>
      </c>
      <c r="AE745">
        <v>0.95649044585987253</v>
      </c>
    </row>
    <row r="746" spans="18:31" x14ac:dyDescent="0.25">
      <c r="T746">
        <v>791.80000000000291</v>
      </c>
      <c r="U746">
        <v>0.63716200000000001</v>
      </c>
      <c r="AB746">
        <v>0.78261999999999998</v>
      </c>
      <c r="AC746">
        <v>-0.47640891719745221</v>
      </c>
      <c r="AD746">
        <v>0.51124999999999998</v>
      </c>
      <c r="AE746">
        <v>0.95658089171974525</v>
      </c>
    </row>
    <row r="747" spans="18:31" x14ac:dyDescent="0.25">
      <c r="T747">
        <v>792.30000000000291</v>
      </c>
      <c r="U747">
        <v>0.63512100000000005</v>
      </c>
      <c r="AB747">
        <v>0.78064299999999998</v>
      </c>
      <c r="AC747">
        <v>-0.47732738853503182</v>
      </c>
      <c r="AD747">
        <v>0.51227599999999995</v>
      </c>
      <c r="AE747">
        <v>0.95669681528662409</v>
      </c>
    </row>
    <row r="748" spans="18:31" x14ac:dyDescent="0.25">
      <c r="T748">
        <v>792.80000000000291</v>
      </c>
      <c r="U748">
        <v>0.63311899999999999</v>
      </c>
      <c r="AB748">
        <v>0.77861999999999998</v>
      </c>
      <c r="AC748">
        <v>-0.47830191082802548</v>
      </c>
      <c r="AD748">
        <v>0.51321099999999997</v>
      </c>
      <c r="AE748">
        <v>0.95675414012738857</v>
      </c>
    </row>
    <row r="749" spans="18:31" x14ac:dyDescent="0.25">
      <c r="T749">
        <v>793.40000000000146</v>
      </c>
      <c r="U749">
        <v>0.63109700000000002</v>
      </c>
      <c r="AB749">
        <v>0.77663899999999997</v>
      </c>
      <c r="AC749">
        <v>-0.47921783439490445</v>
      </c>
      <c r="AD749">
        <v>0.51421399999999995</v>
      </c>
      <c r="AE749">
        <v>0.95665605095541395</v>
      </c>
    </row>
    <row r="750" spans="18:31" x14ac:dyDescent="0.25">
      <c r="T750">
        <v>793.90000000000146</v>
      </c>
      <c r="U750">
        <v>0.62907500000000005</v>
      </c>
      <c r="AB750">
        <v>0.77460700000000005</v>
      </c>
      <c r="AC750">
        <v>-0.48001783439490442</v>
      </c>
      <c r="AD750">
        <v>0.51520299999999997</v>
      </c>
      <c r="AE750">
        <v>0.9568980891719745</v>
      </c>
    </row>
    <row r="751" spans="18:31" x14ac:dyDescent="0.25">
      <c r="T751">
        <v>794.40000000000146</v>
      </c>
      <c r="U751">
        <v>0.62707199999999996</v>
      </c>
      <c r="AB751">
        <v>0.77262600000000003</v>
      </c>
      <c r="AC751">
        <v>-0.48078343949044583</v>
      </c>
      <c r="AD751">
        <v>0.516235</v>
      </c>
      <c r="AE751">
        <v>0.95728280254777065</v>
      </c>
    </row>
    <row r="752" spans="18:31" x14ac:dyDescent="0.25">
      <c r="T752">
        <v>794.90000000000146</v>
      </c>
      <c r="U752">
        <v>0.62505100000000002</v>
      </c>
      <c r="AB752">
        <v>0.770648</v>
      </c>
      <c r="AC752">
        <v>-0.48158980891719744</v>
      </c>
      <c r="AD752">
        <v>0.51727000000000001</v>
      </c>
      <c r="AE752">
        <v>0.95738598726114643</v>
      </c>
    </row>
    <row r="753" spans="20:31" x14ac:dyDescent="0.25">
      <c r="T753">
        <v>795.5</v>
      </c>
      <c r="U753">
        <v>0.62300999999999995</v>
      </c>
      <c r="AB753">
        <v>0.76860399999999995</v>
      </c>
      <c r="AC753">
        <v>-0.48253503184713376</v>
      </c>
      <c r="AD753">
        <v>0.51821899999999999</v>
      </c>
      <c r="AE753">
        <v>0.95772101910828022</v>
      </c>
    </row>
    <row r="754" spans="20:31" x14ac:dyDescent="0.25">
      <c r="T754">
        <v>796</v>
      </c>
      <c r="U754">
        <v>0.62096899999999999</v>
      </c>
      <c r="AB754">
        <v>0.76663400000000004</v>
      </c>
      <c r="AC754">
        <v>-0.48331974522292992</v>
      </c>
      <c r="AD754">
        <v>0.51918299999999995</v>
      </c>
      <c r="AE754">
        <v>0.95744840764331196</v>
      </c>
    </row>
    <row r="755" spans="20:31" x14ac:dyDescent="0.25">
      <c r="T755">
        <v>796.60000000000582</v>
      </c>
      <c r="U755">
        <v>0.61896600000000002</v>
      </c>
      <c r="AB755">
        <v>0.76456599999999997</v>
      </c>
      <c r="AC755">
        <v>-0.48402802547770701</v>
      </c>
      <c r="AD755">
        <v>0.52025200000000005</v>
      </c>
      <c r="AE755">
        <v>0.95748407643312095</v>
      </c>
    </row>
    <row r="756" spans="20:31" x14ac:dyDescent="0.25">
      <c r="T756">
        <v>797.10000000000582</v>
      </c>
      <c r="U756">
        <v>0.61690599999999995</v>
      </c>
      <c r="AB756">
        <v>0.76260300000000003</v>
      </c>
      <c r="AC756">
        <v>-0.48501146496815289</v>
      </c>
      <c r="AD756">
        <v>0.52122599999999997</v>
      </c>
      <c r="AE756">
        <v>0.95763312101910825</v>
      </c>
    </row>
    <row r="757" spans="20:31" x14ac:dyDescent="0.25">
      <c r="T757">
        <v>797.60000000000582</v>
      </c>
      <c r="U757">
        <v>0.61490299999999998</v>
      </c>
      <c r="AB757">
        <v>0.76059900000000003</v>
      </c>
      <c r="AC757">
        <v>-0.48577707006369425</v>
      </c>
      <c r="AD757">
        <v>0.52216600000000002</v>
      </c>
      <c r="AE757">
        <v>0.95764585987261142</v>
      </c>
    </row>
    <row r="758" spans="20:31" x14ac:dyDescent="0.25">
      <c r="T758">
        <v>798.10000000000582</v>
      </c>
      <c r="U758">
        <v>0.61290100000000003</v>
      </c>
      <c r="AB758">
        <v>0.758629</v>
      </c>
      <c r="AC758">
        <v>-0.48664968152866245</v>
      </c>
      <c r="AD758">
        <v>0.523231</v>
      </c>
      <c r="AE758">
        <v>0.95773630573248403</v>
      </c>
    </row>
    <row r="759" spans="20:31" x14ac:dyDescent="0.25">
      <c r="T759">
        <v>798.70000000000437</v>
      </c>
      <c r="U759">
        <v>0.61084099999999997</v>
      </c>
      <c r="AB759">
        <v>0.75663999999999998</v>
      </c>
      <c r="AC759">
        <v>-0.48731337579617834</v>
      </c>
      <c r="AD759">
        <v>0.52420900000000004</v>
      </c>
      <c r="AE759">
        <v>0.95803949044585979</v>
      </c>
    </row>
    <row r="760" spans="20:31" x14ac:dyDescent="0.25">
      <c r="T760">
        <v>799.20000000000437</v>
      </c>
      <c r="U760">
        <v>0.608819</v>
      </c>
      <c r="AB760">
        <v>0.75465499999999996</v>
      </c>
      <c r="AC760">
        <v>-0.48811464968152868</v>
      </c>
      <c r="AD760">
        <v>0.52522400000000002</v>
      </c>
      <c r="AE760">
        <v>0.9581222929936305</v>
      </c>
    </row>
    <row r="761" spans="20:31" x14ac:dyDescent="0.25">
      <c r="T761">
        <v>799.70000000000437</v>
      </c>
      <c r="U761">
        <v>0.60675900000000005</v>
      </c>
      <c r="AB761">
        <v>0.75260000000000005</v>
      </c>
      <c r="AC761">
        <v>-0.48898089171974524</v>
      </c>
      <c r="AD761">
        <v>0.52629300000000001</v>
      </c>
      <c r="AE761">
        <v>0.95819617834394899</v>
      </c>
    </row>
    <row r="762" spans="20:31" x14ac:dyDescent="0.25">
      <c r="T762">
        <v>800.30000000000291</v>
      </c>
      <c r="U762">
        <v>0.60469899999999999</v>
      </c>
      <c r="AB762">
        <v>0.75060800000000005</v>
      </c>
      <c r="AC762">
        <v>-0.48978726114649684</v>
      </c>
      <c r="AD762">
        <v>0.52725100000000003</v>
      </c>
      <c r="AE762">
        <v>0.95831082802547762</v>
      </c>
    </row>
    <row r="763" spans="20:31" x14ac:dyDescent="0.25">
      <c r="T763">
        <v>800.80000000000291</v>
      </c>
      <c r="U763">
        <v>0.60269600000000001</v>
      </c>
      <c r="AB763">
        <v>0.74860499999999996</v>
      </c>
      <c r="AC763">
        <v>-0.49059617834394903</v>
      </c>
      <c r="AD763">
        <v>0.52823399999999998</v>
      </c>
      <c r="AE763">
        <v>0.95855796178343944</v>
      </c>
    </row>
    <row r="764" spans="20:31" x14ac:dyDescent="0.25">
      <c r="T764">
        <v>801.40000000000146</v>
      </c>
      <c r="U764">
        <v>0.60069300000000003</v>
      </c>
      <c r="AB764">
        <v>0.74660800000000005</v>
      </c>
      <c r="AC764">
        <v>-0.49118853503184712</v>
      </c>
      <c r="AD764">
        <v>0.52925800000000001</v>
      </c>
      <c r="AE764">
        <v>0.95869808917197441</v>
      </c>
    </row>
    <row r="765" spans="20:31" x14ac:dyDescent="0.25">
      <c r="T765">
        <v>801.90000000000146</v>
      </c>
      <c r="U765">
        <v>0.59867199999999998</v>
      </c>
      <c r="AB765">
        <v>0.74463199999999996</v>
      </c>
      <c r="AC765">
        <v>-0.49180764331210186</v>
      </c>
      <c r="AD765">
        <v>0.53022499999999995</v>
      </c>
      <c r="AE765">
        <v>0.95883566878980886</v>
      </c>
    </row>
    <row r="766" spans="20:31" x14ac:dyDescent="0.25">
      <c r="T766">
        <v>802.40000000000146</v>
      </c>
      <c r="U766">
        <v>0.59663100000000002</v>
      </c>
      <c r="AB766">
        <v>0.74260700000000002</v>
      </c>
      <c r="AC766">
        <v>-0.49253248407643307</v>
      </c>
      <c r="AD766">
        <v>0.53123399999999998</v>
      </c>
      <c r="AE766">
        <v>0.95899745222929922</v>
      </c>
    </row>
    <row r="767" spans="20:31" x14ac:dyDescent="0.25">
      <c r="T767">
        <v>803</v>
      </c>
      <c r="U767">
        <v>0.59462800000000005</v>
      </c>
      <c r="AB767">
        <v>0.74068599999999996</v>
      </c>
      <c r="AC767">
        <v>-0.49319363057324833</v>
      </c>
      <c r="AD767">
        <v>0.53224700000000003</v>
      </c>
      <c r="AE767">
        <v>0.95920382165605089</v>
      </c>
    </row>
    <row r="768" spans="20:31" x14ac:dyDescent="0.25">
      <c r="T768">
        <v>803.5</v>
      </c>
      <c r="U768">
        <v>0.59262499999999996</v>
      </c>
      <c r="AB768">
        <v>0.73860300000000001</v>
      </c>
      <c r="AC768">
        <v>-0.49383312101910826</v>
      </c>
      <c r="AD768">
        <v>0.53325999999999996</v>
      </c>
      <c r="AE768">
        <v>0.9592713375796178</v>
      </c>
    </row>
    <row r="769" spans="20:31" x14ac:dyDescent="0.25">
      <c r="T769">
        <v>804.10000000000582</v>
      </c>
      <c r="U769">
        <v>0.59060299999999999</v>
      </c>
      <c r="AB769">
        <v>0.73665199999999997</v>
      </c>
      <c r="AC769">
        <v>-0.49466114649681531</v>
      </c>
      <c r="AD769">
        <v>0.53427999999999998</v>
      </c>
      <c r="AE769">
        <v>0.95940254777070055</v>
      </c>
    </row>
    <row r="770" spans="20:31" x14ac:dyDescent="0.25">
      <c r="T770">
        <v>804.60000000000582</v>
      </c>
      <c r="U770">
        <v>0.58856299999999995</v>
      </c>
      <c r="AB770">
        <v>0.73463000000000001</v>
      </c>
      <c r="AC770">
        <v>-0.4953171974522293</v>
      </c>
      <c r="AD770">
        <v>0.53527000000000002</v>
      </c>
      <c r="AE770">
        <v>0.95946751592356683</v>
      </c>
    </row>
    <row r="771" spans="20:31" x14ac:dyDescent="0.25">
      <c r="T771">
        <v>805.20000000000437</v>
      </c>
      <c r="U771">
        <v>0.58652199999999999</v>
      </c>
      <c r="AB771">
        <v>0.73260599999999998</v>
      </c>
      <c r="AC771">
        <v>-0.49603566878980893</v>
      </c>
      <c r="AD771">
        <v>0.53632999999999997</v>
      </c>
      <c r="AE771">
        <v>0.95946878980891726</v>
      </c>
    </row>
    <row r="772" spans="20:31" x14ac:dyDescent="0.25">
      <c r="T772">
        <v>805.70000000000437</v>
      </c>
      <c r="U772">
        <v>0.58450000000000002</v>
      </c>
      <c r="AB772">
        <v>0.73067899999999997</v>
      </c>
      <c r="AC772">
        <v>-0.49658216560509555</v>
      </c>
      <c r="AD772">
        <v>0.53725800000000001</v>
      </c>
      <c r="AE772">
        <v>0.95963312101910825</v>
      </c>
    </row>
    <row r="773" spans="20:31" x14ac:dyDescent="0.25">
      <c r="T773">
        <v>806.30000000000291</v>
      </c>
      <c r="U773">
        <v>0.58238299999999998</v>
      </c>
      <c r="AB773">
        <v>0.72860899999999995</v>
      </c>
      <c r="AC773">
        <v>-0.49728535031847132</v>
      </c>
      <c r="AD773">
        <v>0.538242</v>
      </c>
      <c r="AE773">
        <v>0.95952356687898077</v>
      </c>
    </row>
    <row r="774" spans="20:31" x14ac:dyDescent="0.25">
      <c r="T774">
        <v>806.80000000000291</v>
      </c>
      <c r="U774">
        <v>0.58038000000000001</v>
      </c>
      <c r="AB774">
        <v>0.72662800000000005</v>
      </c>
      <c r="AC774">
        <v>-0.49792356687898087</v>
      </c>
      <c r="AD774">
        <v>0.53922800000000004</v>
      </c>
      <c r="AE774">
        <v>0.95988152866242038</v>
      </c>
    </row>
    <row r="775" spans="20:31" x14ac:dyDescent="0.25">
      <c r="T775">
        <v>807.40000000000146</v>
      </c>
      <c r="U775">
        <v>0.57837700000000003</v>
      </c>
      <c r="AB775">
        <v>0.72459200000000001</v>
      </c>
      <c r="AC775">
        <v>-0.49855796178343947</v>
      </c>
      <c r="AD775">
        <v>0.54029400000000005</v>
      </c>
      <c r="AE775">
        <v>0.959764331210191</v>
      </c>
    </row>
    <row r="776" spans="20:31" x14ac:dyDescent="0.25">
      <c r="T776">
        <v>807.90000000000146</v>
      </c>
      <c r="U776">
        <v>0.57633599999999996</v>
      </c>
      <c r="AB776">
        <v>0.72261299999999995</v>
      </c>
      <c r="AC776">
        <v>-0.49897324840764329</v>
      </c>
      <c r="AD776">
        <v>0.54128500000000002</v>
      </c>
      <c r="AE776">
        <v>0.96009554140127384</v>
      </c>
    </row>
    <row r="777" spans="20:31" x14ac:dyDescent="0.25">
      <c r="T777">
        <v>808.40000000000146</v>
      </c>
      <c r="U777">
        <v>0.57433400000000001</v>
      </c>
      <c r="AB777">
        <v>0.72057899999999997</v>
      </c>
      <c r="AC777">
        <v>-0.49967133757961779</v>
      </c>
      <c r="AD777">
        <v>0.54225599999999996</v>
      </c>
      <c r="AE777">
        <v>0.96034394904458598</v>
      </c>
    </row>
    <row r="778" spans="20:31" x14ac:dyDescent="0.25">
      <c r="T778">
        <v>809</v>
      </c>
      <c r="U778">
        <v>0.57233100000000003</v>
      </c>
      <c r="AB778">
        <v>0.71858299999999997</v>
      </c>
      <c r="AC778">
        <v>-0.50032738853503189</v>
      </c>
      <c r="AD778">
        <v>0.54325699999999999</v>
      </c>
      <c r="AE778">
        <v>0.96060509554140128</v>
      </c>
    </row>
    <row r="779" spans="20:31" x14ac:dyDescent="0.25">
      <c r="T779">
        <v>809.5</v>
      </c>
      <c r="U779">
        <v>0.57025199999999998</v>
      </c>
      <c r="AB779">
        <v>0.71661799999999998</v>
      </c>
      <c r="AC779">
        <v>-0.5010828025477706</v>
      </c>
      <c r="AD779">
        <v>0.54430400000000001</v>
      </c>
      <c r="AE779">
        <v>0.96069171974522294</v>
      </c>
    </row>
    <row r="780" spans="20:31" x14ac:dyDescent="0.25">
      <c r="T780">
        <v>810.10000000000582</v>
      </c>
      <c r="U780">
        <v>0.56823000000000001</v>
      </c>
      <c r="AB780">
        <v>0.71459899999999998</v>
      </c>
      <c r="AC780">
        <v>-0.50172611464968153</v>
      </c>
      <c r="AD780">
        <v>0.54527999999999999</v>
      </c>
      <c r="AE780">
        <v>0.96098471337579605</v>
      </c>
    </row>
    <row r="781" spans="20:31" x14ac:dyDescent="0.25">
      <c r="T781">
        <v>810.70000000000437</v>
      </c>
      <c r="U781">
        <v>0.56620800000000004</v>
      </c>
      <c r="AB781">
        <v>0.712584</v>
      </c>
      <c r="AC781">
        <v>-0.50225859872611456</v>
      </c>
      <c r="AD781">
        <v>0.54627899999999996</v>
      </c>
      <c r="AE781">
        <v>0.96099872611464976</v>
      </c>
    </row>
    <row r="782" spans="20:31" x14ac:dyDescent="0.25">
      <c r="T782">
        <v>811.20000000000437</v>
      </c>
      <c r="U782">
        <v>0.56420499999999996</v>
      </c>
      <c r="AB782">
        <v>0.71059399999999995</v>
      </c>
      <c r="AC782">
        <v>-0.50280000000000002</v>
      </c>
      <c r="AD782">
        <v>0.54721699999999995</v>
      </c>
      <c r="AE782">
        <v>0.96099872611464976</v>
      </c>
    </row>
    <row r="783" spans="20:31" x14ac:dyDescent="0.25">
      <c r="T783">
        <v>811.70000000000437</v>
      </c>
      <c r="U783">
        <v>0.56220300000000001</v>
      </c>
      <c r="AB783">
        <v>0.70856799999999998</v>
      </c>
      <c r="AC783">
        <v>-0.50323949044585981</v>
      </c>
      <c r="AD783">
        <v>0.54823200000000005</v>
      </c>
      <c r="AE783">
        <v>0.96105605095541402</v>
      </c>
    </row>
    <row r="784" spans="20:31" x14ac:dyDescent="0.25">
      <c r="T784">
        <v>812.30000000000291</v>
      </c>
      <c r="U784">
        <v>0.56018100000000004</v>
      </c>
      <c r="AB784">
        <v>0.70657599999999998</v>
      </c>
      <c r="AC784">
        <v>-0.50395923566878986</v>
      </c>
      <c r="AD784">
        <v>0.54922400000000005</v>
      </c>
      <c r="AE784">
        <v>0.96109554140127385</v>
      </c>
    </row>
    <row r="785" spans="20:31" x14ac:dyDescent="0.25">
      <c r="T785">
        <v>812.80000000000291</v>
      </c>
      <c r="U785">
        <v>0.55817799999999995</v>
      </c>
      <c r="AB785">
        <v>0.70460299999999998</v>
      </c>
      <c r="AC785">
        <v>-0.50463566878980892</v>
      </c>
      <c r="AD785">
        <v>0.55023100000000003</v>
      </c>
      <c r="AE785">
        <v>0.96127006369426748</v>
      </c>
    </row>
    <row r="786" spans="20:31" x14ac:dyDescent="0.25">
      <c r="T786">
        <v>813.40000000000146</v>
      </c>
      <c r="U786">
        <v>0.55617499999999997</v>
      </c>
      <c r="AB786">
        <v>0.70260800000000001</v>
      </c>
      <c r="AC786">
        <v>-0.50521910828025474</v>
      </c>
      <c r="AD786">
        <v>0.55126900000000001</v>
      </c>
      <c r="AE786">
        <v>0.96159363057324843</v>
      </c>
    </row>
    <row r="787" spans="20:31" x14ac:dyDescent="0.25">
      <c r="T787">
        <v>813.90000000000146</v>
      </c>
      <c r="U787">
        <v>0.55417300000000003</v>
      </c>
      <c r="AB787">
        <v>0.700627</v>
      </c>
      <c r="AC787">
        <v>-0.50559490445859878</v>
      </c>
      <c r="AD787">
        <v>0.55221299999999995</v>
      </c>
      <c r="AE787">
        <v>0.96155796178343944</v>
      </c>
    </row>
    <row r="788" spans="20:31" x14ac:dyDescent="0.25">
      <c r="T788">
        <v>814.5</v>
      </c>
      <c r="U788">
        <v>0.55217000000000005</v>
      </c>
      <c r="AB788">
        <v>0.69863399999999998</v>
      </c>
      <c r="AC788">
        <v>-0.50616178343949048</v>
      </c>
      <c r="AD788">
        <v>0.55327499999999996</v>
      </c>
      <c r="AE788">
        <v>0.96159108280254768</v>
      </c>
    </row>
    <row r="789" spans="20:31" x14ac:dyDescent="0.25">
      <c r="T789">
        <v>815</v>
      </c>
      <c r="U789">
        <v>0.55014799999999997</v>
      </c>
      <c r="AB789">
        <v>0.69664499999999996</v>
      </c>
      <c r="AC789">
        <v>-0.50677834394904453</v>
      </c>
      <c r="AD789">
        <v>0.55426900000000001</v>
      </c>
      <c r="AE789">
        <v>0.96165732484076438</v>
      </c>
    </row>
    <row r="790" spans="20:31" x14ac:dyDescent="0.25">
      <c r="T790">
        <v>815.60000000000582</v>
      </c>
      <c r="U790">
        <v>0.54814499999999999</v>
      </c>
      <c r="AB790">
        <v>0.69461700000000004</v>
      </c>
      <c r="AC790">
        <v>-0.50732738853503179</v>
      </c>
      <c r="AD790">
        <v>0.55524300000000004</v>
      </c>
      <c r="AE790">
        <v>0.96182929936305739</v>
      </c>
    </row>
    <row r="791" spans="20:31" x14ac:dyDescent="0.25">
      <c r="T791">
        <v>816.20000000000437</v>
      </c>
      <c r="U791">
        <v>0.54614300000000005</v>
      </c>
      <c r="AB791">
        <v>0.69262100000000004</v>
      </c>
      <c r="AC791">
        <v>-0.50790828025477708</v>
      </c>
      <c r="AD791">
        <v>0.55627099999999996</v>
      </c>
      <c r="AE791">
        <v>0.96219235668789804</v>
      </c>
    </row>
    <row r="792" spans="20:31" x14ac:dyDescent="0.25">
      <c r="T792">
        <v>816.70000000000437</v>
      </c>
      <c r="U792">
        <v>0.54408299999999998</v>
      </c>
      <c r="AB792">
        <v>0.69059899999999996</v>
      </c>
      <c r="AC792">
        <v>-0.50834267515923559</v>
      </c>
      <c r="AD792">
        <v>0.55722300000000002</v>
      </c>
      <c r="AE792">
        <v>0.96239745222929929</v>
      </c>
    </row>
    <row r="793" spans="20:31" x14ac:dyDescent="0.25">
      <c r="T793">
        <v>817.30000000000291</v>
      </c>
      <c r="U793">
        <v>0.54208000000000001</v>
      </c>
      <c r="AB793">
        <v>0.68863399999999997</v>
      </c>
      <c r="AC793">
        <v>-0.50901401273885349</v>
      </c>
      <c r="AD793">
        <v>0.55823199999999995</v>
      </c>
      <c r="AE793">
        <v>0.96245732484076429</v>
      </c>
    </row>
    <row r="794" spans="20:31" x14ac:dyDescent="0.25">
      <c r="T794">
        <v>817.80000000000291</v>
      </c>
      <c r="U794">
        <v>0.54007700000000003</v>
      </c>
      <c r="AB794">
        <v>0.68659099999999995</v>
      </c>
      <c r="AC794">
        <v>-0.50960254777070058</v>
      </c>
      <c r="AD794">
        <v>0.55923800000000001</v>
      </c>
      <c r="AE794">
        <v>0.96248025477707</v>
      </c>
    </row>
    <row r="795" spans="20:31" x14ac:dyDescent="0.25">
      <c r="T795">
        <v>818.40000000000146</v>
      </c>
      <c r="U795">
        <v>0.53801699999999997</v>
      </c>
      <c r="AB795">
        <v>0.68462000000000001</v>
      </c>
      <c r="AC795">
        <v>-0.50988789808917201</v>
      </c>
      <c r="AD795">
        <v>0.56022499999999997</v>
      </c>
      <c r="AE795">
        <v>0.96242038216560499</v>
      </c>
    </row>
    <row r="796" spans="20:31" x14ac:dyDescent="0.25">
      <c r="T796">
        <v>819</v>
      </c>
      <c r="U796">
        <v>0.53597600000000001</v>
      </c>
      <c r="AB796">
        <v>0.68260200000000004</v>
      </c>
      <c r="AC796">
        <v>-0.51029299363057323</v>
      </c>
      <c r="AD796">
        <v>0.56123999999999996</v>
      </c>
      <c r="AE796">
        <v>0.96261273885350307</v>
      </c>
    </row>
    <row r="797" spans="20:31" x14ac:dyDescent="0.25">
      <c r="T797">
        <v>819.5</v>
      </c>
      <c r="U797">
        <v>0.53395499999999996</v>
      </c>
      <c r="AB797">
        <v>0.68058300000000005</v>
      </c>
      <c r="AC797">
        <v>-0.51070191082802552</v>
      </c>
      <c r="AD797">
        <v>0.56220400000000004</v>
      </c>
      <c r="AE797">
        <v>0.96254777070063702</v>
      </c>
    </row>
    <row r="798" spans="20:31" x14ac:dyDescent="0.25">
      <c r="T798">
        <v>820.10000000000582</v>
      </c>
      <c r="U798">
        <v>0.53195199999999998</v>
      </c>
      <c r="AB798">
        <v>0.67860399999999998</v>
      </c>
      <c r="AC798">
        <v>-0.5111261146496815</v>
      </c>
      <c r="AD798">
        <v>0.56322000000000005</v>
      </c>
      <c r="AE798">
        <v>0.9627414012738853</v>
      </c>
    </row>
    <row r="799" spans="20:31" x14ac:dyDescent="0.25">
      <c r="T799">
        <v>820.60000000000582</v>
      </c>
      <c r="U799">
        <v>0.529949</v>
      </c>
      <c r="AB799">
        <v>0.676593</v>
      </c>
      <c r="AC799">
        <v>-0.51183312101910827</v>
      </c>
      <c r="AD799">
        <v>0.56422399999999995</v>
      </c>
      <c r="AE799">
        <v>0.96286624203821658</v>
      </c>
    </row>
    <row r="800" spans="20:31" x14ac:dyDescent="0.25">
      <c r="T800">
        <v>821.20000000000437</v>
      </c>
      <c r="U800">
        <v>0.52794600000000003</v>
      </c>
      <c r="AB800">
        <v>0.67458399999999996</v>
      </c>
      <c r="AC800">
        <v>-0.51232866242038211</v>
      </c>
      <c r="AD800">
        <v>0.56524799999999997</v>
      </c>
      <c r="AE800">
        <v>0.96314904458598716</v>
      </c>
    </row>
    <row r="801" spans="20:31" x14ac:dyDescent="0.25">
      <c r="T801">
        <v>821.80000000000291</v>
      </c>
      <c r="U801">
        <v>0.52592499999999998</v>
      </c>
      <c r="AB801">
        <v>0.67261400000000005</v>
      </c>
      <c r="AC801">
        <v>-0.51288917197452222</v>
      </c>
      <c r="AD801">
        <v>0.566222</v>
      </c>
      <c r="AE801">
        <v>0.96350700636942677</v>
      </c>
    </row>
    <row r="802" spans="20:31" x14ac:dyDescent="0.25">
      <c r="T802">
        <v>822.30000000000291</v>
      </c>
      <c r="U802">
        <v>0.523922</v>
      </c>
      <c r="AB802">
        <v>0.67058600000000002</v>
      </c>
      <c r="AC802">
        <v>-0.51327261146496816</v>
      </c>
      <c r="AD802">
        <v>0.56721999999999995</v>
      </c>
      <c r="AE802">
        <v>0.96347261146496821</v>
      </c>
    </row>
    <row r="803" spans="20:31" x14ac:dyDescent="0.25">
      <c r="T803">
        <v>822.90000000000146</v>
      </c>
      <c r="U803">
        <v>0.52191900000000002</v>
      </c>
      <c r="AB803">
        <v>0.668651</v>
      </c>
      <c r="AC803">
        <v>-0.51386114649681525</v>
      </c>
      <c r="AD803">
        <v>0.56826299999999996</v>
      </c>
      <c r="AE803">
        <v>0.96371974522292991</v>
      </c>
    </row>
    <row r="804" spans="20:31" x14ac:dyDescent="0.25">
      <c r="T804">
        <v>823.5</v>
      </c>
      <c r="U804">
        <v>0.51991600000000004</v>
      </c>
      <c r="AB804">
        <v>0.66660900000000001</v>
      </c>
      <c r="AC804">
        <v>-0.51419363057324841</v>
      </c>
      <c r="AD804">
        <v>0.56928900000000004</v>
      </c>
      <c r="AE804">
        <v>0.96369936305732473</v>
      </c>
    </row>
    <row r="805" spans="20:31" x14ac:dyDescent="0.25">
      <c r="T805">
        <v>824</v>
      </c>
      <c r="U805">
        <v>0.51791399999999999</v>
      </c>
      <c r="AB805">
        <v>0.66456499999999996</v>
      </c>
      <c r="AC805">
        <v>-0.51477324840764327</v>
      </c>
      <c r="AD805">
        <v>0.57028299999999998</v>
      </c>
      <c r="AE805">
        <v>0.96389299363057324</v>
      </c>
    </row>
    <row r="806" spans="20:31" x14ac:dyDescent="0.25">
      <c r="T806">
        <v>824.60000000000582</v>
      </c>
      <c r="U806">
        <v>0.51581600000000005</v>
      </c>
      <c r="AB806">
        <v>0.66261099999999995</v>
      </c>
      <c r="AC806">
        <v>-0.51526369426751595</v>
      </c>
      <c r="AD806">
        <v>0.571295</v>
      </c>
      <c r="AE806">
        <v>0.9640101910828025</v>
      </c>
    </row>
    <row r="807" spans="20:31" x14ac:dyDescent="0.25">
      <c r="T807">
        <v>825.20000000000437</v>
      </c>
      <c r="U807">
        <v>0.51381299999999996</v>
      </c>
      <c r="AB807">
        <v>0.66061199999999998</v>
      </c>
      <c r="AC807">
        <v>-0.51570318471337573</v>
      </c>
      <c r="AD807">
        <v>0.57222700000000004</v>
      </c>
      <c r="AE807">
        <v>0.96422292993630565</v>
      </c>
    </row>
    <row r="808" spans="20:31" x14ac:dyDescent="0.25">
      <c r="T808">
        <v>825.80000000000291</v>
      </c>
      <c r="U808">
        <v>0.51180999999999999</v>
      </c>
      <c r="AB808">
        <v>0.658605</v>
      </c>
      <c r="AC808">
        <v>-0.51623184713375792</v>
      </c>
      <c r="AD808">
        <v>0.57319399999999998</v>
      </c>
      <c r="AE808">
        <v>0.96436560509554137</v>
      </c>
    </row>
    <row r="809" spans="20:31" x14ac:dyDescent="0.25">
      <c r="T809">
        <v>826.30000000000291</v>
      </c>
      <c r="U809">
        <v>0.50980700000000001</v>
      </c>
      <c r="AB809">
        <v>0.65661199999999997</v>
      </c>
      <c r="AC809">
        <v>-0.51658980891719741</v>
      </c>
      <c r="AD809">
        <v>0.57425599999999999</v>
      </c>
      <c r="AE809">
        <v>0.96454394904458596</v>
      </c>
    </row>
    <row r="810" spans="20:31" x14ac:dyDescent="0.25">
      <c r="T810">
        <v>826.90000000000146</v>
      </c>
      <c r="U810">
        <v>0.50778500000000004</v>
      </c>
      <c r="AB810">
        <v>0.65464800000000001</v>
      </c>
      <c r="AC810">
        <v>-0.51699235668789811</v>
      </c>
      <c r="AD810">
        <v>0.57524799999999998</v>
      </c>
      <c r="AE810">
        <v>0.96467006369426744</v>
      </c>
    </row>
    <row r="811" spans="20:31" x14ac:dyDescent="0.25">
      <c r="T811">
        <v>827.5</v>
      </c>
      <c r="U811">
        <v>0.505745</v>
      </c>
      <c r="AB811">
        <v>0.65261000000000002</v>
      </c>
      <c r="AC811">
        <v>-0.51727261146496817</v>
      </c>
      <c r="AD811">
        <v>0.57624799999999998</v>
      </c>
      <c r="AE811">
        <v>0.96515541401273874</v>
      </c>
    </row>
    <row r="812" spans="20:31" x14ac:dyDescent="0.25">
      <c r="T812">
        <v>828.10000000000582</v>
      </c>
      <c r="U812">
        <v>0.50374200000000002</v>
      </c>
      <c r="AB812">
        <v>0.65058899999999997</v>
      </c>
      <c r="AC812">
        <v>-0.51774394904458598</v>
      </c>
      <c r="AD812">
        <v>0.57725199999999999</v>
      </c>
      <c r="AE812">
        <v>0.96513885350318473</v>
      </c>
    </row>
    <row r="813" spans="20:31" x14ac:dyDescent="0.25">
      <c r="T813">
        <v>828.60000000000582</v>
      </c>
      <c r="U813">
        <v>0.50173900000000005</v>
      </c>
      <c r="AB813">
        <v>0.64864200000000005</v>
      </c>
      <c r="AC813">
        <v>-0.51813757961783435</v>
      </c>
      <c r="AD813">
        <v>0.57821599999999995</v>
      </c>
      <c r="AE813">
        <v>0.96541273885350309</v>
      </c>
    </row>
    <row r="814" spans="20:31" x14ac:dyDescent="0.25">
      <c r="T814">
        <v>829.20000000000437</v>
      </c>
      <c r="U814">
        <v>0.49971700000000002</v>
      </c>
      <c r="AB814">
        <v>0.64660300000000004</v>
      </c>
      <c r="AC814">
        <v>-0.51846369426751593</v>
      </c>
      <c r="AD814">
        <v>0.57923400000000003</v>
      </c>
      <c r="AE814">
        <v>0.96557961783439483</v>
      </c>
    </row>
    <row r="815" spans="20:31" x14ac:dyDescent="0.25">
      <c r="T815">
        <v>829.80000000000291</v>
      </c>
      <c r="U815">
        <v>0.49767600000000001</v>
      </c>
      <c r="AB815">
        <v>0.64457900000000001</v>
      </c>
      <c r="AC815">
        <v>-0.51888025477707</v>
      </c>
      <c r="AD815">
        <v>0.58030099999999996</v>
      </c>
      <c r="AE815">
        <v>0.96581656050955411</v>
      </c>
    </row>
    <row r="816" spans="20:31" x14ac:dyDescent="0.25">
      <c r="T816">
        <v>830.30000000000291</v>
      </c>
      <c r="U816">
        <v>0.49563600000000002</v>
      </c>
      <c r="AB816">
        <v>0.642594</v>
      </c>
      <c r="AC816">
        <v>-0.51945477707006371</v>
      </c>
      <c r="AD816">
        <v>0.58122499999999999</v>
      </c>
      <c r="AE816">
        <v>0.96569936305732484</v>
      </c>
    </row>
    <row r="817" spans="20:31" x14ac:dyDescent="0.25">
      <c r="T817">
        <v>830.90000000000146</v>
      </c>
      <c r="U817">
        <v>0.49363299999999999</v>
      </c>
      <c r="AB817">
        <v>0.640594</v>
      </c>
      <c r="AC817">
        <v>-0.51975668789808915</v>
      </c>
      <c r="AD817">
        <v>0.58225700000000002</v>
      </c>
      <c r="AE817">
        <v>0.9660917197452229</v>
      </c>
    </row>
    <row r="818" spans="20:31" x14ac:dyDescent="0.25">
      <c r="T818">
        <v>831.5</v>
      </c>
      <c r="U818">
        <v>0.49163000000000001</v>
      </c>
      <c r="AB818">
        <v>0.63860600000000001</v>
      </c>
      <c r="AC818">
        <v>-0.52005477707006376</v>
      </c>
      <c r="AD818">
        <v>0.58328999999999998</v>
      </c>
      <c r="AE818">
        <v>0.96615286624203822</v>
      </c>
    </row>
    <row r="819" spans="20:31" x14ac:dyDescent="0.25">
      <c r="T819">
        <v>832.10000000000582</v>
      </c>
      <c r="U819">
        <v>0.489589</v>
      </c>
      <c r="AB819">
        <v>0.63658999999999999</v>
      </c>
      <c r="AC819">
        <v>-0.52047006369426752</v>
      </c>
      <c r="AD819">
        <v>0.58424799999999999</v>
      </c>
      <c r="AE819">
        <v>0.96637324840764327</v>
      </c>
    </row>
    <row r="820" spans="20:31" x14ac:dyDescent="0.25">
      <c r="T820">
        <v>832.70000000000437</v>
      </c>
      <c r="U820">
        <v>0.48754799999999998</v>
      </c>
      <c r="AB820">
        <v>0.63459600000000005</v>
      </c>
      <c r="AC820">
        <v>-0.52087770700636937</v>
      </c>
      <c r="AD820">
        <v>0.58528999999999998</v>
      </c>
      <c r="AE820">
        <v>0.96660000000000001</v>
      </c>
    </row>
    <row r="821" spans="20:31" x14ac:dyDescent="0.25">
      <c r="T821">
        <v>833.30000000000291</v>
      </c>
      <c r="U821">
        <v>0.48544999999999999</v>
      </c>
      <c r="AB821">
        <v>0.63256199999999996</v>
      </c>
      <c r="AC821">
        <v>-0.52118598726114651</v>
      </c>
      <c r="AD821">
        <v>0.58621299999999998</v>
      </c>
      <c r="AE821">
        <v>0.96677579617834397</v>
      </c>
    </row>
    <row r="822" spans="20:31" x14ac:dyDescent="0.25">
      <c r="T822">
        <v>833.90000000000146</v>
      </c>
      <c r="U822">
        <v>0.48342800000000002</v>
      </c>
      <c r="AB822">
        <v>0.63057600000000003</v>
      </c>
      <c r="AC822">
        <v>-0.52159108280254773</v>
      </c>
      <c r="AD822">
        <v>0.58716299999999999</v>
      </c>
      <c r="AE822">
        <v>0.96679872611464956</v>
      </c>
    </row>
    <row r="823" spans="20:31" x14ac:dyDescent="0.25">
      <c r="T823">
        <v>834.40000000000146</v>
      </c>
      <c r="U823">
        <v>0.48140699999999997</v>
      </c>
      <c r="AB823">
        <v>0.62855399999999995</v>
      </c>
      <c r="AC823">
        <v>-0.52202547770700636</v>
      </c>
      <c r="AD823">
        <v>0.58824399999999999</v>
      </c>
      <c r="AE823">
        <v>0.9669057324840763</v>
      </c>
    </row>
    <row r="824" spans="20:31" x14ac:dyDescent="0.25">
      <c r="T824">
        <v>835</v>
      </c>
      <c r="U824">
        <v>0.479404</v>
      </c>
      <c r="AB824">
        <v>0.62657700000000005</v>
      </c>
      <c r="AC824">
        <v>-0.52251464968152861</v>
      </c>
      <c r="AD824">
        <v>0.58928499999999995</v>
      </c>
      <c r="AE824">
        <v>0.96705350318471328</v>
      </c>
    </row>
    <row r="825" spans="20:31" x14ac:dyDescent="0.25">
      <c r="T825">
        <v>835.60000000000582</v>
      </c>
      <c r="U825">
        <v>0.47728700000000002</v>
      </c>
      <c r="AB825">
        <v>0.62461699999999998</v>
      </c>
      <c r="AC825">
        <v>-0.52292356687898089</v>
      </c>
      <c r="AD825">
        <v>0.59023199999999998</v>
      </c>
      <c r="AE825">
        <v>0.96724968152866242</v>
      </c>
    </row>
    <row r="826" spans="20:31" x14ac:dyDescent="0.25">
      <c r="T826">
        <v>836.20000000000437</v>
      </c>
      <c r="U826">
        <v>0.47522700000000001</v>
      </c>
      <c r="AB826">
        <v>0.62258199999999997</v>
      </c>
      <c r="AC826">
        <v>-0.52337834394904459</v>
      </c>
      <c r="AD826">
        <v>0.59126800000000002</v>
      </c>
      <c r="AE826">
        <v>0.96726369426751591</v>
      </c>
    </row>
    <row r="827" spans="20:31" x14ac:dyDescent="0.25">
      <c r="T827">
        <v>836.80000000000291</v>
      </c>
      <c r="U827">
        <v>0.473186</v>
      </c>
      <c r="AB827">
        <v>0.62058800000000003</v>
      </c>
      <c r="AC827">
        <v>-0.52369426751592363</v>
      </c>
      <c r="AD827">
        <v>0.59224100000000002</v>
      </c>
      <c r="AE827">
        <v>0.96757579617834388</v>
      </c>
    </row>
    <row r="828" spans="20:31" x14ac:dyDescent="0.25">
      <c r="T828">
        <v>837.40000000000146</v>
      </c>
      <c r="U828">
        <v>0.47118300000000002</v>
      </c>
      <c r="AB828">
        <v>0.61855800000000005</v>
      </c>
      <c r="AC828">
        <v>-0.52417579617834398</v>
      </c>
      <c r="AD828">
        <v>0.59326100000000004</v>
      </c>
      <c r="AE828">
        <v>0.96767261146496819</v>
      </c>
    </row>
    <row r="829" spans="20:31" x14ac:dyDescent="0.25">
      <c r="T829">
        <v>838</v>
      </c>
      <c r="U829">
        <v>0.46917999999999999</v>
      </c>
      <c r="AB829">
        <v>0.61656100000000003</v>
      </c>
      <c r="AC829">
        <v>-0.52445222929936297</v>
      </c>
      <c r="AD829">
        <v>0.594279</v>
      </c>
      <c r="AE829">
        <v>0.96779363057324841</v>
      </c>
    </row>
    <row r="830" spans="20:31" x14ac:dyDescent="0.25">
      <c r="T830">
        <v>838.60000000000582</v>
      </c>
      <c r="U830">
        <v>0.46717799999999998</v>
      </c>
      <c r="AB830">
        <v>0.61458699999999999</v>
      </c>
      <c r="AC830">
        <v>-0.52488407643312096</v>
      </c>
      <c r="AD830">
        <v>0.59528300000000001</v>
      </c>
      <c r="AE830">
        <v>0.96814394904458601</v>
      </c>
    </row>
    <row r="831" spans="20:31" x14ac:dyDescent="0.25">
      <c r="T831">
        <v>839.20000000000437</v>
      </c>
      <c r="U831">
        <v>0.46515600000000001</v>
      </c>
      <c r="AB831">
        <v>0.61253800000000003</v>
      </c>
      <c r="AC831">
        <v>-0.52515796178343943</v>
      </c>
      <c r="AD831">
        <v>0.59622699999999995</v>
      </c>
      <c r="AE831">
        <v>0.96852611464968152</v>
      </c>
    </row>
    <row r="832" spans="20:31" x14ac:dyDescent="0.25">
      <c r="T832">
        <v>839.80000000000291</v>
      </c>
      <c r="U832">
        <v>0.46309600000000001</v>
      </c>
      <c r="AB832">
        <v>0.61056100000000002</v>
      </c>
      <c r="AC832">
        <v>-0.52547388535031847</v>
      </c>
      <c r="AD832">
        <v>0.59727300000000005</v>
      </c>
      <c r="AE832">
        <v>0.96845605095541398</v>
      </c>
    </row>
    <row r="833" spans="20:31" x14ac:dyDescent="0.25">
      <c r="T833">
        <v>840.40000000000146</v>
      </c>
      <c r="U833">
        <v>0.46105499999999999</v>
      </c>
      <c r="AB833">
        <v>0.60857000000000006</v>
      </c>
      <c r="AC833">
        <v>-0.52583949044585987</v>
      </c>
      <c r="AD833">
        <v>0.59825499999999998</v>
      </c>
      <c r="AE833">
        <v>0.96855923566878976</v>
      </c>
    </row>
    <row r="834" spans="20:31" x14ac:dyDescent="0.25">
      <c r="T834">
        <v>841</v>
      </c>
      <c r="U834">
        <v>0.45903300000000002</v>
      </c>
      <c r="AB834">
        <v>0.60653599999999996</v>
      </c>
      <c r="AC834">
        <v>-0.52620127388535032</v>
      </c>
      <c r="AD834">
        <v>0.59930499999999998</v>
      </c>
      <c r="AE834">
        <v>0.96886496815286616</v>
      </c>
    </row>
    <row r="835" spans="20:31" x14ac:dyDescent="0.25">
      <c r="T835">
        <v>841.60000000000582</v>
      </c>
      <c r="U835">
        <v>0.45695400000000003</v>
      </c>
      <c r="AB835">
        <v>0.60459099999999999</v>
      </c>
      <c r="AC835">
        <v>-0.52650573248407639</v>
      </c>
      <c r="AD835">
        <v>0.60032600000000003</v>
      </c>
      <c r="AE835">
        <v>0.96890191082802546</v>
      </c>
    </row>
    <row r="836" spans="20:31" x14ac:dyDescent="0.25">
      <c r="T836">
        <v>842.20000000000437</v>
      </c>
      <c r="U836">
        <v>0.45495099999999999</v>
      </c>
      <c r="AB836">
        <v>0.60258100000000003</v>
      </c>
      <c r="AC836">
        <v>-0.52681273885350322</v>
      </c>
      <c r="AD836">
        <v>0.60124699999999998</v>
      </c>
      <c r="AE836">
        <v>0.96898471337579617</v>
      </c>
    </row>
    <row r="837" spans="20:31" x14ac:dyDescent="0.25">
      <c r="T837">
        <v>842.80000000000291</v>
      </c>
      <c r="U837">
        <v>0.45294899999999999</v>
      </c>
      <c r="AB837">
        <v>0.60059099999999999</v>
      </c>
      <c r="AC837">
        <v>-0.52704968152866238</v>
      </c>
      <c r="AD837">
        <v>0.60218400000000005</v>
      </c>
      <c r="AE837">
        <v>0.96914522292993621</v>
      </c>
    </row>
    <row r="838" spans="20:31" x14ac:dyDescent="0.25">
      <c r="T838">
        <v>843.40000000000146</v>
      </c>
      <c r="U838">
        <v>0.45094600000000001</v>
      </c>
      <c r="AB838">
        <v>0.59854799999999997</v>
      </c>
      <c r="AC838">
        <v>-0.52770955414012732</v>
      </c>
      <c r="AD838">
        <v>0.60324800000000001</v>
      </c>
      <c r="AE838">
        <v>0.96929554140127394</v>
      </c>
    </row>
    <row r="839" spans="20:31" x14ac:dyDescent="0.25">
      <c r="T839">
        <v>843.90000000000146</v>
      </c>
      <c r="U839">
        <v>0.44886700000000002</v>
      </c>
      <c r="AB839">
        <v>0.59652000000000005</v>
      </c>
      <c r="AC839">
        <v>-0.52796305732484072</v>
      </c>
      <c r="AD839">
        <v>0.60424100000000003</v>
      </c>
      <c r="AE839">
        <v>0.96919745222929943</v>
      </c>
    </row>
    <row r="840" spans="20:31" x14ac:dyDescent="0.25">
      <c r="T840">
        <v>844.60000000000582</v>
      </c>
      <c r="U840">
        <v>0.44684499999999999</v>
      </c>
      <c r="AB840">
        <v>0.59455499999999994</v>
      </c>
      <c r="AC840">
        <v>-0.52849936305732481</v>
      </c>
      <c r="AD840">
        <v>0.60525700000000004</v>
      </c>
      <c r="AE840">
        <v>0.96949554140127381</v>
      </c>
    </row>
    <row r="841" spans="20:31" x14ac:dyDescent="0.25">
      <c r="T841">
        <v>845.20000000000437</v>
      </c>
      <c r="U841">
        <v>0.44484200000000002</v>
      </c>
      <c r="AB841">
        <v>0.59252700000000003</v>
      </c>
      <c r="AC841">
        <v>-0.52885095541401272</v>
      </c>
      <c r="AD841">
        <v>0.60625499999999999</v>
      </c>
      <c r="AE841">
        <v>0.96980127388535031</v>
      </c>
    </row>
    <row r="842" spans="20:31" x14ac:dyDescent="0.25">
      <c r="T842">
        <v>845.80000000000291</v>
      </c>
      <c r="U842">
        <v>0.44284000000000001</v>
      </c>
      <c r="AB842">
        <v>0.59054300000000004</v>
      </c>
      <c r="AC842">
        <v>-0.52937579617834396</v>
      </c>
      <c r="AD842">
        <v>0.60726800000000003</v>
      </c>
      <c r="AE842">
        <v>0.96993630573248402</v>
      </c>
    </row>
    <row r="843" spans="20:31" x14ac:dyDescent="0.25">
      <c r="T843">
        <v>846.40000000000146</v>
      </c>
      <c r="U843">
        <v>0.440799</v>
      </c>
      <c r="AB843">
        <v>0.58851200000000004</v>
      </c>
      <c r="AC843">
        <v>-0.52951210191082798</v>
      </c>
      <c r="AD843">
        <v>0.60828599999999999</v>
      </c>
      <c r="AE843">
        <v>0.97033248407643313</v>
      </c>
    </row>
    <row r="844" spans="20:31" x14ac:dyDescent="0.25">
      <c r="T844">
        <v>847</v>
      </c>
      <c r="U844">
        <v>0.43877699999999997</v>
      </c>
      <c r="AB844">
        <v>0.58655999999999997</v>
      </c>
      <c r="AC844">
        <v>-0.52981146496815279</v>
      </c>
      <c r="AD844">
        <v>0.60928899999999997</v>
      </c>
      <c r="AE844">
        <v>0.97057579617834389</v>
      </c>
    </row>
    <row r="845" spans="20:31" x14ac:dyDescent="0.25">
      <c r="T845">
        <v>847.60000000000582</v>
      </c>
      <c r="U845">
        <v>0.436755</v>
      </c>
      <c r="AB845">
        <v>0.58457000000000003</v>
      </c>
      <c r="AC845">
        <v>-0.53005987261146492</v>
      </c>
      <c r="AD845">
        <v>0.61028700000000002</v>
      </c>
      <c r="AE845">
        <v>0.97069808917197442</v>
      </c>
    </row>
    <row r="846" spans="20:31" x14ac:dyDescent="0.25">
      <c r="T846">
        <v>848.20000000000437</v>
      </c>
      <c r="U846">
        <v>0.43475200000000003</v>
      </c>
      <c r="AB846">
        <v>0.58254700000000004</v>
      </c>
      <c r="AC846">
        <v>-0.53047898089171974</v>
      </c>
      <c r="AD846">
        <v>0.61126499999999995</v>
      </c>
      <c r="AE846">
        <v>0.97110318471337576</v>
      </c>
    </row>
    <row r="847" spans="20:31" x14ac:dyDescent="0.25">
      <c r="T847">
        <v>848.80000000000291</v>
      </c>
      <c r="U847">
        <v>0.43273099999999998</v>
      </c>
      <c r="AB847">
        <v>0.58058100000000001</v>
      </c>
      <c r="AC847">
        <v>-0.53086878980891716</v>
      </c>
      <c r="AD847">
        <v>0.61227200000000004</v>
      </c>
      <c r="AE847">
        <v>0.97150573248407635</v>
      </c>
    </row>
    <row r="848" spans="20:31" x14ac:dyDescent="0.25">
      <c r="T848">
        <v>849.40000000000146</v>
      </c>
      <c r="U848">
        <v>0.43070900000000001</v>
      </c>
      <c r="AB848">
        <v>0.57855900000000005</v>
      </c>
      <c r="AC848">
        <v>-0.53117452229299367</v>
      </c>
      <c r="AD848">
        <v>0.61325499999999999</v>
      </c>
      <c r="AE848">
        <v>0.97126242038216559</v>
      </c>
    </row>
    <row r="849" spans="20:31" x14ac:dyDescent="0.25">
      <c r="T849">
        <v>850</v>
      </c>
      <c r="U849">
        <v>0.428649</v>
      </c>
      <c r="AB849">
        <v>0.576573</v>
      </c>
      <c r="AC849">
        <v>-0.53162929936305736</v>
      </c>
      <c r="AD849">
        <v>0.61429299999999998</v>
      </c>
      <c r="AE849">
        <v>0.97155796178343956</v>
      </c>
    </row>
    <row r="850" spans="20:31" x14ac:dyDescent="0.25">
      <c r="T850">
        <v>850.60000000000582</v>
      </c>
      <c r="U850">
        <v>0.42664600000000003</v>
      </c>
      <c r="AB850">
        <v>0.57455999999999996</v>
      </c>
      <c r="AC850">
        <v>-0.53179108280254772</v>
      </c>
      <c r="AD850">
        <v>0.61525700000000005</v>
      </c>
      <c r="AE850">
        <v>0.97149044585987254</v>
      </c>
    </row>
    <row r="851" spans="20:31" x14ac:dyDescent="0.25">
      <c r="T851">
        <v>851.20000000000437</v>
      </c>
      <c r="U851">
        <v>0.424624</v>
      </c>
      <c r="AB851">
        <v>0.57253100000000001</v>
      </c>
      <c r="AC851">
        <v>-0.53215668789808912</v>
      </c>
      <c r="AD851">
        <v>0.61628499999999997</v>
      </c>
      <c r="AE851">
        <v>0.97163312101910815</v>
      </c>
    </row>
    <row r="852" spans="20:31" x14ac:dyDescent="0.25">
      <c r="T852">
        <v>851.80000000000291</v>
      </c>
      <c r="U852">
        <v>0.42260199999999998</v>
      </c>
      <c r="AB852">
        <v>0.57055100000000003</v>
      </c>
      <c r="AC852">
        <v>-0.53272101910828029</v>
      </c>
      <c r="AD852">
        <v>0.61728099999999997</v>
      </c>
      <c r="AE852">
        <v>0.9719796178343949</v>
      </c>
    </row>
    <row r="853" spans="20:31" x14ac:dyDescent="0.25">
      <c r="T853">
        <v>852.5</v>
      </c>
      <c r="U853">
        <v>0.42054200000000003</v>
      </c>
      <c r="AB853">
        <v>0.56855500000000003</v>
      </c>
      <c r="AC853">
        <v>-0.53311847133757961</v>
      </c>
      <c r="AD853">
        <v>0.61827699999999997</v>
      </c>
      <c r="AE853">
        <v>0.97182929936305718</v>
      </c>
    </row>
    <row r="854" spans="20:31" x14ac:dyDescent="0.25">
      <c r="T854">
        <v>853.10000000000582</v>
      </c>
      <c r="U854">
        <v>0.41854000000000002</v>
      </c>
      <c r="AB854">
        <v>0.56651399999999996</v>
      </c>
      <c r="AC854">
        <v>-0.53333885350318466</v>
      </c>
      <c r="AD854">
        <v>0.61926000000000003</v>
      </c>
      <c r="AE854">
        <v>0.97198853503184712</v>
      </c>
    </row>
    <row r="855" spans="20:31" x14ac:dyDescent="0.25">
      <c r="T855">
        <v>853.70000000000437</v>
      </c>
      <c r="U855">
        <v>0.416518</v>
      </c>
      <c r="AB855">
        <v>0.56453600000000004</v>
      </c>
      <c r="AC855">
        <v>-0.5335579617834395</v>
      </c>
      <c r="AD855">
        <v>0.62029500000000004</v>
      </c>
      <c r="AE855">
        <v>0.97235414012738852</v>
      </c>
    </row>
    <row r="856" spans="20:31" x14ac:dyDescent="0.25">
      <c r="T856">
        <v>854.30000000000291</v>
      </c>
      <c r="U856">
        <v>0.41447699999999998</v>
      </c>
      <c r="AB856">
        <v>0.56252100000000005</v>
      </c>
      <c r="AC856">
        <v>-0.53382802547770702</v>
      </c>
      <c r="AD856">
        <v>0.621282</v>
      </c>
      <c r="AE856">
        <v>0.9723146496815287</v>
      </c>
    </row>
    <row r="857" spans="20:31" x14ac:dyDescent="0.25">
      <c r="T857">
        <v>854.90000000000146</v>
      </c>
      <c r="U857">
        <v>0.41247400000000001</v>
      </c>
      <c r="AB857">
        <v>0.56054199999999998</v>
      </c>
      <c r="AC857">
        <v>-0.53388407643312097</v>
      </c>
      <c r="AD857">
        <v>0.62227900000000003</v>
      </c>
      <c r="AE857">
        <v>0.97276050955414006</v>
      </c>
    </row>
    <row r="858" spans="20:31" x14ac:dyDescent="0.25">
      <c r="T858">
        <v>855.5</v>
      </c>
      <c r="U858">
        <v>0.41043299999999999</v>
      </c>
      <c r="AB858">
        <v>0.55856099999999997</v>
      </c>
      <c r="AC858">
        <v>-0.5342675159235668</v>
      </c>
      <c r="AD858">
        <v>0.62331800000000004</v>
      </c>
      <c r="AE858">
        <v>0.9730394904458598</v>
      </c>
    </row>
    <row r="859" spans="20:31" x14ac:dyDescent="0.25">
      <c r="T859">
        <v>856.20000000000437</v>
      </c>
      <c r="U859">
        <v>0.40837299999999999</v>
      </c>
      <c r="AB859">
        <v>0.55653600000000003</v>
      </c>
      <c r="AC859">
        <v>-0.53471210191082796</v>
      </c>
      <c r="AD859">
        <v>0.624282</v>
      </c>
      <c r="AE859">
        <v>0.97350445859872614</v>
      </c>
    </row>
    <row r="860" spans="20:31" x14ac:dyDescent="0.25">
      <c r="T860">
        <v>856.80000000000291</v>
      </c>
      <c r="U860">
        <v>0.40637099999999998</v>
      </c>
      <c r="AB860">
        <v>0.55454499999999995</v>
      </c>
      <c r="AC860">
        <v>-0.53493757961783439</v>
      </c>
      <c r="AD860">
        <v>0.62529299999999999</v>
      </c>
      <c r="AE860">
        <v>0.97349044585987266</v>
      </c>
    </row>
    <row r="861" spans="20:31" x14ac:dyDescent="0.25">
      <c r="T861">
        <v>857.40000000000146</v>
      </c>
      <c r="U861">
        <v>0.40434900000000001</v>
      </c>
      <c r="AB861">
        <v>0.55250600000000005</v>
      </c>
      <c r="AC861">
        <v>-0.53531082802547769</v>
      </c>
      <c r="AD861">
        <v>0.62622999999999995</v>
      </c>
      <c r="AE861">
        <v>0.9736738853503184</v>
      </c>
    </row>
    <row r="862" spans="20:31" x14ac:dyDescent="0.25">
      <c r="T862">
        <v>858</v>
      </c>
      <c r="U862">
        <v>0.40232699999999999</v>
      </c>
      <c r="AB862">
        <v>0.55054999999999998</v>
      </c>
      <c r="AC862">
        <v>-0.5356254777070063</v>
      </c>
      <c r="AD862">
        <v>0.62731300000000001</v>
      </c>
      <c r="AE862">
        <v>0.97403821656050948</v>
      </c>
    </row>
    <row r="863" spans="20:31" x14ac:dyDescent="0.25">
      <c r="T863">
        <v>858.60000000000582</v>
      </c>
      <c r="U863">
        <v>0.40032400000000001</v>
      </c>
      <c r="AB863">
        <v>0.54852100000000004</v>
      </c>
      <c r="AC863">
        <v>-0.53586114649681527</v>
      </c>
      <c r="AD863">
        <v>0.62827699999999997</v>
      </c>
      <c r="AE863">
        <v>0.97410445859872608</v>
      </c>
    </row>
    <row r="864" spans="20:31" x14ac:dyDescent="0.25">
      <c r="T864">
        <v>859.30000000000291</v>
      </c>
      <c r="U864">
        <v>0.39832200000000001</v>
      </c>
      <c r="AB864">
        <v>0.54656199999999999</v>
      </c>
      <c r="AC864">
        <v>-0.53628280254777072</v>
      </c>
      <c r="AD864">
        <v>0.62927500000000003</v>
      </c>
      <c r="AE864">
        <v>0.97437452229299359</v>
      </c>
    </row>
    <row r="865" spans="20:31" x14ac:dyDescent="0.25">
      <c r="T865">
        <v>859.90000000000146</v>
      </c>
      <c r="U865">
        <v>0.39631899999999998</v>
      </c>
      <c r="AB865">
        <v>0.54456300000000002</v>
      </c>
      <c r="AC865">
        <v>-0.53643949044585981</v>
      </c>
      <c r="AD865">
        <v>0.63030299999999995</v>
      </c>
      <c r="AE865">
        <v>0.97472356687898087</v>
      </c>
    </row>
    <row r="866" spans="20:31" x14ac:dyDescent="0.25">
      <c r="T866">
        <v>860.5</v>
      </c>
      <c r="U866">
        <v>0.39429700000000001</v>
      </c>
      <c r="AB866">
        <v>0.54256700000000002</v>
      </c>
      <c r="AC866">
        <v>-0.53675796178343949</v>
      </c>
      <c r="AD866">
        <v>0.63129999999999997</v>
      </c>
      <c r="AE866">
        <v>0.97467133757961788</v>
      </c>
    </row>
    <row r="867" spans="20:31" x14ac:dyDescent="0.25">
      <c r="T867">
        <v>861.10000000000582</v>
      </c>
      <c r="U867">
        <v>0.39229399999999998</v>
      </c>
      <c r="AB867">
        <v>0.54055799999999998</v>
      </c>
      <c r="AC867">
        <v>-0.53699617834394897</v>
      </c>
      <c r="AD867">
        <v>0.63227699999999998</v>
      </c>
      <c r="AE867">
        <v>0.97470445859872612</v>
      </c>
    </row>
    <row r="868" spans="20:31" x14ac:dyDescent="0.25">
      <c r="T868">
        <v>861.80000000000291</v>
      </c>
      <c r="U868">
        <v>0.39029199999999997</v>
      </c>
      <c r="AB868">
        <v>0.538578</v>
      </c>
      <c r="AC868">
        <v>-0.53715159235668786</v>
      </c>
      <c r="AD868">
        <v>0.63328499999999999</v>
      </c>
      <c r="AE868">
        <v>0.97508280254777069</v>
      </c>
    </row>
    <row r="869" spans="20:31" x14ac:dyDescent="0.25">
      <c r="T869">
        <v>862.40000000000146</v>
      </c>
      <c r="U869">
        <v>0.388289</v>
      </c>
      <c r="AB869">
        <v>0.53659000000000001</v>
      </c>
      <c r="AC869">
        <v>-0.53738726114649671</v>
      </c>
      <c r="AD869">
        <v>0.63429400000000002</v>
      </c>
      <c r="AE869">
        <v>0.97522675159235672</v>
      </c>
    </row>
    <row r="870" spans="20:31" x14ac:dyDescent="0.25">
      <c r="T870">
        <v>863</v>
      </c>
      <c r="U870">
        <v>0.38628600000000002</v>
      </c>
      <c r="AB870">
        <v>0.53455200000000003</v>
      </c>
      <c r="AC870">
        <v>-0.5377299363057324</v>
      </c>
      <c r="AD870">
        <v>0.63529000000000002</v>
      </c>
      <c r="AE870">
        <v>0.97555668789808925</v>
      </c>
    </row>
    <row r="871" spans="20:31" x14ac:dyDescent="0.25">
      <c r="T871">
        <v>863.60000000000582</v>
      </c>
      <c r="U871">
        <v>0.38426399999999999</v>
      </c>
      <c r="AB871">
        <v>0.53254199999999996</v>
      </c>
      <c r="AC871">
        <v>-0.53811337579617835</v>
      </c>
      <c r="AD871">
        <v>0.63626499999999997</v>
      </c>
      <c r="AE871">
        <v>0.97576687898089165</v>
      </c>
    </row>
    <row r="872" spans="20:31" x14ac:dyDescent="0.25">
      <c r="T872">
        <v>864.30000000000291</v>
      </c>
      <c r="U872">
        <v>0.38226199999999999</v>
      </c>
      <c r="AB872">
        <v>0.530582</v>
      </c>
      <c r="AC872">
        <v>-0.53842547770700633</v>
      </c>
      <c r="AD872">
        <v>0.63730399999999998</v>
      </c>
      <c r="AE872">
        <v>0.97580382165605084</v>
      </c>
    </row>
    <row r="873" spans="20:31" x14ac:dyDescent="0.25">
      <c r="T873">
        <v>864.80000000000291</v>
      </c>
      <c r="U873">
        <v>0.38025900000000001</v>
      </c>
      <c r="AB873">
        <v>0.52853600000000001</v>
      </c>
      <c r="AC873">
        <v>-0.53869808917197448</v>
      </c>
      <c r="AD873">
        <v>0.63833399999999996</v>
      </c>
      <c r="AE873">
        <v>0.97599108280254765</v>
      </c>
    </row>
    <row r="874" spans="20:31" x14ac:dyDescent="0.25">
      <c r="T874">
        <v>865.5</v>
      </c>
      <c r="U874">
        <v>0.37816100000000002</v>
      </c>
      <c r="AB874">
        <v>0.52654299999999998</v>
      </c>
      <c r="AC874">
        <v>-0.53887643312101907</v>
      </c>
      <c r="AD874">
        <v>0.63930900000000002</v>
      </c>
      <c r="AE874">
        <v>0.97615414012738844</v>
      </c>
    </row>
    <row r="875" spans="20:31" x14ac:dyDescent="0.25">
      <c r="T875">
        <v>866.20000000000437</v>
      </c>
      <c r="U875">
        <v>0.37615799999999999</v>
      </c>
      <c r="AB875">
        <v>0.52453700000000003</v>
      </c>
      <c r="AC875">
        <v>-0.53919363057324843</v>
      </c>
      <c r="AD875">
        <v>0.640212</v>
      </c>
      <c r="AE875">
        <v>0.97647898089171969</v>
      </c>
    </row>
    <row r="876" spans="20:31" x14ac:dyDescent="0.25">
      <c r="T876">
        <v>866.80000000000291</v>
      </c>
      <c r="U876">
        <v>0.37406</v>
      </c>
      <c r="AB876">
        <v>0.52252799999999999</v>
      </c>
      <c r="AC876">
        <v>-0.53930445859872611</v>
      </c>
      <c r="AD876">
        <v>0.64125500000000002</v>
      </c>
      <c r="AE876">
        <v>0.97670700636942676</v>
      </c>
    </row>
    <row r="877" spans="20:31" x14ac:dyDescent="0.25">
      <c r="T877">
        <v>867.40000000000146</v>
      </c>
      <c r="U877">
        <v>0.37203799999999998</v>
      </c>
      <c r="AB877">
        <v>0.520509</v>
      </c>
      <c r="AC877">
        <v>-0.53956433121019109</v>
      </c>
      <c r="AD877">
        <v>0.64230900000000002</v>
      </c>
      <c r="AE877">
        <v>0.97692866242038223</v>
      </c>
    </row>
    <row r="878" spans="20:31" x14ac:dyDescent="0.25">
      <c r="T878">
        <v>868.10000000000582</v>
      </c>
      <c r="U878">
        <v>0.370035</v>
      </c>
      <c r="AB878">
        <v>0.51852100000000001</v>
      </c>
      <c r="AC878">
        <v>-0.53967388535031846</v>
      </c>
      <c r="AD878">
        <v>0.64325299999999996</v>
      </c>
      <c r="AE878">
        <v>0.97707261146496804</v>
      </c>
    </row>
    <row r="879" spans="20:31" x14ac:dyDescent="0.25">
      <c r="T879">
        <v>868.70000000000437</v>
      </c>
      <c r="U879">
        <v>0.36801400000000001</v>
      </c>
      <c r="AB879">
        <v>0.51654900000000004</v>
      </c>
      <c r="AC879">
        <v>-0.54002165605095542</v>
      </c>
      <c r="AD879">
        <v>0.64427199999999996</v>
      </c>
      <c r="AE879">
        <v>0.97747770700636938</v>
      </c>
    </row>
    <row r="880" spans="20:31" x14ac:dyDescent="0.25">
      <c r="T880">
        <v>869.30000000000291</v>
      </c>
      <c r="U880">
        <v>0.36601099999999998</v>
      </c>
      <c r="AB880">
        <v>0.514513</v>
      </c>
      <c r="AC880">
        <v>-0.54025477707006364</v>
      </c>
      <c r="AD880">
        <v>0.64523600000000003</v>
      </c>
      <c r="AE880">
        <v>0.97734904458598715</v>
      </c>
    </row>
    <row r="881" spans="20:31" x14ac:dyDescent="0.25">
      <c r="T881">
        <v>870</v>
      </c>
      <c r="U881">
        <v>0.363875</v>
      </c>
      <c r="AB881">
        <v>0.51252200000000003</v>
      </c>
      <c r="AC881">
        <v>-0.54036050955414006</v>
      </c>
      <c r="AD881">
        <v>0.64628099999999999</v>
      </c>
      <c r="AE881">
        <v>0.97748535031847128</v>
      </c>
    </row>
    <row r="882" spans="20:31" x14ac:dyDescent="0.25">
      <c r="T882">
        <v>870.70000000000437</v>
      </c>
      <c r="U882">
        <v>0.36185299999999998</v>
      </c>
      <c r="AB882">
        <v>0.510517</v>
      </c>
      <c r="AC882">
        <v>-0.54078980891719741</v>
      </c>
      <c r="AD882">
        <v>0.64729999999999999</v>
      </c>
      <c r="AE882">
        <v>0.97781910828025476</v>
      </c>
    </row>
    <row r="883" spans="20:31" x14ac:dyDescent="0.25">
      <c r="T883">
        <v>871.30000000000291</v>
      </c>
      <c r="U883">
        <v>0.35975499999999999</v>
      </c>
      <c r="AB883">
        <v>0.50850600000000001</v>
      </c>
      <c r="AC883">
        <v>-0.54097197452229295</v>
      </c>
      <c r="AD883">
        <v>0.64827699999999999</v>
      </c>
      <c r="AE883">
        <v>0.97791719745222927</v>
      </c>
    </row>
    <row r="884" spans="20:31" x14ac:dyDescent="0.25">
      <c r="T884">
        <v>872</v>
      </c>
      <c r="U884">
        <v>0.35771399999999998</v>
      </c>
      <c r="AB884">
        <v>0.50655600000000001</v>
      </c>
      <c r="AC884">
        <v>-0.54127515923566871</v>
      </c>
      <c r="AD884">
        <v>0.64935200000000004</v>
      </c>
      <c r="AE884">
        <v>0.97797324840764321</v>
      </c>
    </row>
    <row r="885" spans="20:31" x14ac:dyDescent="0.25">
      <c r="T885">
        <v>872.60000000000582</v>
      </c>
      <c r="U885">
        <v>0.35563499999999998</v>
      </c>
      <c r="AB885">
        <v>0.50451000000000001</v>
      </c>
      <c r="AC885">
        <v>-0.5416764331210191</v>
      </c>
      <c r="AD885">
        <v>0.65025900000000003</v>
      </c>
      <c r="AE885">
        <v>0.9781146496815285</v>
      </c>
    </row>
    <row r="886" spans="20:31" x14ac:dyDescent="0.25">
      <c r="T886">
        <v>873.30000000000291</v>
      </c>
      <c r="U886">
        <v>0.35361300000000001</v>
      </c>
      <c r="AB886">
        <v>0.50255300000000003</v>
      </c>
      <c r="AC886">
        <v>-0.54173375796178347</v>
      </c>
      <c r="AD886">
        <v>0.65129700000000001</v>
      </c>
      <c r="AE886">
        <v>0.97819363057324826</v>
      </c>
    </row>
    <row r="887" spans="20:31" x14ac:dyDescent="0.25">
      <c r="T887">
        <v>873.90000000000146</v>
      </c>
      <c r="U887">
        <v>0.35159099999999999</v>
      </c>
      <c r="AB887">
        <v>0.50052600000000003</v>
      </c>
      <c r="AC887">
        <v>-0.54185095541401274</v>
      </c>
      <c r="AD887">
        <v>0.65234700000000001</v>
      </c>
      <c r="AE887">
        <v>0.9783974522292993</v>
      </c>
    </row>
    <row r="888" spans="20:31" x14ac:dyDescent="0.25">
      <c r="T888">
        <v>874.60000000000582</v>
      </c>
      <c r="U888">
        <v>0.34956900000000002</v>
      </c>
      <c r="AB888">
        <v>0.49857099999999999</v>
      </c>
      <c r="AC888">
        <v>-0.54203694267515923</v>
      </c>
      <c r="AD888">
        <v>0.65324099999999996</v>
      </c>
      <c r="AE888">
        <v>0.97838471337579624</v>
      </c>
    </row>
    <row r="889" spans="20:31" x14ac:dyDescent="0.25">
      <c r="T889">
        <v>875.20000000000437</v>
      </c>
      <c r="U889">
        <v>0.34754699999999999</v>
      </c>
      <c r="AB889">
        <v>0.49652800000000002</v>
      </c>
      <c r="AC889">
        <v>-0.54234267515923562</v>
      </c>
      <c r="AD889">
        <v>0.65428900000000001</v>
      </c>
      <c r="AE889">
        <v>0.97860509554140129</v>
      </c>
    </row>
    <row r="890" spans="20:31" x14ac:dyDescent="0.25">
      <c r="T890">
        <v>875.90000000000146</v>
      </c>
      <c r="U890">
        <v>0.345526</v>
      </c>
      <c r="AB890">
        <v>0.49453599999999998</v>
      </c>
      <c r="AC890">
        <v>-0.54264203821656054</v>
      </c>
      <c r="AD890">
        <v>0.65530900000000003</v>
      </c>
      <c r="AE890">
        <v>0.97897070063694258</v>
      </c>
    </row>
    <row r="891" spans="20:31" x14ac:dyDescent="0.25">
      <c r="T891">
        <v>876.5</v>
      </c>
      <c r="U891">
        <v>0.34346599999999999</v>
      </c>
      <c r="AB891">
        <v>0.49254599999999998</v>
      </c>
      <c r="AC891">
        <v>-0.54287515923566876</v>
      </c>
      <c r="AD891">
        <v>0.65628200000000003</v>
      </c>
      <c r="AE891">
        <v>0.97908025477707006</v>
      </c>
    </row>
    <row r="892" spans="20:31" x14ac:dyDescent="0.25">
      <c r="T892">
        <v>877.20000000000437</v>
      </c>
      <c r="U892">
        <v>0.34146300000000002</v>
      </c>
      <c r="AB892">
        <v>0.49055100000000001</v>
      </c>
      <c r="AC892">
        <v>-0.54316815286624198</v>
      </c>
      <c r="AD892">
        <v>0.65731700000000004</v>
      </c>
      <c r="AE892">
        <v>0.97913885350318464</v>
      </c>
    </row>
    <row r="893" spans="20:31" x14ac:dyDescent="0.25">
      <c r="T893">
        <v>877.80000000000291</v>
      </c>
      <c r="U893">
        <v>0.33944099999999999</v>
      </c>
      <c r="AB893">
        <v>0.48853799999999997</v>
      </c>
      <c r="AC893">
        <v>-0.54338471337579619</v>
      </c>
      <c r="AD893">
        <v>0.65833699999999995</v>
      </c>
      <c r="AE893">
        <v>0.97953757961783439</v>
      </c>
    </row>
    <row r="894" spans="20:31" x14ac:dyDescent="0.25">
      <c r="T894">
        <v>878.5</v>
      </c>
      <c r="U894">
        <v>0.33743800000000002</v>
      </c>
      <c r="AB894">
        <v>0.48653299999999999</v>
      </c>
      <c r="AC894">
        <v>-0.54356305732484078</v>
      </c>
      <c r="AD894">
        <v>0.65926099999999999</v>
      </c>
      <c r="AE894">
        <v>0.97987515923566881</v>
      </c>
    </row>
    <row r="895" spans="20:31" x14ac:dyDescent="0.25">
      <c r="T895">
        <v>879.10000000000582</v>
      </c>
      <c r="U895">
        <v>0.33543600000000001</v>
      </c>
      <c r="AB895">
        <v>0.484512</v>
      </c>
      <c r="AC895">
        <v>-0.54384331210191084</v>
      </c>
      <c r="AD895">
        <v>0.66028100000000001</v>
      </c>
      <c r="AE895">
        <v>0.98019872611464964</v>
      </c>
    </row>
    <row r="896" spans="20:31" x14ac:dyDescent="0.25">
      <c r="T896">
        <v>879.80000000000291</v>
      </c>
      <c r="U896">
        <v>0.33333800000000002</v>
      </c>
      <c r="AB896">
        <v>0.48253099999999999</v>
      </c>
      <c r="AC896">
        <v>-0.54410318471337571</v>
      </c>
      <c r="AD896">
        <v>0.66129800000000005</v>
      </c>
      <c r="AE896">
        <v>0.9804420382165604</v>
      </c>
    </row>
    <row r="897" spans="20:31" x14ac:dyDescent="0.25">
      <c r="T897">
        <v>880.5</v>
      </c>
      <c r="U897">
        <v>0.33133499999999999</v>
      </c>
      <c r="AB897">
        <v>0.48049199999999997</v>
      </c>
      <c r="AC897">
        <v>-0.54448280254777071</v>
      </c>
      <c r="AD897">
        <v>0.66229199999999999</v>
      </c>
      <c r="AE897">
        <v>0.98072738853503172</v>
      </c>
    </row>
    <row r="898" spans="20:31" x14ac:dyDescent="0.25">
      <c r="T898">
        <v>881.10000000000582</v>
      </c>
      <c r="U898">
        <v>0.32933200000000001</v>
      </c>
      <c r="AB898">
        <v>0.47853000000000001</v>
      </c>
      <c r="AC898">
        <v>-0.54488917197452225</v>
      </c>
      <c r="AD898">
        <v>0.66329000000000005</v>
      </c>
      <c r="AE898">
        <v>0.98097834394904448</v>
      </c>
    </row>
    <row r="899" spans="20:31" x14ac:dyDescent="0.25">
      <c r="T899">
        <v>881.80000000000291</v>
      </c>
      <c r="U899">
        <v>0.32732899999999998</v>
      </c>
      <c r="AB899">
        <v>0.47650199999999998</v>
      </c>
      <c r="AC899">
        <v>-0.54518216560509558</v>
      </c>
      <c r="AD899">
        <v>0.66428799999999999</v>
      </c>
      <c r="AE899">
        <v>0.98101910828025474</v>
      </c>
    </row>
    <row r="900" spans="20:31" x14ac:dyDescent="0.25">
      <c r="T900">
        <v>882.5</v>
      </c>
      <c r="U900">
        <v>0.32532699999999998</v>
      </c>
      <c r="AB900">
        <v>0.47450300000000001</v>
      </c>
      <c r="AC900">
        <v>-0.54536433121019112</v>
      </c>
      <c r="AD900">
        <v>0.66520800000000002</v>
      </c>
      <c r="AE900">
        <v>0.981248407643312</v>
      </c>
    </row>
    <row r="901" spans="20:31" x14ac:dyDescent="0.25">
      <c r="T901">
        <v>883</v>
      </c>
      <c r="U901">
        <v>0.32328600000000002</v>
      </c>
      <c r="AB901">
        <v>0.47254699999999999</v>
      </c>
      <c r="AC901">
        <v>-0.54556687898089162</v>
      </c>
      <c r="AD901">
        <v>0.66630500000000004</v>
      </c>
      <c r="AE901">
        <v>0.98136942675159233</v>
      </c>
    </row>
    <row r="902" spans="20:31" x14ac:dyDescent="0.25">
      <c r="T902">
        <v>883.80000000000291</v>
      </c>
      <c r="U902">
        <v>0.32128299999999999</v>
      </c>
      <c r="AB902">
        <v>0.47051500000000002</v>
      </c>
      <c r="AC902">
        <v>-0.5457286624203822</v>
      </c>
      <c r="AD902">
        <v>0.66727599999999998</v>
      </c>
      <c r="AE902">
        <v>0.98149808917197456</v>
      </c>
    </row>
    <row r="903" spans="20:31" x14ac:dyDescent="0.25">
      <c r="T903">
        <v>884.40000000000146</v>
      </c>
      <c r="U903">
        <v>0.31926100000000002</v>
      </c>
      <c r="AB903">
        <v>0.46854000000000001</v>
      </c>
      <c r="AC903">
        <v>-0.54599490445859866</v>
      </c>
      <c r="AD903">
        <v>0.66831399999999996</v>
      </c>
      <c r="AE903">
        <v>0.98192738853503181</v>
      </c>
    </row>
    <row r="904" spans="20:31" x14ac:dyDescent="0.25">
      <c r="T904">
        <v>885.10000000000582</v>
      </c>
      <c r="U904">
        <v>0.31722</v>
      </c>
      <c r="AB904">
        <v>0.46650000000000003</v>
      </c>
      <c r="AC904">
        <v>-0.54624331210191079</v>
      </c>
      <c r="AD904">
        <v>0.66925000000000001</v>
      </c>
      <c r="AE904">
        <v>0.98202802547770696</v>
      </c>
    </row>
    <row r="905" spans="20:31" x14ac:dyDescent="0.25">
      <c r="T905">
        <v>885.80000000000291</v>
      </c>
      <c r="U905">
        <v>0.31512200000000001</v>
      </c>
      <c r="AB905">
        <v>0.46457399999999999</v>
      </c>
      <c r="AC905">
        <v>-0.54636050955414017</v>
      </c>
      <c r="AD905">
        <v>0.67030999999999996</v>
      </c>
      <c r="AE905">
        <v>0.98254904458598724</v>
      </c>
    </row>
    <row r="906" spans="20:31" x14ac:dyDescent="0.25">
      <c r="T906">
        <v>886.40000000000146</v>
      </c>
      <c r="U906">
        <v>0.31309999999999999</v>
      </c>
      <c r="AB906">
        <v>0.46251300000000001</v>
      </c>
      <c r="AC906">
        <v>-0.54663566878980896</v>
      </c>
      <c r="AD906">
        <v>0.671261</v>
      </c>
      <c r="AE906">
        <v>0.98254394904458597</v>
      </c>
    </row>
    <row r="907" spans="20:31" x14ac:dyDescent="0.25">
      <c r="T907">
        <v>887.10000000000582</v>
      </c>
      <c r="U907">
        <v>0.31109799999999999</v>
      </c>
      <c r="AB907">
        <v>0.46054699999999998</v>
      </c>
      <c r="AC907">
        <v>-0.5467656050955414</v>
      </c>
      <c r="AD907">
        <v>0.67227800000000004</v>
      </c>
      <c r="AE907">
        <v>0.98260509554140119</v>
      </c>
    </row>
    <row r="908" spans="20:31" x14ac:dyDescent="0.25">
      <c r="T908">
        <v>887.80000000000291</v>
      </c>
      <c r="U908">
        <v>0.30907600000000002</v>
      </c>
      <c r="AB908">
        <v>0.45854899999999998</v>
      </c>
      <c r="AC908">
        <v>-0.54702038216560511</v>
      </c>
      <c r="AD908">
        <v>0.67329899999999998</v>
      </c>
      <c r="AE908">
        <v>0.98303566878980886</v>
      </c>
    </row>
    <row r="909" spans="20:31" x14ac:dyDescent="0.25">
      <c r="T909">
        <v>888.40000000000146</v>
      </c>
      <c r="U909">
        <v>0.30705399999999999</v>
      </c>
      <c r="AB909">
        <v>0.45651999999999998</v>
      </c>
      <c r="AC909">
        <v>-0.54721146496815287</v>
      </c>
      <c r="AD909">
        <v>0.67425999999999997</v>
      </c>
      <c r="AE909">
        <v>0.98320764331210186</v>
      </c>
    </row>
    <row r="910" spans="20:31" x14ac:dyDescent="0.25">
      <c r="T910">
        <v>889.10000000000582</v>
      </c>
      <c r="U910">
        <v>0.30505100000000002</v>
      </c>
      <c r="AB910">
        <v>0.45453100000000002</v>
      </c>
      <c r="AC910">
        <v>-0.54749171974522293</v>
      </c>
      <c r="AD910">
        <v>0.67530199999999996</v>
      </c>
      <c r="AE910">
        <v>0.98338980891719741</v>
      </c>
    </row>
    <row r="911" spans="20:31" x14ac:dyDescent="0.25">
      <c r="T911">
        <v>889.80000000000291</v>
      </c>
      <c r="U911">
        <v>0.30303000000000002</v>
      </c>
      <c r="AB911">
        <v>0.45252399999999998</v>
      </c>
      <c r="AC911">
        <v>-0.54776433121019108</v>
      </c>
      <c r="AD911">
        <v>0.676284</v>
      </c>
      <c r="AE911">
        <v>0.98369299363057316</v>
      </c>
    </row>
    <row r="912" spans="20:31" x14ac:dyDescent="0.25">
      <c r="T912">
        <v>890.5</v>
      </c>
      <c r="U912">
        <v>0.30102699999999999</v>
      </c>
      <c r="AB912">
        <v>0.45051600000000003</v>
      </c>
      <c r="AC912">
        <v>-0.54788025477707003</v>
      </c>
      <c r="AD912">
        <v>0.67735100000000004</v>
      </c>
      <c r="AE912">
        <v>0.98384713375796173</v>
      </c>
    </row>
    <row r="913" spans="20:31" x14ac:dyDescent="0.25">
      <c r="T913">
        <v>891.10000000000582</v>
      </c>
      <c r="U913">
        <v>0.29900500000000002</v>
      </c>
      <c r="AB913">
        <v>0.44853599999999999</v>
      </c>
      <c r="AC913">
        <v>-0.54804585987261145</v>
      </c>
      <c r="AD913">
        <v>0.67832300000000001</v>
      </c>
      <c r="AE913">
        <v>0.98404331210191076</v>
      </c>
    </row>
    <row r="914" spans="20:31" x14ac:dyDescent="0.25">
      <c r="T914">
        <v>891.80000000000291</v>
      </c>
      <c r="U914">
        <v>0.29696400000000001</v>
      </c>
      <c r="AB914">
        <v>0.446517</v>
      </c>
      <c r="AC914">
        <v>-0.54820382165605097</v>
      </c>
      <c r="AD914">
        <v>0.67929499999999998</v>
      </c>
      <c r="AE914">
        <v>0.98422165605095535</v>
      </c>
    </row>
    <row r="915" spans="20:31" x14ac:dyDescent="0.25">
      <c r="T915">
        <v>892.5</v>
      </c>
      <c r="U915">
        <v>0.29494199999999998</v>
      </c>
      <c r="AB915">
        <v>0.44453500000000001</v>
      </c>
      <c r="AC915">
        <v>-0.54860891719745219</v>
      </c>
      <c r="AD915">
        <v>0.68023199999999995</v>
      </c>
      <c r="AE915">
        <v>0.98435159235668779</v>
      </c>
    </row>
    <row r="916" spans="20:31" x14ac:dyDescent="0.25">
      <c r="T916">
        <v>893.20000000000437</v>
      </c>
      <c r="U916">
        <v>0.29293999999999998</v>
      </c>
      <c r="AB916">
        <v>0.44251099999999999</v>
      </c>
      <c r="AC916">
        <v>-0.5488777070063694</v>
      </c>
      <c r="AD916">
        <v>0.68131600000000003</v>
      </c>
      <c r="AE916">
        <v>0.98445095541401273</v>
      </c>
    </row>
    <row r="917" spans="20:31" x14ac:dyDescent="0.25">
      <c r="T917">
        <v>893.80000000000291</v>
      </c>
      <c r="U917">
        <v>0.290937</v>
      </c>
      <c r="AB917">
        <v>0.44047900000000001</v>
      </c>
      <c r="AC917">
        <v>-0.54902929936305733</v>
      </c>
      <c r="AD917">
        <v>0.68227000000000004</v>
      </c>
      <c r="AE917">
        <v>0.98463439490445859</v>
      </c>
    </row>
    <row r="918" spans="20:31" x14ac:dyDescent="0.25">
      <c r="T918">
        <v>894.5</v>
      </c>
      <c r="U918">
        <v>0.28891499999999998</v>
      </c>
      <c r="AB918">
        <v>0.4385</v>
      </c>
      <c r="AC918">
        <v>-0.54928662420382168</v>
      </c>
      <c r="AD918">
        <v>0.68332400000000004</v>
      </c>
      <c r="AE918">
        <v>0.98506242038216563</v>
      </c>
    </row>
    <row r="919" spans="20:31" x14ac:dyDescent="0.25">
      <c r="T919">
        <v>895.20000000000437</v>
      </c>
      <c r="U919">
        <v>0.28689300000000001</v>
      </c>
      <c r="AB919">
        <v>0.43647799999999998</v>
      </c>
      <c r="AC919">
        <v>-0.54951464968152863</v>
      </c>
      <c r="AD919">
        <v>0.68431399999999998</v>
      </c>
      <c r="AE919">
        <v>0.98532738853503177</v>
      </c>
    </row>
    <row r="920" spans="20:31" x14ac:dyDescent="0.25">
      <c r="T920">
        <v>895.90000000000146</v>
      </c>
      <c r="U920">
        <v>0.284833</v>
      </c>
      <c r="AB920">
        <v>0.434504</v>
      </c>
      <c r="AC920">
        <v>-0.54968662420382164</v>
      </c>
      <c r="AD920">
        <v>0.68532300000000002</v>
      </c>
      <c r="AE920">
        <v>0.985568152866242</v>
      </c>
    </row>
    <row r="921" spans="20:31" x14ac:dyDescent="0.25">
      <c r="T921">
        <v>896.60000000000582</v>
      </c>
      <c r="U921">
        <v>0.28273500000000001</v>
      </c>
      <c r="AB921">
        <v>0.43251600000000001</v>
      </c>
      <c r="AC921">
        <v>-0.54984331210191073</v>
      </c>
      <c r="AD921">
        <v>0.68629300000000004</v>
      </c>
      <c r="AE921">
        <v>0.98566496815286619</v>
      </c>
    </row>
    <row r="922" spans="20:31" x14ac:dyDescent="0.25">
      <c r="T922">
        <v>897.30000000000291</v>
      </c>
      <c r="U922">
        <v>0.28071299999999999</v>
      </c>
      <c r="AB922">
        <v>0.43048399999999998</v>
      </c>
      <c r="AC922">
        <v>-0.55022038216560509</v>
      </c>
      <c r="AD922">
        <v>0.68730500000000005</v>
      </c>
      <c r="AE922">
        <v>0.98579363057324831</v>
      </c>
    </row>
    <row r="923" spans="20:31" x14ac:dyDescent="0.25">
      <c r="T923">
        <v>898</v>
      </c>
      <c r="U923">
        <v>0.27871099999999999</v>
      </c>
      <c r="AB923">
        <v>0.42854399999999998</v>
      </c>
      <c r="AC923">
        <v>-0.5504</v>
      </c>
      <c r="AD923">
        <v>0.68825599999999998</v>
      </c>
      <c r="AE923">
        <v>0.98605987261146488</v>
      </c>
    </row>
    <row r="924" spans="20:31" x14ac:dyDescent="0.25">
      <c r="T924">
        <v>898.60000000000582</v>
      </c>
      <c r="U924">
        <v>0.27670800000000001</v>
      </c>
      <c r="AB924">
        <v>0.42652899999999999</v>
      </c>
      <c r="AC924">
        <v>-0.55075031847133749</v>
      </c>
      <c r="AD924">
        <v>0.68932700000000002</v>
      </c>
      <c r="AE924">
        <v>0.98629299363057321</v>
      </c>
    </row>
    <row r="925" spans="20:31" x14ac:dyDescent="0.25">
      <c r="T925">
        <v>899.30000000000291</v>
      </c>
      <c r="U925">
        <v>0.27470499999999998</v>
      </c>
      <c r="AB925">
        <v>0.42451899999999998</v>
      </c>
      <c r="AC925">
        <v>-0.55088407643312098</v>
      </c>
      <c r="AD925">
        <v>0.69030999999999998</v>
      </c>
      <c r="AE925">
        <v>0.98671210191082792</v>
      </c>
    </row>
    <row r="926" spans="20:31" x14ac:dyDescent="0.25">
      <c r="T926">
        <v>900</v>
      </c>
      <c r="U926">
        <v>0.272702</v>
      </c>
      <c r="AB926">
        <v>0.42250199999999999</v>
      </c>
      <c r="AC926">
        <v>-0.55120382165605097</v>
      </c>
      <c r="AD926">
        <v>0.69132000000000005</v>
      </c>
      <c r="AE926">
        <v>0.98682802547770698</v>
      </c>
    </row>
    <row r="927" spans="20:31" x14ac:dyDescent="0.25">
      <c r="T927">
        <v>900.70000000000437</v>
      </c>
      <c r="U927">
        <v>0.270623</v>
      </c>
      <c r="AB927">
        <v>0.42053299999999999</v>
      </c>
      <c r="AC927">
        <v>-0.55134394904458595</v>
      </c>
      <c r="AD927">
        <v>0.69232700000000003</v>
      </c>
      <c r="AE927">
        <v>0.98709426751592355</v>
      </c>
    </row>
    <row r="928" spans="20:31" x14ac:dyDescent="0.25">
      <c r="T928">
        <v>901.40000000000146</v>
      </c>
      <c r="U928">
        <v>0.268621</v>
      </c>
      <c r="AB928">
        <v>0.41852400000000001</v>
      </c>
      <c r="AC928">
        <v>-0.55156687898089163</v>
      </c>
      <c r="AD928">
        <v>0.69334399999999996</v>
      </c>
      <c r="AE928">
        <v>0.9872917197452229</v>
      </c>
    </row>
    <row r="929" spans="20:31" x14ac:dyDescent="0.25">
      <c r="T929">
        <v>902.10000000000582</v>
      </c>
      <c r="U929">
        <v>0.26657999999999998</v>
      </c>
      <c r="AB929">
        <v>0.41648000000000002</v>
      </c>
      <c r="AC929">
        <v>-0.5516165605095541</v>
      </c>
      <c r="AD929">
        <v>0.694276</v>
      </c>
      <c r="AE929">
        <v>0.98750573248407636</v>
      </c>
    </row>
    <row r="930" spans="20:31" x14ac:dyDescent="0.25">
      <c r="T930">
        <v>902.80000000000291</v>
      </c>
      <c r="U930">
        <v>0.26453900000000002</v>
      </c>
      <c r="AB930">
        <v>0.41453699999999999</v>
      </c>
      <c r="AC930">
        <v>-0.55179235668789806</v>
      </c>
      <c r="AD930">
        <v>0.69533500000000004</v>
      </c>
      <c r="AE930">
        <v>0.9876942675159236</v>
      </c>
    </row>
    <row r="931" spans="20:31" x14ac:dyDescent="0.25">
      <c r="T931">
        <v>903.5</v>
      </c>
      <c r="U931">
        <v>0.26253599999999999</v>
      </c>
      <c r="AB931">
        <v>0.41250999999999999</v>
      </c>
      <c r="AC931">
        <v>-0.55213375796178343</v>
      </c>
      <c r="AD931">
        <v>0.69624600000000003</v>
      </c>
      <c r="AE931">
        <v>0.9881796178343949</v>
      </c>
    </row>
    <row r="932" spans="20:31" x14ac:dyDescent="0.25">
      <c r="T932">
        <v>904.20000000000437</v>
      </c>
      <c r="U932">
        <v>0.26051400000000002</v>
      </c>
      <c r="AB932">
        <v>0.41049400000000003</v>
      </c>
      <c r="AC932">
        <v>-0.55241910828025476</v>
      </c>
      <c r="AD932">
        <v>0.69735499999999995</v>
      </c>
      <c r="AE932">
        <v>0.98830573248407638</v>
      </c>
    </row>
    <row r="933" spans="20:31" x14ac:dyDescent="0.25">
      <c r="T933">
        <v>904.90000000000146</v>
      </c>
      <c r="U933">
        <v>0.25845400000000002</v>
      </c>
      <c r="AB933">
        <v>0.40852899999999998</v>
      </c>
      <c r="AC933">
        <v>-0.55255796178343941</v>
      </c>
      <c r="AD933">
        <v>0.69831900000000002</v>
      </c>
      <c r="AE933">
        <v>0.98849554140127383</v>
      </c>
    </row>
    <row r="934" spans="20:31" x14ac:dyDescent="0.25">
      <c r="T934">
        <v>905.60000000000582</v>
      </c>
      <c r="U934">
        <v>0.256413</v>
      </c>
      <c r="AB934">
        <v>0.406495</v>
      </c>
      <c r="AC934">
        <v>-0.55288152866242035</v>
      </c>
      <c r="AD934">
        <v>0.69933500000000004</v>
      </c>
      <c r="AE934">
        <v>0.98866751592356683</v>
      </c>
    </row>
    <row r="935" spans="20:31" x14ac:dyDescent="0.25">
      <c r="T935">
        <v>906.30000000000291</v>
      </c>
      <c r="U935">
        <v>0.25437300000000002</v>
      </c>
      <c r="AB935">
        <v>0.40451399999999998</v>
      </c>
      <c r="AC935">
        <v>-0.5531082802547771</v>
      </c>
      <c r="AD935">
        <v>0.70035899999999995</v>
      </c>
      <c r="AE935">
        <v>0.98901019108280253</v>
      </c>
    </row>
    <row r="936" spans="20:31" x14ac:dyDescent="0.25">
      <c r="T936">
        <v>907</v>
      </c>
      <c r="U936">
        <v>0.25236999999999998</v>
      </c>
      <c r="AB936">
        <v>0.40249000000000001</v>
      </c>
      <c r="AC936">
        <v>-0.55329808917197443</v>
      </c>
      <c r="AD936">
        <v>0.70129600000000003</v>
      </c>
      <c r="AE936">
        <v>0.98910445859872609</v>
      </c>
    </row>
    <row r="937" spans="20:31" x14ac:dyDescent="0.25">
      <c r="T937">
        <v>907.70000000000437</v>
      </c>
      <c r="U937">
        <v>0.25036700000000001</v>
      </c>
      <c r="AB937">
        <v>0.40047199999999999</v>
      </c>
      <c r="AC937">
        <v>-0.55350318471337578</v>
      </c>
      <c r="AD937">
        <v>0.70229699999999995</v>
      </c>
      <c r="AE937">
        <v>0.98957070063694264</v>
      </c>
    </row>
    <row r="938" spans="20:31" x14ac:dyDescent="0.25">
      <c r="T938">
        <v>908.40000000000146</v>
      </c>
      <c r="U938">
        <v>0.24834500000000001</v>
      </c>
      <c r="AB938">
        <v>0.39846500000000001</v>
      </c>
      <c r="AC938">
        <v>-0.5537426751592357</v>
      </c>
      <c r="AD938">
        <v>0.70328800000000002</v>
      </c>
      <c r="AE938">
        <v>0.98993121019108277</v>
      </c>
    </row>
    <row r="939" spans="20:31" x14ac:dyDescent="0.25">
      <c r="T939">
        <v>909.10000000000582</v>
      </c>
      <c r="U939">
        <v>0.24634200000000001</v>
      </c>
      <c r="AB939">
        <v>0.39647199999999999</v>
      </c>
      <c r="AC939">
        <v>-0.55407770700636938</v>
      </c>
      <c r="AD939">
        <v>0.70430499999999996</v>
      </c>
      <c r="AE939">
        <v>0.99017070063694257</v>
      </c>
    </row>
    <row r="940" spans="20:31" x14ac:dyDescent="0.25">
      <c r="T940">
        <v>909.80000000000291</v>
      </c>
      <c r="U940">
        <v>0.24434</v>
      </c>
      <c r="AB940">
        <v>0.39450000000000002</v>
      </c>
      <c r="AC940">
        <v>-0.55437197452229303</v>
      </c>
      <c r="AD940">
        <v>0.70528299999999999</v>
      </c>
      <c r="AE940">
        <v>0.99036178343949033</v>
      </c>
    </row>
    <row r="941" spans="20:31" x14ac:dyDescent="0.25">
      <c r="T941">
        <v>910.5</v>
      </c>
      <c r="U941">
        <v>0.242337</v>
      </c>
      <c r="AB941">
        <v>0.39249200000000001</v>
      </c>
      <c r="AC941">
        <v>-0.55465732484076435</v>
      </c>
      <c r="AD941">
        <v>0.70630800000000005</v>
      </c>
      <c r="AE941">
        <v>0.9905388535031846</v>
      </c>
    </row>
    <row r="942" spans="20:31" x14ac:dyDescent="0.25">
      <c r="T942">
        <v>911.20000000000437</v>
      </c>
      <c r="U942">
        <v>0.24029600000000001</v>
      </c>
      <c r="AB942">
        <v>0.39047999999999999</v>
      </c>
      <c r="AC942">
        <v>-0.5547732484076433</v>
      </c>
      <c r="AD942">
        <v>0.70730800000000005</v>
      </c>
      <c r="AE942">
        <v>0.99075031847133743</v>
      </c>
    </row>
    <row r="943" spans="20:31" x14ac:dyDescent="0.25">
      <c r="T943">
        <v>911.90000000000146</v>
      </c>
      <c r="U943">
        <v>0.23825499999999999</v>
      </c>
      <c r="AB943">
        <v>0.38853700000000002</v>
      </c>
      <c r="AC943">
        <v>-0.55518853503184717</v>
      </c>
      <c r="AD943">
        <v>0.70829699999999995</v>
      </c>
      <c r="AE943">
        <v>0.99081146496815287</v>
      </c>
    </row>
    <row r="944" spans="20:31" x14ac:dyDescent="0.25">
      <c r="T944">
        <v>912.60000000000582</v>
      </c>
      <c r="U944">
        <v>0.23625299999999999</v>
      </c>
      <c r="AB944">
        <v>0.38650299999999999</v>
      </c>
      <c r="AC944">
        <v>-0.55529936305732486</v>
      </c>
      <c r="AD944">
        <v>0.70925099999999996</v>
      </c>
      <c r="AE944">
        <v>0.99072866242038216</v>
      </c>
    </row>
    <row r="945" spans="20:31" x14ac:dyDescent="0.25">
      <c r="T945">
        <v>913.30000000000291</v>
      </c>
      <c r="U945">
        <v>0.23425000000000001</v>
      </c>
      <c r="AB945">
        <v>0.384544</v>
      </c>
      <c r="AC945">
        <v>-0.55568152866242038</v>
      </c>
      <c r="AD945">
        <v>0.71025199999999999</v>
      </c>
      <c r="AE945">
        <v>0.99123694267515916</v>
      </c>
    </row>
    <row r="946" spans="20:31" x14ac:dyDescent="0.25">
      <c r="T946">
        <v>914</v>
      </c>
      <c r="U946">
        <v>0.23222799999999999</v>
      </c>
      <c r="AB946">
        <v>0.38249699999999998</v>
      </c>
      <c r="AC946">
        <v>-0.55592866242038219</v>
      </c>
      <c r="AD946">
        <v>0.71129299999999995</v>
      </c>
      <c r="AE946">
        <v>0.99148917197452224</v>
      </c>
    </row>
    <row r="947" spans="20:31" x14ac:dyDescent="0.25">
      <c r="T947">
        <v>914.70000000000437</v>
      </c>
      <c r="U947">
        <v>0.23020599999999999</v>
      </c>
      <c r="AB947">
        <v>0.38048500000000002</v>
      </c>
      <c r="AC947">
        <v>-0.55616560509554136</v>
      </c>
      <c r="AD947">
        <v>0.71233000000000002</v>
      </c>
      <c r="AE947">
        <v>0.99161910828025479</v>
      </c>
    </row>
    <row r="948" spans="20:31" x14ac:dyDescent="0.25">
      <c r="T948">
        <v>915.40000000000146</v>
      </c>
      <c r="U948">
        <v>0.228184</v>
      </c>
      <c r="AB948">
        <v>0.37848900000000002</v>
      </c>
      <c r="AC948">
        <v>-0.55626369426751598</v>
      </c>
      <c r="AD948">
        <v>0.71331900000000004</v>
      </c>
      <c r="AE948">
        <v>0.99184331210191079</v>
      </c>
    </row>
    <row r="949" spans="20:31" x14ac:dyDescent="0.25">
      <c r="T949">
        <v>916.10000000000582</v>
      </c>
      <c r="U949">
        <v>0.226163</v>
      </c>
      <c r="AB949">
        <v>0.37646299999999999</v>
      </c>
      <c r="AC949">
        <v>-0.5566089171974522</v>
      </c>
      <c r="AD949">
        <v>0.71427700000000005</v>
      </c>
      <c r="AE949">
        <v>0.99199235668789809</v>
      </c>
    </row>
    <row r="950" spans="20:31" x14ac:dyDescent="0.25">
      <c r="T950">
        <v>916.90000000000146</v>
      </c>
      <c r="U950">
        <v>0.224103</v>
      </c>
      <c r="AB950">
        <v>0.37450299999999997</v>
      </c>
      <c r="AC950">
        <v>-0.55692229299363061</v>
      </c>
      <c r="AD950">
        <v>0.71529299999999996</v>
      </c>
      <c r="AE950">
        <v>0.99274777070063691</v>
      </c>
    </row>
    <row r="951" spans="20:31" x14ac:dyDescent="0.25">
      <c r="T951">
        <v>917.60000000000582</v>
      </c>
      <c r="U951">
        <v>0.222081</v>
      </c>
      <c r="AB951">
        <v>0.37248500000000001</v>
      </c>
      <c r="AC951">
        <v>-0.55714012738853502</v>
      </c>
      <c r="AD951">
        <v>0.71630400000000005</v>
      </c>
      <c r="AE951">
        <v>0.99280509554140128</v>
      </c>
    </row>
    <row r="952" spans="20:31" x14ac:dyDescent="0.25">
      <c r="T952">
        <v>918.30000000000291</v>
      </c>
      <c r="U952">
        <v>0.220078</v>
      </c>
      <c r="AB952">
        <v>0.37049300000000002</v>
      </c>
      <c r="AC952">
        <v>-0.55746369426751596</v>
      </c>
      <c r="AD952">
        <v>0.71729399999999999</v>
      </c>
      <c r="AE952">
        <v>0.99319108280254775</v>
      </c>
    </row>
    <row r="953" spans="20:31" x14ac:dyDescent="0.25">
      <c r="T953">
        <v>919</v>
      </c>
      <c r="U953">
        <v>0.21790399999999999</v>
      </c>
      <c r="AB953">
        <v>0.368506</v>
      </c>
      <c r="AC953">
        <v>-0.55774777070063697</v>
      </c>
      <c r="AD953">
        <v>0.71831100000000003</v>
      </c>
      <c r="AE953">
        <v>0.99359617834394909</v>
      </c>
    </row>
    <row r="954" spans="20:31" x14ac:dyDescent="0.25">
      <c r="T954">
        <v>919.80000000000291</v>
      </c>
      <c r="U954">
        <v>0.21590100000000001</v>
      </c>
      <c r="AB954">
        <v>0.36648199999999997</v>
      </c>
      <c r="AC954">
        <v>-0.55801528662420374</v>
      </c>
      <c r="AD954">
        <v>0.71928099999999995</v>
      </c>
      <c r="AE954">
        <v>0.99373885350318469</v>
      </c>
    </row>
    <row r="955" spans="20:31" x14ac:dyDescent="0.25">
      <c r="T955">
        <v>920.5</v>
      </c>
      <c r="U955">
        <v>0.21387900000000001</v>
      </c>
      <c r="AB955">
        <v>0.36447499999999999</v>
      </c>
      <c r="AC955">
        <v>-0.55825350318471334</v>
      </c>
      <c r="AD955">
        <v>0.72029500000000002</v>
      </c>
      <c r="AE955">
        <v>0.99399235668789798</v>
      </c>
    </row>
    <row r="956" spans="20:31" x14ac:dyDescent="0.25">
      <c r="T956">
        <v>921.20000000000437</v>
      </c>
      <c r="U956">
        <v>0.21187600000000001</v>
      </c>
      <c r="AB956">
        <v>0.36247200000000002</v>
      </c>
      <c r="AC956">
        <v>-0.55859490445859872</v>
      </c>
      <c r="AD956">
        <v>0.72133700000000001</v>
      </c>
      <c r="AE956">
        <v>0.99431082802547766</v>
      </c>
    </row>
    <row r="957" spans="20:31" x14ac:dyDescent="0.25">
      <c r="T957">
        <v>922</v>
      </c>
      <c r="U957">
        <v>0.20985500000000001</v>
      </c>
      <c r="AB957">
        <v>0.36048200000000002</v>
      </c>
      <c r="AC957">
        <v>-0.55895159235668779</v>
      </c>
      <c r="AD957">
        <v>0.72228899999999996</v>
      </c>
      <c r="AE957">
        <v>0.99447388535031844</v>
      </c>
    </row>
    <row r="958" spans="20:31" x14ac:dyDescent="0.25">
      <c r="T958">
        <v>922.70000000000437</v>
      </c>
      <c r="U958">
        <v>0.20785200000000001</v>
      </c>
      <c r="AB958">
        <v>0.35849700000000001</v>
      </c>
      <c r="AC958">
        <v>-0.55918853503184707</v>
      </c>
      <c r="AD958">
        <v>0.72327799999999998</v>
      </c>
      <c r="AE958">
        <v>0.99474394904458585</v>
      </c>
    </row>
    <row r="959" spans="20:31" x14ac:dyDescent="0.25">
      <c r="T959">
        <v>923.40000000000146</v>
      </c>
      <c r="U959">
        <v>0.20581099999999999</v>
      </c>
      <c r="AB959">
        <v>0.356464</v>
      </c>
      <c r="AC959">
        <v>-0.55944076433121015</v>
      </c>
      <c r="AD959">
        <v>0.724325</v>
      </c>
      <c r="AE959">
        <v>0.9946573248407643</v>
      </c>
    </row>
    <row r="960" spans="20:31" x14ac:dyDescent="0.25">
      <c r="T960">
        <v>924.10000000000582</v>
      </c>
      <c r="U960">
        <v>0.203789</v>
      </c>
      <c r="AB960">
        <v>0.35450100000000001</v>
      </c>
      <c r="AC960">
        <v>-0.55961910828025474</v>
      </c>
      <c r="AD960">
        <v>0.72528599999999999</v>
      </c>
      <c r="AE960">
        <v>0.99496687898089164</v>
      </c>
    </row>
    <row r="961" spans="20:31" x14ac:dyDescent="0.25">
      <c r="T961">
        <v>924.80000000000291</v>
      </c>
      <c r="U961">
        <v>0.20172899999999999</v>
      </c>
      <c r="AB961">
        <v>0.35244900000000001</v>
      </c>
      <c r="AC961">
        <v>-0.55978089171974521</v>
      </c>
      <c r="AD961">
        <v>0.72628899999999996</v>
      </c>
      <c r="AE961">
        <v>0.99540127388535027</v>
      </c>
    </row>
    <row r="962" spans="20:31" x14ac:dyDescent="0.25">
      <c r="T962">
        <v>925.60000000000582</v>
      </c>
      <c r="U962">
        <v>0.19972599999999999</v>
      </c>
      <c r="AB962">
        <v>0.35047899999999998</v>
      </c>
      <c r="AC962">
        <v>-0.56015923566878978</v>
      </c>
      <c r="AD962">
        <v>0.72732699999999995</v>
      </c>
      <c r="AE962">
        <v>0.99557834394904454</v>
      </c>
    </row>
    <row r="963" spans="20:31" x14ac:dyDescent="0.25">
      <c r="T963">
        <v>926.30000000000291</v>
      </c>
      <c r="U963">
        <v>0.19772400000000001</v>
      </c>
      <c r="AB963">
        <v>0.34852499999999997</v>
      </c>
      <c r="AC963">
        <v>-0.56037324840764324</v>
      </c>
      <c r="AD963">
        <v>0.72830799999999996</v>
      </c>
      <c r="AE963">
        <v>0.99587261146496808</v>
      </c>
    </row>
    <row r="964" spans="20:31" x14ac:dyDescent="0.25">
      <c r="T964">
        <v>927</v>
      </c>
      <c r="U964">
        <v>0.19570199999999999</v>
      </c>
      <c r="AB964">
        <v>0.34650300000000001</v>
      </c>
      <c r="AC964">
        <v>-0.56034140127388532</v>
      </c>
      <c r="AD964">
        <v>0.729321</v>
      </c>
      <c r="AE964">
        <v>0.99633885350318463</v>
      </c>
    </row>
    <row r="965" spans="20:31" x14ac:dyDescent="0.25">
      <c r="T965">
        <v>927.80000000000291</v>
      </c>
      <c r="U965">
        <v>0.19369900000000001</v>
      </c>
      <c r="AB965">
        <v>0.34449999999999997</v>
      </c>
      <c r="AC965">
        <v>-0.56061910828025474</v>
      </c>
      <c r="AD965">
        <v>0.730298</v>
      </c>
      <c r="AE965">
        <v>0.99625859872611455</v>
      </c>
    </row>
    <row r="966" spans="20:31" x14ac:dyDescent="0.25">
      <c r="T966">
        <v>928.5</v>
      </c>
      <c r="U966">
        <v>0.19169600000000001</v>
      </c>
      <c r="AB966">
        <v>0.342478</v>
      </c>
      <c r="AC966">
        <v>-0.56092611464968156</v>
      </c>
      <c r="AD966">
        <v>0.73133400000000004</v>
      </c>
      <c r="AE966">
        <v>0.99654140127388535</v>
      </c>
    </row>
    <row r="967" spans="20:31" x14ac:dyDescent="0.25">
      <c r="T967">
        <v>929.20000000000437</v>
      </c>
      <c r="U967">
        <v>0.18967500000000001</v>
      </c>
      <c r="AB967">
        <v>0.34052100000000002</v>
      </c>
      <c r="AC967">
        <v>-0.56119745222929929</v>
      </c>
      <c r="AD967">
        <v>0.732294</v>
      </c>
      <c r="AE967">
        <v>0.99673248407643311</v>
      </c>
    </row>
    <row r="968" spans="20:31" x14ac:dyDescent="0.25">
      <c r="T968">
        <v>930</v>
      </c>
      <c r="U968">
        <v>0.18767200000000001</v>
      </c>
      <c r="AB968">
        <v>0.33846399999999999</v>
      </c>
      <c r="AC968">
        <v>-0.56143439490445857</v>
      </c>
      <c r="AD968">
        <v>0.73333700000000002</v>
      </c>
      <c r="AE968">
        <v>0.99675159235668787</v>
      </c>
    </row>
    <row r="969" spans="20:31" x14ac:dyDescent="0.25">
      <c r="T969">
        <v>930.70000000000437</v>
      </c>
      <c r="U969">
        <v>0.185669</v>
      </c>
      <c r="AB969">
        <v>0.33646999999999999</v>
      </c>
      <c r="AC969">
        <v>-0.56165477707006362</v>
      </c>
      <c r="AD969">
        <v>0.73429699999999998</v>
      </c>
      <c r="AE969">
        <v>0.99697707006369418</v>
      </c>
    </row>
    <row r="970" spans="20:31" x14ac:dyDescent="0.25">
      <c r="T970">
        <v>931.40000000000146</v>
      </c>
      <c r="U970">
        <v>0.183647</v>
      </c>
      <c r="AB970">
        <v>0.33449400000000001</v>
      </c>
      <c r="AC970">
        <v>-0.56194904458598727</v>
      </c>
      <c r="AD970">
        <v>0.73532799999999998</v>
      </c>
      <c r="AE970">
        <v>0.99718853503184701</v>
      </c>
    </row>
    <row r="971" spans="20:31" x14ac:dyDescent="0.25">
      <c r="T971">
        <v>932.20000000000437</v>
      </c>
      <c r="U971">
        <v>0.181645</v>
      </c>
      <c r="AB971">
        <v>0.33248499999999998</v>
      </c>
      <c r="AC971">
        <v>-0.56225732484076429</v>
      </c>
      <c r="AD971">
        <v>0.73632600000000004</v>
      </c>
      <c r="AE971">
        <v>0.99781656050955414</v>
      </c>
    </row>
    <row r="972" spans="20:31" x14ac:dyDescent="0.25">
      <c r="T972">
        <v>932.90000000000146</v>
      </c>
      <c r="U972">
        <v>0.179642</v>
      </c>
      <c r="AB972">
        <v>0.33046799999999998</v>
      </c>
      <c r="AC972">
        <v>-0.5625707006369427</v>
      </c>
      <c r="AD972">
        <v>0.73733400000000004</v>
      </c>
      <c r="AE972">
        <v>0.99806242038216564</v>
      </c>
    </row>
    <row r="973" spans="20:31" x14ac:dyDescent="0.25">
      <c r="T973">
        <v>933.60000000000582</v>
      </c>
      <c r="U973">
        <v>0.17763899999999999</v>
      </c>
      <c r="AB973">
        <v>0.32848300000000002</v>
      </c>
      <c r="AC973">
        <v>-0.56278598726114648</v>
      </c>
      <c r="AD973">
        <v>0.73831199999999997</v>
      </c>
      <c r="AE973">
        <v>0.99835668789808918</v>
      </c>
    </row>
    <row r="974" spans="20:31" x14ac:dyDescent="0.25">
      <c r="T974">
        <v>934.40000000000146</v>
      </c>
      <c r="U974">
        <v>0.17555999999999999</v>
      </c>
      <c r="AB974">
        <v>0.32648199999999999</v>
      </c>
      <c r="AC974">
        <v>-0.56298853503184709</v>
      </c>
      <c r="AD974">
        <v>0.73928799999999995</v>
      </c>
      <c r="AE974">
        <v>0.99863057324840754</v>
      </c>
    </row>
    <row r="975" spans="20:31" x14ac:dyDescent="0.25">
      <c r="T975">
        <v>935.10000000000582</v>
      </c>
      <c r="U975">
        <v>0.173481</v>
      </c>
      <c r="AB975">
        <v>0.32444200000000001</v>
      </c>
      <c r="AC975">
        <v>-0.56312993630573238</v>
      </c>
      <c r="AD975">
        <v>0.74036400000000002</v>
      </c>
      <c r="AE975">
        <v>0.99909681528662408</v>
      </c>
    </row>
    <row r="976" spans="20:31" x14ac:dyDescent="0.25">
      <c r="T976">
        <v>935.90000000000146</v>
      </c>
      <c r="U976">
        <v>0.17147799999999999</v>
      </c>
      <c r="AB976">
        <v>0.322465</v>
      </c>
      <c r="AC976">
        <v>-0.56336305732484082</v>
      </c>
      <c r="AD976">
        <v>0.74136199999999997</v>
      </c>
      <c r="AE976">
        <v>0.99924331210191086</v>
      </c>
    </row>
    <row r="977" spans="20:31" x14ac:dyDescent="0.25">
      <c r="T977">
        <v>936.60000000000582</v>
      </c>
      <c r="U977">
        <v>0.16947599999999999</v>
      </c>
      <c r="AB977">
        <v>0.320469</v>
      </c>
      <c r="AC977">
        <v>-0.56370955414012736</v>
      </c>
      <c r="AD977">
        <v>0.74235200000000001</v>
      </c>
      <c r="AE977">
        <v>0.9995006369426751</v>
      </c>
    </row>
    <row r="978" spans="20:31" x14ac:dyDescent="0.25">
      <c r="T978">
        <v>937.30000000000291</v>
      </c>
      <c r="U978">
        <v>0.16745399999999999</v>
      </c>
      <c r="AB978">
        <v>0.31846400000000002</v>
      </c>
      <c r="AC978">
        <v>-0.56407261146496812</v>
      </c>
      <c r="AD978">
        <v>0.74329800000000001</v>
      </c>
      <c r="AE978">
        <v>0.99984076433121016</v>
      </c>
    </row>
    <row r="979" spans="20:31" x14ac:dyDescent="0.25">
      <c r="T979">
        <v>938.10000000000582</v>
      </c>
      <c r="U979">
        <v>0.16539400000000001</v>
      </c>
      <c r="AB979">
        <v>0.31649300000000002</v>
      </c>
      <c r="AC979">
        <v>-0.56429299363057317</v>
      </c>
      <c r="AD979">
        <v>0.74428499999999997</v>
      </c>
      <c r="AE979">
        <v>1.0001745222929936</v>
      </c>
    </row>
    <row r="980" spans="20:31" x14ac:dyDescent="0.25">
      <c r="T980">
        <v>938.90000000000146</v>
      </c>
      <c r="U980">
        <v>0.16337199999999999</v>
      </c>
      <c r="AB980">
        <v>0.31446800000000003</v>
      </c>
      <c r="AC980">
        <v>-0.56462929936305728</v>
      </c>
      <c r="AD980">
        <v>0.74530200000000002</v>
      </c>
      <c r="AE980">
        <v>1.0006178343949044</v>
      </c>
    </row>
    <row r="981" spans="20:31" x14ac:dyDescent="0.25">
      <c r="T981">
        <v>939.60000000000582</v>
      </c>
      <c r="U981">
        <v>0.16131200000000001</v>
      </c>
      <c r="AB981">
        <v>0.3125</v>
      </c>
      <c r="AC981">
        <v>-0.56487770700636941</v>
      </c>
      <c r="AD981">
        <v>0.74631800000000004</v>
      </c>
      <c r="AE981">
        <v>1.0006140127388534</v>
      </c>
    </row>
    <row r="982" spans="20:31" x14ac:dyDescent="0.25">
      <c r="T982">
        <v>940.30000000000291</v>
      </c>
      <c r="U982">
        <v>0.15930900000000001</v>
      </c>
      <c r="AB982">
        <v>0.310473</v>
      </c>
      <c r="AC982">
        <v>-0.56520127388535024</v>
      </c>
      <c r="AD982">
        <v>0.747305</v>
      </c>
      <c r="AE982">
        <v>1.0006382165605094</v>
      </c>
    </row>
    <row r="983" spans="20:31" x14ac:dyDescent="0.25">
      <c r="T983">
        <v>941.10000000000582</v>
      </c>
      <c r="U983">
        <v>0.15728700000000001</v>
      </c>
      <c r="AB983">
        <v>0.30847599999999997</v>
      </c>
      <c r="AC983">
        <v>-0.56555159235668795</v>
      </c>
      <c r="AD983">
        <v>0.74832500000000002</v>
      </c>
      <c r="AE983">
        <v>1.0011847133757961</v>
      </c>
    </row>
    <row r="984" spans="20:31" x14ac:dyDescent="0.25">
      <c r="T984">
        <v>941.90000000000146</v>
      </c>
      <c r="U984">
        <v>0.15528500000000001</v>
      </c>
      <c r="AB984">
        <v>0.30648300000000001</v>
      </c>
      <c r="AC984">
        <v>-0.56592356687898082</v>
      </c>
      <c r="AD984">
        <v>0.74927100000000002</v>
      </c>
      <c r="AE984">
        <v>1.0014433121019108</v>
      </c>
    </row>
    <row r="985" spans="20:31" x14ac:dyDescent="0.25">
      <c r="T985">
        <v>942.60000000000582</v>
      </c>
      <c r="U985">
        <v>0.153282</v>
      </c>
      <c r="AB985">
        <v>0.30445499999999998</v>
      </c>
      <c r="AC985">
        <v>-0.56632611464968152</v>
      </c>
      <c r="AD985">
        <v>0.75029800000000002</v>
      </c>
      <c r="AE985">
        <v>1.0018331210191083</v>
      </c>
    </row>
    <row r="986" spans="20:31" x14ac:dyDescent="0.25">
      <c r="T986">
        <v>943.30000000000291</v>
      </c>
      <c r="U986">
        <v>0.151222</v>
      </c>
      <c r="AB986">
        <v>0.30247800000000002</v>
      </c>
      <c r="AC986">
        <v>-0.56655414012738847</v>
      </c>
      <c r="AD986">
        <v>0.75128700000000004</v>
      </c>
      <c r="AE986">
        <v>1.0021452229299364</v>
      </c>
    </row>
    <row r="987" spans="20:31" x14ac:dyDescent="0.25">
      <c r="T987">
        <v>944.10000000000582</v>
      </c>
      <c r="U987">
        <v>0.1492</v>
      </c>
      <c r="AB987">
        <v>0.30043900000000001</v>
      </c>
      <c r="AC987">
        <v>-0.56698471337579615</v>
      </c>
      <c r="AD987">
        <v>0.752278</v>
      </c>
      <c r="AE987">
        <v>1.0022968152866243</v>
      </c>
    </row>
    <row r="988" spans="20:31" x14ac:dyDescent="0.25">
      <c r="T988">
        <v>944.90000000000146</v>
      </c>
      <c r="U988">
        <v>0.14715900000000001</v>
      </c>
      <c r="AB988">
        <v>0.29848000000000002</v>
      </c>
      <c r="AC988">
        <v>-0.56729681528662423</v>
      </c>
      <c r="AD988">
        <v>0.753305</v>
      </c>
      <c r="AE988">
        <v>1.0025987261146496</v>
      </c>
    </row>
    <row r="989" spans="20:31" x14ac:dyDescent="0.25">
      <c r="T989">
        <v>945.60000000000582</v>
      </c>
      <c r="U989">
        <v>0.14513799999999999</v>
      </c>
      <c r="AB989">
        <v>0.29644799999999999</v>
      </c>
      <c r="AC989">
        <v>-0.56744713375796174</v>
      </c>
      <c r="AD989">
        <v>0.75429199999999996</v>
      </c>
      <c r="AE989">
        <v>1.0028891719745223</v>
      </c>
    </row>
    <row r="990" spans="20:31" x14ac:dyDescent="0.25">
      <c r="T990">
        <v>946.40000000000146</v>
      </c>
      <c r="U990">
        <v>0.143097</v>
      </c>
      <c r="AB990">
        <v>0.29445500000000002</v>
      </c>
      <c r="AC990">
        <v>-0.56781656050955409</v>
      </c>
      <c r="AD990">
        <v>0.755301</v>
      </c>
      <c r="AE990">
        <v>1.0032178343949043</v>
      </c>
    </row>
    <row r="991" spans="20:31" x14ac:dyDescent="0.25">
      <c r="T991">
        <v>947.10000000000582</v>
      </c>
      <c r="U991">
        <v>0.141094</v>
      </c>
      <c r="AB991">
        <v>0.29244100000000001</v>
      </c>
      <c r="AC991">
        <v>-0.56816178343949042</v>
      </c>
      <c r="AD991">
        <v>0.75634900000000005</v>
      </c>
      <c r="AE991">
        <v>1.0034025477707007</v>
      </c>
    </row>
    <row r="992" spans="20:31" x14ac:dyDescent="0.25">
      <c r="T992">
        <v>947.90000000000146</v>
      </c>
      <c r="U992">
        <v>0.13909099999999999</v>
      </c>
      <c r="AB992">
        <v>0.29043200000000002</v>
      </c>
      <c r="AC992">
        <v>-0.56849171974522295</v>
      </c>
      <c r="AD992">
        <v>0.75734199999999996</v>
      </c>
      <c r="AE992">
        <v>1.0034789808917197</v>
      </c>
    </row>
    <row r="993" spans="20:31" x14ac:dyDescent="0.25">
      <c r="T993">
        <v>948.60000000000582</v>
      </c>
      <c r="U993">
        <v>0.13708799999999999</v>
      </c>
      <c r="AB993">
        <v>0.28842899999999999</v>
      </c>
      <c r="AC993">
        <v>-0.56869554140127387</v>
      </c>
      <c r="AD993">
        <v>0.75831999999999999</v>
      </c>
      <c r="AE993">
        <v>1.003876433121019</v>
      </c>
    </row>
    <row r="994" spans="20:31" x14ac:dyDescent="0.25">
      <c r="T994">
        <v>949.40000000000146</v>
      </c>
      <c r="U994">
        <v>0.13508600000000001</v>
      </c>
      <c r="AB994">
        <v>0.28645399999999999</v>
      </c>
      <c r="AC994">
        <v>-0.56907006369426749</v>
      </c>
      <c r="AD994">
        <v>0.75933499999999998</v>
      </c>
      <c r="AE994">
        <v>1.0040089171974522</v>
      </c>
    </row>
    <row r="995" spans="20:31" x14ac:dyDescent="0.25">
      <c r="T995">
        <v>950.20000000000437</v>
      </c>
      <c r="U995">
        <v>0.13308300000000001</v>
      </c>
      <c r="AB995">
        <v>0.284437</v>
      </c>
      <c r="AC995">
        <v>-0.5694891719745222</v>
      </c>
      <c r="AD995">
        <v>0.76031099999999996</v>
      </c>
      <c r="AE995">
        <v>1.0042878980891718</v>
      </c>
    </row>
    <row r="996" spans="20:31" x14ac:dyDescent="0.25">
      <c r="T996">
        <v>950.90000000000146</v>
      </c>
      <c r="U996">
        <v>0.13104199999999999</v>
      </c>
      <c r="AB996">
        <v>0.28245999999999999</v>
      </c>
      <c r="AC996">
        <v>-0.5697273885350318</v>
      </c>
      <c r="AD996">
        <v>0.76138600000000001</v>
      </c>
      <c r="AE996">
        <v>1.004515923566879</v>
      </c>
    </row>
    <row r="997" spans="20:31" x14ac:dyDescent="0.25">
      <c r="T997">
        <v>951.70000000000437</v>
      </c>
      <c r="U997">
        <v>0.12896299999999999</v>
      </c>
      <c r="AB997">
        <v>0.28041500000000003</v>
      </c>
      <c r="AC997">
        <v>-0.56999872611464963</v>
      </c>
      <c r="AD997">
        <v>0.762293</v>
      </c>
      <c r="AE997">
        <v>1.0048471337579616</v>
      </c>
    </row>
    <row r="998" spans="20:31" x14ac:dyDescent="0.25">
      <c r="T998">
        <v>952.5</v>
      </c>
      <c r="U998">
        <v>0.12690299999999999</v>
      </c>
      <c r="AB998">
        <v>0.27845599999999998</v>
      </c>
      <c r="AC998">
        <v>-0.57033630573248406</v>
      </c>
      <c r="AD998">
        <v>0.76332900000000004</v>
      </c>
      <c r="AE998">
        <v>1.0052407643312102</v>
      </c>
    </row>
    <row r="999" spans="20:31" x14ac:dyDescent="0.25">
      <c r="T999">
        <v>953.30000000000291</v>
      </c>
      <c r="U999">
        <v>0.12488100000000001</v>
      </c>
      <c r="AB999">
        <v>0.27643600000000002</v>
      </c>
      <c r="AC999">
        <v>-0.57062929936305729</v>
      </c>
      <c r="AD999">
        <v>0.76431499999999997</v>
      </c>
      <c r="AE999">
        <v>1.0055057324840764</v>
      </c>
    </row>
    <row r="1000" spans="20:31" x14ac:dyDescent="0.25">
      <c r="T1000">
        <v>954</v>
      </c>
      <c r="U1000">
        <v>0.122783</v>
      </c>
      <c r="AB1000">
        <v>0.27444299999999999</v>
      </c>
      <c r="AC1000">
        <v>-0.57083312101910821</v>
      </c>
      <c r="AD1000">
        <v>0.76532900000000004</v>
      </c>
      <c r="AE1000">
        <v>1.0058484076433121</v>
      </c>
    </row>
    <row r="1001" spans="20:31" x14ac:dyDescent="0.25">
      <c r="T1001">
        <v>954.80000000000291</v>
      </c>
      <c r="U1001">
        <v>0.12078</v>
      </c>
      <c r="AB1001">
        <v>0.27243800000000001</v>
      </c>
      <c r="AC1001">
        <v>-0.57126369426751589</v>
      </c>
      <c r="AD1001">
        <v>0.76633499999999999</v>
      </c>
      <c r="AE1001">
        <v>1.0063070063694266</v>
      </c>
    </row>
    <row r="1002" spans="20:31" x14ac:dyDescent="0.25">
      <c r="T1002">
        <v>955.60000000000582</v>
      </c>
      <c r="U1002">
        <v>0.11877799999999999</v>
      </c>
      <c r="AB1002">
        <v>0.27044400000000002</v>
      </c>
      <c r="AC1002">
        <v>-0.57169808917197451</v>
      </c>
      <c r="AD1002">
        <v>0.76732</v>
      </c>
      <c r="AE1002">
        <v>1.0064942675159234</v>
      </c>
    </row>
    <row r="1003" spans="20:31" x14ac:dyDescent="0.25">
      <c r="T1003">
        <v>956.30000000000291</v>
      </c>
      <c r="U1003">
        <v>0.116775</v>
      </c>
      <c r="AB1003">
        <v>0.26848</v>
      </c>
      <c r="AC1003">
        <v>-0.57221910828025468</v>
      </c>
      <c r="AD1003">
        <v>0.76835500000000001</v>
      </c>
      <c r="AE1003">
        <v>1.0068929936305733</v>
      </c>
    </row>
    <row r="1004" spans="20:31" x14ac:dyDescent="0.25">
      <c r="T1004">
        <v>957.10000000000582</v>
      </c>
      <c r="U1004">
        <v>0.114734</v>
      </c>
      <c r="AB1004">
        <v>0.26646300000000001</v>
      </c>
      <c r="AC1004">
        <v>-0.57258726114649683</v>
      </c>
      <c r="AD1004">
        <v>0.76932699999999998</v>
      </c>
      <c r="AE1004">
        <v>1.0067936305732483</v>
      </c>
    </row>
    <row r="1005" spans="20:31" x14ac:dyDescent="0.25">
      <c r="T1005">
        <v>957.90000000000146</v>
      </c>
      <c r="U1005">
        <v>0.11271200000000001</v>
      </c>
      <c r="AB1005">
        <v>0.26444600000000001</v>
      </c>
      <c r="AC1005">
        <v>-0.57298726114649678</v>
      </c>
      <c r="AD1005">
        <v>0.77034899999999995</v>
      </c>
      <c r="AE1005">
        <v>1.0068101910828025</v>
      </c>
    </row>
    <row r="1006" spans="20:31" x14ac:dyDescent="0.25">
      <c r="T1006">
        <v>958.70000000000437</v>
      </c>
      <c r="U1006">
        <v>0.11071</v>
      </c>
      <c r="AB1006">
        <v>0.262457</v>
      </c>
      <c r="AC1006">
        <v>-0.57329681528662413</v>
      </c>
      <c r="AD1006">
        <v>0.77136099999999996</v>
      </c>
      <c r="AE1006">
        <v>1.0072114649681527</v>
      </c>
    </row>
    <row r="1007" spans="20:31" x14ac:dyDescent="0.25">
      <c r="T1007">
        <v>959.40000000000146</v>
      </c>
      <c r="U1007">
        <v>0.108707</v>
      </c>
      <c r="AB1007">
        <v>0.26044800000000001</v>
      </c>
      <c r="AC1007">
        <v>-0.57356687898089165</v>
      </c>
      <c r="AD1007">
        <v>0.77225600000000005</v>
      </c>
      <c r="AE1007">
        <v>1.0075987261146497</v>
      </c>
    </row>
    <row r="1008" spans="20:31" x14ac:dyDescent="0.25">
      <c r="T1008">
        <v>960.20000000000437</v>
      </c>
      <c r="U1008">
        <v>0.10670399999999999</v>
      </c>
      <c r="AB1008">
        <v>0.25845000000000001</v>
      </c>
      <c r="AC1008">
        <v>-0.57387006369426752</v>
      </c>
      <c r="AD1008">
        <v>0.77330699999999997</v>
      </c>
      <c r="AE1008">
        <v>1.0076751592356687</v>
      </c>
    </row>
    <row r="1009" spans="20:31" x14ac:dyDescent="0.25">
      <c r="T1009">
        <v>961</v>
      </c>
      <c r="U1009">
        <v>0.104701</v>
      </c>
      <c r="AB1009">
        <v>0.25645699999999999</v>
      </c>
      <c r="AC1009">
        <v>-0.57405477707006369</v>
      </c>
      <c r="AD1009">
        <v>0.77435699999999996</v>
      </c>
      <c r="AE1009">
        <v>1.008420382165605</v>
      </c>
    </row>
    <row r="1010" spans="20:31" x14ac:dyDescent="0.25">
      <c r="T1010">
        <v>961.70000000000437</v>
      </c>
      <c r="U1010">
        <v>0.102699</v>
      </c>
      <c r="AB1010">
        <v>0.25447199999999998</v>
      </c>
      <c r="AC1010">
        <v>-0.5743541401273885</v>
      </c>
      <c r="AD1010">
        <v>0.77534599999999998</v>
      </c>
      <c r="AE1010">
        <v>1.0082611464968152</v>
      </c>
    </row>
    <row r="1011" spans="20:31" x14ac:dyDescent="0.25">
      <c r="T1011">
        <v>962.5</v>
      </c>
      <c r="U1011">
        <v>0.100658</v>
      </c>
      <c r="AB1011">
        <v>0.25246499999999999</v>
      </c>
      <c r="AC1011">
        <v>-0.57457324840764323</v>
      </c>
      <c r="AD1011">
        <v>0.77634000000000003</v>
      </c>
      <c r="AE1011">
        <v>1.0087872611464967</v>
      </c>
    </row>
    <row r="1012" spans="20:31" x14ac:dyDescent="0.25">
      <c r="T1012">
        <v>963.30000000000291</v>
      </c>
      <c r="U1012">
        <v>9.8635899999999999E-2</v>
      </c>
      <c r="AB1012">
        <v>0.25039899999999998</v>
      </c>
      <c r="AC1012">
        <v>-0.5749732484076433</v>
      </c>
      <c r="AD1012">
        <v>0.77732199999999996</v>
      </c>
      <c r="AE1012">
        <v>1.0089834394904458</v>
      </c>
    </row>
    <row r="1013" spans="20:31" x14ac:dyDescent="0.25">
      <c r="T1013">
        <v>964.10000000000582</v>
      </c>
      <c r="U1013">
        <v>9.6614099999999994E-2</v>
      </c>
      <c r="AB1013">
        <v>0.24845</v>
      </c>
      <c r="AC1013">
        <v>-0.57535923566878977</v>
      </c>
      <c r="AD1013">
        <v>0.778277</v>
      </c>
      <c r="AE1013">
        <v>1.0090700636942675</v>
      </c>
    </row>
    <row r="1014" spans="20:31" x14ac:dyDescent="0.25">
      <c r="T1014">
        <v>964.90000000000146</v>
      </c>
      <c r="U1014">
        <v>9.4611299999999995E-2</v>
      </c>
      <c r="AB1014">
        <v>0.24643999999999999</v>
      </c>
      <c r="AC1014">
        <v>-0.57569808917197451</v>
      </c>
      <c r="AD1014">
        <v>0.77939999999999998</v>
      </c>
      <c r="AE1014">
        <v>1.0092624203821654</v>
      </c>
    </row>
    <row r="1015" spans="20:31" x14ac:dyDescent="0.25">
      <c r="T1015">
        <v>965.60000000000582</v>
      </c>
      <c r="U1015">
        <v>9.2589500000000005E-2</v>
      </c>
      <c r="AB1015">
        <v>0.244417</v>
      </c>
      <c r="AC1015">
        <v>-0.57596433121019108</v>
      </c>
      <c r="AD1015">
        <v>0.78032800000000002</v>
      </c>
      <c r="AE1015">
        <v>1.009416560509554</v>
      </c>
    </row>
    <row r="1016" spans="20:31" x14ac:dyDescent="0.25">
      <c r="T1016">
        <v>966.40000000000146</v>
      </c>
      <c r="U1016">
        <v>9.0567700000000001E-2</v>
      </c>
      <c r="AB1016">
        <v>0.242426</v>
      </c>
      <c r="AC1016">
        <v>-0.57605350318471338</v>
      </c>
      <c r="AD1016">
        <v>0.78135699999999997</v>
      </c>
      <c r="AE1016">
        <v>1.0097821656050956</v>
      </c>
    </row>
    <row r="1017" spans="20:31" x14ac:dyDescent="0.25">
      <c r="T1017">
        <v>967.20000000000437</v>
      </c>
      <c r="U1017">
        <v>8.8565000000000005E-2</v>
      </c>
      <c r="AB1017">
        <v>0.240429</v>
      </c>
      <c r="AC1017">
        <v>-0.57631210191082805</v>
      </c>
      <c r="AD1017">
        <v>0.78230200000000005</v>
      </c>
      <c r="AE1017">
        <v>1.0102585987261146</v>
      </c>
    </row>
    <row r="1018" spans="20:31" x14ac:dyDescent="0.25">
      <c r="T1018">
        <v>968</v>
      </c>
      <c r="U1018">
        <v>8.6485900000000004E-2</v>
      </c>
      <c r="AB1018">
        <v>0.23841499999999999</v>
      </c>
      <c r="AC1018">
        <v>-0.57682675159235663</v>
      </c>
      <c r="AD1018">
        <v>0.78328399999999998</v>
      </c>
      <c r="AE1018">
        <v>1.010448407643312</v>
      </c>
    </row>
    <row r="1019" spans="20:31" x14ac:dyDescent="0.25">
      <c r="T1019">
        <v>968.80000000000291</v>
      </c>
      <c r="U1019">
        <v>8.4483199999999994E-2</v>
      </c>
      <c r="AB1019">
        <v>0.236433</v>
      </c>
      <c r="AC1019">
        <v>-0.57707133757961782</v>
      </c>
      <c r="AD1019">
        <v>0.78431099999999998</v>
      </c>
      <c r="AE1019">
        <v>1.0109987261146496</v>
      </c>
    </row>
    <row r="1020" spans="20:31" x14ac:dyDescent="0.25">
      <c r="T1020">
        <v>969.60000000000582</v>
      </c>
      <c r="U1020">
        <v>8.2480499999999998E-2</v>
      </c>
      <c r="AB1020">
        <v>0.234455</v>
      </c>
      <c r="AC1020">
        <v>-0.57740254777070066</v>
      </c>
      <c r="AD1020">
        <v>0.78531700000000004</v>
      </c>
      <c r="AE1020">
        <v>1.0110509554140128</v>
      </c>
    </row>
    <row r="1021" spans="20:31" x14ac:dyDescent="0.25">
      <c r="T1021">
        <v>970.40000000000146</v>
      </c>
      <c r="U1021">
        <v>8.0477699999999999E-2</v>
      </c>
      <c r="AB1021">
        <v>0.23247300000000001</v>
      </c>
      <c r="AC1021">
        <v>-0.57795923566878982</v>
      </c>
      <c r="AD1021">
        <v>0.78627800000000003</v>
      </c>
      <c r="AE1021">
        <v>1.0111388535031847</v>
      </c>
    </row>
    <row r="1022" spans="20:31" x14ac:dyDescent="0.25">
      <c r="T1022">
        <v>971.20000000000437</v>
      </c>
      <c r="U1022">
        <v>7.8475000000000003E-2</v>
      </c>
      <c r="AB1022">
        <v>0.230461</v>
      </c>
      <c r="AC1022">
        <v>-0.57831082802547762</v>
      </c>
      <c r="AD1022">
        <v>0.78734599999999999</v>
      </c>
      <c r="AE1022">
        <v>1.0115375796178343</v>
      </c>
    </row>
    <row r="1023" spans="20:31" x14ac:dyDescent="0.25">
      <c r="T1023">
        <v>971.90000000000146</v>
      </c>
      <c r="U1023">
        <v>7.6414999999999997E-2</v>
      </c>
      <c r="AB1023">
        <v>0.22847400000000001</v>
      </c>
      <c r="AC1023">
        <v>-0.57873630573248402</v>
      </c>
      <c r="AD1023">
        <v>0.78825599999999996</v>
      </c>
      <c r="AE1023">
        <v>1.0117617834394903</v>
      </c>
    </row>
    <row r="1024" spans="20:31" x14ac:dyDescent="0.25">
      <c r="T1024">
        <v>972.70000000000437</v>
      </c>
      <c r="U1024">
        <v>7.4412300000000001E-2</v>
      </c>
      <c r="AB1024">
        <v>0.22642000000000001</v>
      </c>
      <c r="AC1024">
        <v>-0.57914394904458588</v>
      </c>
      <c r="AD1024">
        <v>0.78932999999999998</v>
      </c>
      <c r="AE1024">
        <v>1.0120369426751592</v>
      </c>
    </row>
    <row r="1025" spans="20:31" x14ac:dyDescent="0.25">
      <c r="T1025">
        <v>973.5</v>
      </c>
      <c r="U1025">
        <v>7.2276000000000007E-2</v>
      </c>
      <c r="AB1025">
        <v>0.224436</v>
      </c>
      <c r="AC1025">
        <v>-0.5793006369426752</v>
      </c>
      <c r="AD1025">
        <v>0.79029499999999997</v>
      </c>
      <c r="AE1025">
        <v>1.0126407643312103</v>
      </c>
    </row>
    <row r="1026" spans="20:31" x14ac:dyDescent="0.25">
      <c r="T1026">
        <v>974.40000000000146</v>
      </c>
      <c r="U1026">
        <v>7.0235199999999998E-2</v>
      </c>
      <c r="AB1026">
        <v>0.22241900000000001</v>
      </c>
      <c r="AC1026">
        <v>-0.57961401273885349</v>
      </c>
      <c r="AD1026">
        <v>0.791296</v>
      </c>
      <c r="AE1026">
        <v>1.0126777070063693</v>
      </c>
    </row>
    <row r="1027" spans="20:31" x14ac:dyDescent="0.25">
      <c r="T1027">
        <v>975.20000000000437</v>
      </c>
      <c r="U1027">
        <v>6.8232399999999999E-2</v>
      </c>
      <c r="AB1027">
        <v>0.22044</v>
      </c>
      <c r="AC1027">
        <v>-0.57984713375796171</v>
      </c>
      <c r="AD1027">
        <v>0.79231300000000005</v>
      </c>
      <c r="AE1027">
        <v>1.0129910828025477</v>
      </c>
    </row>
    <row r="1028" spans="20:31" x14ac:dyDescent="0.25">
      <c r="T1028">
        <v>975.90000000000146</v>
      </c>
      <c r="U1028">
        <v>6.6153400000000001E-2</v>
      </c>
      <c r="AB1028">
        <v>0.21844</v>
      </c>
      <c r="AC1028">
        <v>-0.58011592356687891</v>
      </c>
      <c r="AD1028">
        <v>0.79330699999999998</v>
      </c>
      <c r="AE1028">
        <v>1.0130929936305733</v>
      </c>
    </row>
    <row r="1029" spans="20:31" x14ac:dyDescent="0.25">
      <c r="T1029">
        <v>976.80000000000291</v>
      </c>
      <c r="U1029">
        <v>6.4131599999999997E-2</v>
      </c>
      <c r="AB1029">
        <v>0.216415</v>
      </c>
      <c r="AC1029">
        <v>-0.58054649681528658</v>
      </c>
      <c r="AD1029">
        <v>0.794323</v>
      </c>
      <c r="AE1029">
        <v>1.013364331210191</v>
      </c>
    </row>
    <row r="1030" spans="20:31" x14ac:dyDescent="0.25">
      <c r="T1030">
        <v>977.5</v>
      </c>
      <c r="U1030">
        <v>6.2128799999999998E-2</v>
      </c>
      <c r="AB1030">
        <v>0.21443999999999999</v>
      </c>
      <c r="AC1030">
        <v>-0.58099999999999996</v>
      </c>
      <c r="AD1030">
        <v>0.79531099999999999</v>
      </c>
      <c r="AE1030">
        <v>1.0138394904458599</v>
      </c>
    </row>
    <row r="1031" spans="20:31" x14ac:dyDescent="0.25">
      <c r="T1031">
        <v>978.40000000000146</v>
      </c>
      <c r="U1031">
        <v>6.0107000000000001E-2</v>
      </c>
      <c r="AB1031">
        <v>0.21243500000000001</v>
      </c>
      <c r="AC1031">
        <v>-0.58134522292993629</v>
      </c>
      <c r="AD1031">
        <v>0.79633299999999996</v>
      </c>
      <c r="AE1031">
        <v>1.014128662420382</v>
      </c>
    </row>
    <row r="1032" spans="20:31" x14ac:dyDescent="0.25">
      <c r="T1032">
        <v>979.20000000000437</v>
      </c>
      <c r="U1032">
        <v>5.8104299999999998E-2</v>
      </c>
      <c r="AB1032">
        <v>0.210475</v>
      </c>
      <c r="AC1032">
        <v>-0.5815923566878981</v>
      </c>
      <c r="AD1032">
        <v>0.79729700000000003</v>
      </c>
      <c r="AE1032">
        <v>1.0145770700636942</v>
      </c>
    </row>
    <row r="1033" spans="20:31" x14ac:dyDescent="0.25">
      <c r="T1033">
        <v>979.90000000000146</v>
      </c>
      <c r="U1033">
        <v>5.6063399999999999E-2</v>
      </c>
      <c r="AB1033">
        <v>0.20843500000000001</v>
      </c>
      <c r="AC1033">
        <v>-0.5818687898089171</v>
      </c>
      <c r="AD1033">
        <v>0.79833799999999999</v>
      </c>
      <c r="AE1033">
        <v>1.0147617834394904</v>
      </c>
    </row>
    <row r="1034" spans="20:31" x14ac:dyDescent="0.25">
      <c r="T1034">
        <v>980.80000000000291</v>
      </c>
      <c r="U1034">
        <v>5.4041600000000002E-2</v>
      </c>
      <c r="AB1034">
        <v>0.20640600000000001</v>
      </c>
      <c r="AC1034">
        <v>-0.58230700636942667</v>
      </c>
      <c r="AD1034">
        <v>0.799315</v>
      </c>
      <c r="AE1034">
        <v>1.0150764331210189</v>
      </c>
    </row>
    <row r="1035" spans="20:31" x14ac:dyDescent="0.25">
      <c r="T1035">
        <v>981.5</v>
      </c>
      <c r="U1035">
        <v>5.2038899999999999E-2</v>
      </c>
      <c r="AB1035">
        <v>0.20441100000000001</v>
      </c>
      <c r="AC1035">
        <v>-0.58257197452229292</v>
      </c>
      <c r="AD1035">
        <v>0.80038200000000004</v>
      </c>
      <c r="AE1035">
        <v>1.0151617834394904</v>
      </c>
    </row>
    <row r="1036" spans="20:31" x14ac:dyDescent="0.25">
      <c r="T1036">
        <v>982.40000000000146</v>
      </c>
      <c r="U1036">
        <v>5.00361E-2</v>
      </c>
      <c r="AB1036">
        <v>0.20243</v>
      </c>
      <c r="AC1036">
        <v>-0.58276560509554143</v>
      </c>
      <c r="AD1036">
        <v>0.80130500000000005</v>
      </c>
      <c r="AE1036">
        <v>1.0153146496815286</v>
      </c>
    </row>
    <row r="1037" spans="20:31" x14ac:dyDescent="0.25">
      <c r="T1037">
        <v>983.10000000000582</v>
      </c>
      <c r="U1037">
        <v>4.7976199999999997E-2</v>
      </c>
      <c r="AB1037">
        <v>0.200407</v>
      </c>
      <c r="AC1037">
        <v>-0.58318726114649677</v>
      </c>
      <c r="AD1037">
        <v>0.80230699999999999</v>
      </c>
      <c r="AE1037">
        <v>1.0155770700636944</v>
      </c>
    </row>
    <row r="1038" spans="20:31" x14ac:dyDescent="0.25">
      <c r="T1038">
        <v>984</v>
      </c>
      <c r="U1038">
        <v>4.5973399999999998E-2</v>
      </c>
      <c r="AB1038">
        <v>0.19838900000000001</v>
      </c>
      <c r="AC1038">
        <v>-0.58361401273885349</v>
      </c>
      <c r="AD1038">
        <v>0.80331699999999995</v>
      </c>
      <c r="AE1038">
        <v>1.0159503184713377</v>
      </c>
    </row>
    <row r="1039" spans="20:31" x14ac:dyDescent="0.25">
      <c r="T1039">
        <v>984.80000000000291</v>
      </c>
      <c r="U1039">
        <v>4.3932499999999999E-2</v>
      </c>
      <c r="AB1039">
        <v>0.19639200000000001</v>
      </c>
      <c r="AC1039">
        <v>-0.58383566878980897</v>
      </c>
      <c r="AD1039">
        <v>0.80432700000000001</v>
      </c>
      <c r="AE1039">
        <v>1.0162152866242038</v>
      </c>
    </row>
    <row r="1040" spans="20:31" x14ac:dyDescent="0.25">
      <c r="T1040">
        <v>985.60000000000582</v>
      </c>
      <c r="U1040">
        <v>4.1910700000000002E-2</v>
      </c>
      <c r="AB1040">
        <v>0.19444600000000001</v>
      </c>
      <c r="AC1040">
        <v>-0.58421019108280248</v>
      </c>
      <c r="AD1040">
        <v>0.80532300000000001</v>
      </c>
      <c r="AE1040">
        <v>1.0164649681528661</v>
      </c>
    </row>
    <row r="1041" spans="20:31" x14ac:dyDescent="0.25">
      <c r="T1041">
        <v>986.40000000000146</v>
      </c>
      <c r="U1041">
        <v>3.9907999999999999E-2</v>
      </c>
      <c r="AB1041">
        <v>0.19242600000000001</v>
      </c>
      <c r="AC1041">
        <v>-0.58453885350318469</v>
      </c>
      <c r="AD1041">
        <v>0.80639799999999995</v>
      </c>
      <c r="AE1041">
        <v>1.0169286624203822</v>
      </c>
    </row>
    <row r="1042" spans="20:31" x14ac:dyDescent="0.25">
      <c r="T1042">
        <v>987.20000000000437</v>
      </c>
      <c r="U1042">
        <v>3.7905300000000003E-2</v>
      </c>
      <c r="AB1042">
        <v>0.19040899999999999</v>
      </c>
      <c r="AC1042">
        <v>-0.58502547770700641</v>
      </c>
      <c r="AD1042">
        <v>0.80736600000000003</v>
      </c>
      <c r="AE1042">
        <v>1.0171235668789809</v>
      </c>
    </row>
    <row r="1043" spans="20:31" x14ac:dyDescent="0.25">
      <c r="T1043">
        <v>988</v>
      </c>
      <c r="U1043">
        <v>3.5826200000000002E-2</v>
      </c>
      <c r="AB1043">
        <v>0.18840299999999999</v>
      </c>
      <c r="AC1043">
        <v>-0.58524968152866241</v>
      </c>
      <c r="AD1043">
        <v>0.80832199999999998</v>
      </c>
      <c r="AE1043">
        <v>1.0175961783439491</v>
      </c>
    </row>
    <row r="1044" spans="20:31" x14ac:dyDescent="0.25">
      <c r="T1044">
        <v>988.90000000000146</v>
      </c>
      <c r="U1044">
        <v>3.3804399999999998E-2</v>
      </c>
      <c r="AB1044">
        <v>0.18639500000000001</v>
      </c>
      <c r="AC1044">
        <v>-0.58559363057324842</v>
      </c>
      <c r="AD1044">
        <v>0.809388</v>
      </c>
      <c r="AE1044">
        <v>1.0178509554140127</v>
      </c>
    </row>
    <row r="1045" spans="20:31" x14ac:dyDescent="0.25">
      <c r="T1045">
        <v>989.60000000000582</v>
      </c>
      <c r="U1045">
        <v>3.17635E-2</v>
      </c>
      <c r="AB1045">
        <v>0.18443799999999999</v>
      </c>
      <c r="AC1045">
        <v>-0.58583439490445854</v>
      </c>
      <c r="AD1045">
        <v>0.81033100000000002</v>
      </c>
      <c r="AE1045">
        <v>1.0181057324840763</v>
      </c>
    </row>
    <row r="1046" spans="20:31" x14ac:dyDescent="0.25">
      <c r="T1046">
        <v>990.5</v>
      </c>
      <c r="U1046">
        <v>2.97608E-2</v>
      </c>
      <c r="AB1046">
        <v>0.182452</v>
      </c>
      <c r="AC1046">
        <v>-0.58611847133757955</v>
      </c>
      <c r="AD1046">
        <v>0.81134600000000001</v>
      </c>
      <c r="AE1046">
        <v>1.0185184713375797</v>
      </c>
    </row>
    <row r="1047" spans="20:31" x14ac:dyDescent="0.25">
      <c r="T1047">
        <v>991.30000000000291</v>
      </c>
      <c r="U1047">
        <v>2.7662699999999998E-2</v>
      </c>
      <c r="AB1047">
        <v>0.180453</v>
      </c>
      <c r="AC1047">
        <v>-0.58633885350318471</v>
      </c>
      <c r="AD1047">
        <v>0.81229600000000002</v>
      </c>
      <c r="AE1047">
        <v>1.0184445859872611</v>
      </c>
    </row>
    <row r="1048" spans="20:31" x14ac:dyDescent="0.25">
      <c r="T1048">
        <v>992.10000000000582</v>
      </c>
      <c r="U1048">
        <v>2.5602699999999999E-2</v>
      </c>
      <c r="AB1048">
        <v>0.178421</v>
      </c>
      <c r="AC1048">
        <v>-0.58676050955414005</v>
      </c>
      <c r="AD1048">
        <v>0.81333500000000003</v>
      </c>
      <c r="AE1048">
        <v>1.0188254777070063</v>
      </c>
    </row>
    <row r="1049" spans="20:31" x14ac:dyDescent="0.25">
      <c r="T1049">
        <v>993</v>
      </c>
      <c r="U1049">
        <v>2.3599999999999999E-2</v>
      </c>
      <c r="AB1049">
        <v>0.176424</v>
      </c>
      <c r="AC1049">
        <v>-0.5871222929936305</v>
      </c>
      <c r="AD1049">
        <v>0.81436600000000003</v>
      </c>
      <c r="AE1049">
        <v>1.0189286624203822</v>
      </c>
    </row>
    <row r="1050" spans="20:31" x14ac:dyDescent="0.25">
      <c r="T1050">
        <v>993.80000000000291</v>
      </c>
      <c r="U1050">
        <v>2.14828E-2</v>
      </c>
      <c r="AB1050">
        <v>0.17443</v>
      </c>
      <c r="AC1050">
        <v>-0.5875847133757961</v>
      </c>
      <c r="AD1050">
        <v>0.81537700000000002</v>
      </c>
      <c r="AE1050">
        <v>1.0192585987261147</v>
      </c>
    </row>
    <row r="1051" spans="20:31" x14ac:dyDescent="0.25">
      <c r="T1051">
        <v>994.60000000000582</v>
      </c>
      <c r="U1051">
        <v>1.9441900000000002E-2</v>
      </c>
      <c r="AB1051">
        <v>0.17239599999999999</v>
      </c>
      <c r="AC1051">
        <v>-0.58794649681528666</v>
      </c>
      <c r="AD1051">
        <v>0.81632199999999999</v>
      </c>
      <c r="AE1051">
        <v>1.0197350318471337</v>
      </c>
    </row>
    <row r="1052" spans="20:31" x14ac:dyDescent="0.25">
      <c r="T1052">
        <v>995.5</v>
      </c>
      <c r="U1052">
        <v>1.7362900000000001E-2</v>
      </c>
      <c r="AB1052">
        <v>0.17038800000000001</v>
      </c>
      <c r="AC1052">
        <v>-0.58833630573248408</v>
      </c>
      <c r="AD1052">
        <v>0.817299</v>
      </c>
      <c r="AE1052">
        <v>1.0202420382165605</v>
      </c>
    </row>
    <row r="1053" spans="20:31" x14ac:dyDescent="0.25">
      <c r="T1053">
        <v>996.30000000000291</v>
      </c>
      <c r="U1053">
        <v>1.53411E-2</v>
      </c>
      <c r="AB1053">
        <v>0.168377</v>
      </c>
      <c r="AC1053">
        <v>-0.58851847133757962</v>
      </c>
      <c r="AD1053">
        <v>0.81837899999999997</v>
      </c>
      <c r="AE1053">
        <v>1.020323566878981</v>
      </c>
    </row>
    <row r="1054" spans="20:31" x14ac:dyDescent="0.25">
      <c r="T1054">
        <v>997.10000000000582</v>
      </c>
      <c r="U1054">
        <v>1.3319299999999999E-2</v>
      </c>
      <c r="AB1054">
        <v>0.16639399999999999</v>
      </c>
      <c r="AC1054">
        <v>-0.58880636942675157</v>
      </c>
      <c r="AD1054">
        <v>0.81936299999999995</v>
      </c>
      <c r="AE1054">
        <v>1.0206853503184714</v>
      </c>
    </row>
    <row r="1055" spans="20:31" x14ac:dyDescent="0.25">
      <c r="T1055">
        <v>997.90000000000146</v>
      </c>
      <c r="U1055">
        <v>1.12975E-2</v>
      </c>
      <c r="AB1055">
        <v>0.164438</v>
      </c>
      <c r="AC1055">
        <v>-0.58931974522292996</v>
      </c>
      <c r="AD1055">
        <v>0.82030599999999998</v>
      </c>
      <c r="AE1055">
        <v>1.021048407643312</v>
      </c>
    </row>
    <row r="1056" spans="20:31" x14ac:dyDescent="0.25">
      <c r="T1056">
        <v>998.80000000000291</v>
      </c>
      <c r="U1056" s="1">
        <v>9.2756599999999998E-3</v>
      </c>
      <c r="AB1056">
        <v>0.16237099999999999</v>
      </c>
      <c r="AC1056">
        <v>-0.58968662420382156</v>
      </c>
      <c r="AD1056">
        <v>0.82126500000000002</v>
      </c>
      <c r="AE1056">
        <v>1.0211961783439489</v>
      </c>
    </row>
    <row r="1057" spans="20:31" x14ac:dyDescent="0.25">
      <c r="T1057">
        <v>999.60000000000582</v>
      </c>
      <c r="U1057" s="1">
        <v>7.2538500000000001E-3</v>
      </c>
      <c r="AB1057">
        <v>0.16039200000000001</v>
      </c>
      <c r="AC1057">
        <v>-0.59005477707006371</v>
      </c>
      <c r="AD1057">
        <v>0.82230400000000003</v>
      </c>
      <c r="AE1057">
        <v>1.0215299363057324</v>
      </c>
    </row>
    <row r="1058" spans="20:31" x14ac:dyDescent="0.25">
      <c r="T1058">
        <v>1000.4000000000015</v>
      </c>
      <c r="U1058" s="1">
        <v>5.2511199999999997E-3</v>
      </c>
      <c r="AB1058">
        <v>0.15839900000000001</v>
      </c>
      <c r="AC1058">
        <v>-0.59028789808917193</v>
      </c>
      <c r="AD1058">
        <v>0.82334099999999999</v>
      </c>
      <c r="AE1058">
        <v>1.0219070063694267</v>
      </c>
    </row>
    <row r="1059" spans="20:31" x14ac:dyDescent="0.25">
      <c r="T1059">
        <v>1001.2000000000044</v>
      </c>
      <c r="U1059" s="1">
        <v>3.2102300000000001E-3</v>
      </c>
      <c r="AB1059">
        <v>0.15639800000000001</v>
      </c>
      <c r="AC1059">
        <v>-0.59049681528662423</v>
      </c>
      <c r="AD1059">
        <v>0.82432499999999997</v>
      </c>
      <c r="AE1059">
        <v>1.0225057324840765</v>
      </c>
    </row>
    <row r="1060" spans="20:31" x14ac:dyDescent="0.25">
      <c r="T1060">
        <v>1002.1000000000058</v>
      </c>
      <c r="U1060" s="1">
        <v>1.2075E-3</v>
      </c>
      <c r="AB1060">
        <v>0.154418</v>
      </c>
      <c r="AC1060">
        <v>-0.59081273885350316</v>
      </c>
      <c r="AD1060">
        <v>0.82533999999999996</v>
      </c>
      <c r="AE1060">
        <v>1.0228458598726116</v>
      </c>
    </row>
    <row r="1061" spans="20:31" x14ac:dyDescent="0.25">
      <c r="T1061">
        <v>1002.6000000000058</v>
      </c>
      <c r="U1061" s="1">
        <v>4.40003E-5</v>
      </c>
      <c r="AB1061">
        <v>0.15243699999999999</v>
      </c>
      <c r="AC1061">
        <v>-0.59118726114649678</v>
      </c>
      <c r="AD1061">
        <v>0.82630300000000001</v>
      </c>
      <c r="AE1061">
        <v>1.023136305732484</v>
      </c>
    </row>
    <row r="1062" spans="20:31" x14ac:dyDescent="0.25">
      <c r="AB1062">
        <v>0.15038599999999999</v>
      </c>
      <c r="AC1062">
        <v>-0.59163184713375794</v>
      </c>
      <c r="AD1062">
        <v>0.827295</v>
      </c>
      <c r="AE1062">
        <v>1.0235171974522292</v>
      </c>
    </row>
    <row r="1063" spans="20:31" x14ac:dyDescent="0.25">
      <c r="AB1063">
        <v>0.14842</v>
      </c>
      <c r="AC1063">
        <v>-0.59197452229299363</v>
      </c>
      <c r="AD1063">
        <v>0.82835599999999998</v>
      </c>
      <c r="AE1063">
        <v>1.023751592356688</v>
      </c>
    </row>
    <row r="1064" spans="20:31" x14ac:dyDescent="0.25">
      <c r="AB1064">
        <v>0.14643999999999999</v>
      </c>
      <c r="AC1064">
        <v>-0.592196178343949</v>
      </c>
      <c r="AD1064">
        <v>0.829322</v>
      </c>
      <c r="AE1064">
        <v>1.0236777070063694</v>
      </c>
    </row>
    <row r="1065" spans="20:31" x14ac:dyDescent="0.25">
      <c r="AB1065">
        <v>0.14446600000000001</v>
      </c>
      <c r="AC1065">
        <v>-0.59247006369426747</v>
      </c>
      <c r="AD1065">
        <v>0.83032099999999998</v>
      </c>
      <c r="AE1065">
        <v>1.0241031847133757</v>
      </c>
    </row>
    <row r="1066" spans="20:31" x14ac:dyDescent="0.25">
      <c r="AB1066">
        <v>0.14243900000000001</v>
      </c>
      <c r="AC1066">
        <v>-0.592747770700637</v>
      </c>
      <c r="AD1066">
        <v>0.83135499999999996</v>
      </c>
      <c r="AE1066">
        <v>1.0246394904458598</v>
      </c>
    </row>
    <row r="1067" spans="20:31" x14ac:dyDescent="0.25">
      <c r="AB1067">
        <v>0.14045099999999999</v>
      </c>
      <c r="AC1067">
        <v>-0.59300764331210187</v>
      </c>
      <c r="AD1067">
        <v>0.83230000000000004</v>
      </c>
      <c r="AE1067">
        <v>1.024768152866242</v>
      </c>
    </row>
    <row r="1068" spans="20:31" x14ac:dyDescent="0.25">
      <c r="AB1068">
        <v>0.13838400000000001</v>
      </c>
      <c r="AC1068">
        <v>-0.59346369426751588</v>
      </c>
      <c r="AD1068">
        <v>0.83333400000000002</v>
      </c>
      <c r="AE1068">
        <v>1.0250433121019109</v>
      </c>
    </row>
    <row r="1069" spans="20:31" x14ac:dyDescent="0.25">
      <c r="AB1069">
        <v>0.13641600000000001</v>
      </c>
      <c r="AC1069">
        <v>-0.59369426751592358</v>
      </c>
      <c r="AD1069">
        <v>0.834337</v>
      </c>
      <c r="AE1069">
        <v>1.025487898089172</v>
      </c>
    </row>
    <row r="1070" spans="20:31" x14ac:dyDescent="0.25">
      <c r="AB1070">
        <v>0.13441900000000001</v>
      </c>
      <c r="AC1070">
        <v>-0.59391592356687894</v>
      </c>
      <c r="AD1070">
        <v>0.83533299999999999</v>
      </c>
      <c r="AE1070">
        <v>1.0257949044585988</v>
      </c>
    </row>
    <row r="1071" spans="20:31" x14ac:dyDescent="0.25">
      <c r="AB1071">
        <v>0.132379</v>
      </c>
      <c r="AC1071">
        <v>-0.59436433121019105</v>
      </c>
      <c r="AD1071">
        <v>0.83630499999999997</v>
      </c>
      <c r="AE1071">
        <v>1.0259414012738852</v>
      </c>
    </row>
    <row r="1072" spans="20:31" x14ac:dyDescent="0.25">
      <c r="AB1072">
        <v>0.13040599999999999</v>
      </c>
      <c r="AC1072">
        <v>-0.59451464968152867</v>
      </c>
      <c r="AD1072">
        <v>0.83735400000000004</v>
      </c>
      <c r="AE1072">
        <v>1.0261847133757962</v>
      </c>
    </row>
    <row r="1073" spans="28:31" x14ac:dyDescent="0.25">
      <c r="AB1073">
        <v>0.12837999999999999</v>
      </c>
      <c r="AC1073">
        <v>-0.59480382165605095</v>
      </c>
      <c r="AD1073">
        <v>0.83831500000000003</v>
      </c>
      <c r="AE1073">
        <v>1.0265528662420382</v>
      </c>
    </row>
    <row r="1074" spans="28:31" x14ac:dyDescent="0.25">
      <c r="AB1074">
        <v>0.12640799999999999</v>
      </c>
      <c r="AC1074">
        <v>-0.59516815286624203</v>
      </c>
      <c r="AD1074">
        <v>0.83931299999999998</v>
      </c>
      <c r="AE1074">
        <v>1.0267235668789809</v>
      </c>
    </row>
    <row r="1075" spans="28:31" x14ac:dyDescent="0.25">
      <c r="AB1075">
        <v>0.124388</v>
      </c>
      <c r="AC1075">
        <v>-0.59564840764331206</v>
      </c>
      <c r="AD1075">
        <v>0.84031999999999996</v>
      </c>
      <c r="AE1075">
        <v>1.0271490445859872</v>
      </c>
    </row>
    <row r="1076" spans="28:31" x14ac:dyDescent="0.25">
      <c r="AB1076">
        <v>0.122394</v>
      </c>
      <c r="AC1076">
        <v>-0.59614522292993632</v>
      </c>
      <c r="AD1076">
        <v>0.84132700000000005</v>
      </c>
      <c r="AE1076">
        <v>1.0275668789808916</v>
      </c>
    </row>
    <row r="1077" spans="28:31" x14ac:dyDescent="0.25">
      <c r="AB1077">
        <v>0.120375</v>
      </c>
      <c r="AC1077">
        <v>-0.59623057324840756</v>
      </c>
      <c r="AD1077">
        <v>0.84234399999999998</v>
      </c>
      <c r="AE1077">
        <v>1.0276458598726115</v>
      </c>
    </row>
    <row r="1078" spans="28:31" x14ac:dyDescent="0.25">
      <c r="AB1078">
        <v>0.118384</v>
      </c>
      <c r="AC1078">
        <v>-0.59686114649681532</v>
      </c>
      <c r="AD1078">
        <v>0.84329200000000004</v>
      </c>
      <c r="AE1078">
        <v>1.0279133757961783</v>
      </c>
    </row>
    <row r="1079" spans="28:31" x14ac:dyDescent="0.25">
      <c r="AB1079">
        <v>0.11643199999999999</v>
      </c>
      <c r="AC1079">
        <v>-0.59719235668789805</v>
      </c>
      <c r="AD1079">
        <v>0.84438500000000005</v>
      </c>
      <c r="AE1079">
        <v>1.0282394904458598</v>
      </c>
    </row>
    <row r="1080" spans="28:31" x14ac:dyDescent="0.25">
      <c r="AB1080">
        <v>0.114413</v>
      </c>
      <c r="AC1080">
        <v>-0.59754777070063692</v>
      </c>
      <c r="AD1080">
        <v>0.84533599999999998</v>
      </c>
      <c r="AE1080">
        <v>1.0285592356687898</v>
      </c>
    </row>
    <row r="1081" spans="28:31" x14ac:dyDescent="0.25">
      <c r="AB1081">
        <v>0.11237800000000001</v>
      </c>
      <c r="AC1081">
        <v>-0.5979044585987261</v>
      </c>
      <c r="AD1081">
        <v>0.84636400000000001</v>
      </c>
      <c r="AE1081">
        <v>1.0291337579617834</v>
      </c>
    </row>
    <row r="1082" spans="28:31" x14ac:dyDescent="0.25">
      <c r="AB1082">
        <v>0.110399</v>
      </c>
      <c r="AC1082">
        <v>-0.59817579617834393</v>
      </c>
      <c r="AD1082">
        <v>0.847298</v>
      </c>
      <c r="AE1082">
        <v>1.0298191082802548</v>
      </c>
    </row>
    <row r="1083" spans="28:31" x14ac:dyDescent="0.25">
      <c r="AB1083">
        <v>0.108393</v>
      </c>
      <c r="AC1083">
        <v>-0.59867898089171978</v>
      </c>
      <c r="AD1083">
        <v>0.84832600000000002</v>
      </c>
      <c r="AE1083">
        <v>1.0300624203821656</v>
      </c>
    </row>
    <row r="1084" spans="28:31" x14ac:dyDescent="0.25">
      <c r="AB1084">
        <v>0.106417</v>
      </c>
      <c r="AC1084">
        <v>-0.59912484076433115</v>
      </c>
      <c r="AD1084">
        <v>0.84941299999999997</v>
      </c>
      <c r="AE1084">
        <v>1.0305184713375797</v>
      </c>
    </row>
    <row r="1085" spans="28:31" x14ac:dyDescent="0.25">
      <c r="AB1085">
        <v>0.104375</v>
      </c>
      <c r="AC1085">
        <v>-0.59955668789808914</v>
      </c>
      <c r="AD1085">
        <v>0.85029299999999997</v>
      </c>
      <c r="AE1085">
        <v>1.0307885350318471</v>
      </c>
    </row>
    <row r="1086" spans="28:31" x14ac:dyDescent="0.25">
      <c r="AB1086">
        <v>0.102426</v>
      </c>
      <c r="AC1086">
        <v>-0.59998598726114649</v>
      </c>
      <c r="AD1086">
        <v>0.85135099999999997</v>
      </c>
      <c r="AE1086">
        <v>1.0308280254777069</v>
      </c>
    </row>
    <row r="1087" spans="28:31" x14ac:dyDescent="0.25">
      <c r="AB1087">
        <v>0.10036200000000001</v>
      </c>
      <c r="AC1087">
        <v>-0.60029171974522288</v>
      </c>
      <c r="AD1087">
        <v>0.85235300000000003</v>
      </c>
      <c r="AE1087">
        <v>1.0310369426751591</v>
      </c>
    </row>
    <row r="1088" spans="28:31" x14ac:dyDescent="0.25">
      <c r="AB1088">
        <v>9.8398399999999997E-2</v>
      </c>
      <c r="AC1088">
        <v>-0.60071337579617834</v>
      </c>
      <c r="AD1088">
        <v>0.85340499999999997</v>
      </c>
      <c r="AE1088">
        <v>1.0312012738853502</v>
      </c>
    </row>
    <row r="1089" spans="28:31" x14ac:dyDescent="0.25">
      <c r="AB1089">
        <v>9.6361000000000002E-2</v>
      </c>
      <c r="AC1089">
        <v>-0.6011579617834395</v>
      </c>
      <c r="AD1089">
        <v>0.85436599999999996</v>
      </c>
      <c r="AE1089">
        <v>1.0316878980891719</v>
      </c>
    </row>
    <row r="1090" spans="28:31" x14ac:dyDescent="0.25">
      <c r="AB1090">
        <v>9.4396400000000005E-2</v>
      </c>
      <c r="AC1090">
        <v>-0.60167643312101915</v>
      </c>
      <c r="AD1090">
        <v>0.85535300000000003</v>
      </c>
      <c r="AE1090">
        <v>1.0319732484076434</v>
      </c>
    </row>
    <row r="1091" spans="28:31" x14ac:dyDescent="0.25">
      <c r="AB1091">
        <v>9.2354500000000006E-2</v>
      </c>
      <c r="AC1091">
        <v>-0.60194649681528656</v>
      </c>
      <c r="AD1091">
        <v>0.85636100000000004</v>
      </c>
      <c r="AE1091">
        <v>1.0321426751592355</v>
      </c>
    </row>
    <row r="1092" spans="28:31" x14ac:dyDescent="0.25">
      <c r="AB1092">
        <v>9.0362300000000007E-2</v>
      </c>
      <c r="AC1092">
        <v>-0.60232866242038219</v>
      </c>
      <c r="AD1092">
        <v>0.85736599999999996</v>
      </c>
      <c r="AE1092">
        <v>1.0326267515923566</v>
      </c>
    </row>
    <row r="1093" spans="28:31" x14ac:dyDescent="0.25">
      <c r="AB1093">
        <v>8.8353600000000004E-2</v>
      </c>
      <c r="AC1093">
        <v>-0.60271210191082802</v>
      </c>
      <c r="AD1093">
        <v>0.85836400000000002</v>
      </c>
      <c r="AE1093">
        <v>1.0328382165605094</v>
      </c>
    </row>
    <row r="1094" spans="28:31" x14ac:dyDescent="0.25">
      <c r="AB1094">
        <v>8.6387000000000005E-2</v>
      </c>
      <c r="AC1094">
        <v>-0.60314904458598728</v>
      </c>
      <c r="AD1094">
        <v>0.859379</v>
      </c>
      <c r="AE1094">
        <v>1.0331617834394904</v>
      </c>
    </row>
    <row r="1095" spans="28:31" x14ac:dyDescent="0.25">
      <c r="AB1095">
        <v>8.4354600000000002E-2</v>
      </c>
      <c r="AC1095">
        <v>-0.60360891719745224</v>
      </c>
      <c r="AD1095">
        <v>0.86029800000000001</v>
      </c>
      <c r="AE1095">
        <v>1.033708280254777</v>
      </c>
    </row>
    <row r="1096" spans="28:31" x14ac:dyDescent="0.25">
      <c r="AB1096">
        <v>8.2379999999999995E-2</v>
      </c>
      <c r="AC1096">
        <v>-0.60404968152866245</v>
      </c>
      <c r="AD1096">
        <v>0.861348</v>
      </c>
      <c r="AE1096">
        <v>1.0338292993630573</v>
      </c>
    </row>
    <row r="1097" spans="28:31" x14ac:dyDescent="0.25">
      <c r="AB1097">
        <v>8.0373799999999995E-2</v>
      </c>
      <c r="AC1097">
        <v>-0.60438343949044582</v>
      </c>
      <c r="AD1097">
        <v>0.86229999999999996</v>
      </c>
      <c r="AE1097">
        <v>1.0343019108280254</v>
      </c>
    </row>
    <row r="1098" spans="28:31" x14ac:dyDescent="0.25">
      <c r="AB1098">
        <v>7.8374600000000003E-2</v>
      </c>
      <c r="AC1098">
        <v>-0.60483821656050951</v>
      </c>
      <c r="AD1098">
        <v>0.86331899999999995</v>
      </c>
      <c r="AE1098">
        <v>1.0347770700636942</v>
      </c>
    </row>
    <row r="1099" spans="28:31" x14ac:dyDescent="0.25">
      <c r="AB1099">
        <v>7.6397400000000004E-2</v>
      </c>
      <c r="AC1099">
        <v>-0.60505605095541393</v>
      </c>
      <c r="AD1099">
        <v>0.86430899999999999</v>
      </c>
      <c r="AE1099">
        <v>1.0347796178343949</v>
      </c>
    </row>
    <row r="1100" spans="28:31" x14ac:dyDescent="0.25">
      <c r="AB1100">
        <v>7.4407699999999993E-2</v>
      </c>
      <c r="AC1100">
        <v>-0.60551847133757952</v>
      </c>
      <c r="AD1100">
        <v>0.86533300000000002</v>
      </c>
      <c r="AE1100">
        <v>1.034848407643312</v>
      </c>
    </row>
    <row r="1101" spans="28:31" x14ac:dyDescent="0.25">
      <c r="AB1101">
        <v>7.2391399999999995E-2</v>
      </c>
      <c r="AC1101">
        <v>-0.60576050955414007</v>
      </c>
      <c r="AD1101">
        <v>0.86628899999999998</v>
      </c>
      <c r="AE1101">
        <v>1.0351719745222929</v>
      </c>
    </row>
    <row r="1102" spans="28:31" x14ac:dyDescent="0.25">
      <c r="AB1102">
        <v>7.0372100000000007E-2</v>
      </c>
      <c r="AC1102">
        <v>-0.60630955414012744</v>
      </c>
      <c r="AD1102">
        <v>0.86736400000000002</v>
      </c>
      <c r="AE1102">
        <v>1.0355337579617834</v>
      </c>
    </row>
    <row r="1103" spans="28:31" x14ac:dyDescent="0.25">
      <c r="AB1103">
        <v>6.8406999999999996E-2</v>
      </c>
      <c r="AC1103">
        <v>-0.60664458598726112</v>
      </c>
      <c r="AD1103">
        <v>0.86832100000000001</v>
      </c>
      <c r="AE1103">
        <v>1.0360509554140127</v>
      </c>
    </row>
    <row r="1104" spans="28:31" x14ac:dyDescent="0.25">
      <c r="AB1104">
        <v>6.6369700000000004E-2</v>
      </c>
      <c r="AC1104">
        <v>-0.60708789808917196</v>
      </c>
      <c r="AD1104">
        <v>0.86934500000000003</v>
      </c>
      <c r="AE1104">
        <v>1.0363808917197452</v>
      </c>
    </row>
    <row r="1105" spans="28:31" x14ac:dyDescent="0.25">
      <c r="AB1105">
        <v>6.4361600000000005E-2</v>
      </c>
      <c r="AC1105">
        <v>-0.60757324840764326</v>
      </c>
      <c r="AD1105">
        <v>0.87032100000000001</v>
      </c>
      <c r="AE1105">
        <v>1.0366891719745222</v>
      </c>
    </row>
    <row r="1106" spans="28:31" x14ac:dyDescent="0.25">
      <c r="AB1106">
        <v>6.2409399999999997E-2</v>
      </c>
      <c r="AC1106">
        <v>-0.60800636942675157</v>
      </c>
      <c r="AD1106">
        <v>0.87133400000000005</v>
      </c>
      <c r="AE1106">
        <v>1.0372050955414012</v>
      </c>
    </row>
    <row r="1107" spans="28:31" x14ac:dyDescent="0.25">
      <c r="AB1107">
        <v>6.0391599999999997E-2</v>
      </c>
      <c r="AC1107">
        <v>-0.60848280254777065</v>
      </c>
      <c r="AD1107">
        <v>0.87235300000000005</v>
      </c>
      <c r="AE1107">
        <v>1.0372394904458597</v>
      </c>
    </row>
    <row r="1108" spans="28:31" x14ac:dyDescent="0.25">
      <c r="AB1108">
        <v>5.8363199999999997E-2</v>
      </c>
      <c r="AC1108">
        <v>-0.6087248407643312</v>
      </c>
      <c r="AD1108">
        <v>0.87336499999999995</v>
      </c>
      <c r="AE1108">
        <v>1.0376573248407643</v>
      </c>
    </row>
    <row r="1109" spans="28:31" x14ac:dyDescent="0.25">
      <c r="AB1109">
        <v>5.6384099999999999E-2</v>
      </c>
      <c r="AC1109">
        <v>-0.60914522292993634</v>
      </c>
      <c r="AD1109">
        <v>0.87434400000000001</v>
      </c>
      <c r="AE1109">
        <v>1.0379923566878981</v>
      </c>
    </row>
    <row r="1110" spans="28:31" x14ac:dyDescent="0.25">
      <c r="AB1110">
        <v>5.4377300000000003E-2</v>
      </c>
      <c r="AC1110">
        <v>-0.60953757961783439</v>
      </c>
      <c r="AD1110">
        <v>0.87539999999999996</v>
      </c>
      <c r="AE1110">
        <v>1.0383452229299361</v>
      </c>
    </row>
    <row r="1111" spans="28:31" x14ac:dyDescent="0.25">
      <c r="AB1111">
        <v>5.2406300000000003E-2</v>
      </c>
      <c r="AC1111">
        <v>-0.60977070063694261</v>
      </c>
      <c r="AD1111">
        <v>0.87635700000000005</v>
      </c>
      <c r="AE1111">
        <v>1.038824203821656</v>
      </c>
    </row>
    <row r="1112" spans="28:31" x14ac:dyDescent="0.25">
      <c r="AB1112">
        <v>5.0346299999999997E-2</v>
      </c>
      <c r="AC1112">
        <v>-0.6102101910828025</v>
      </c>
      <c r="AD1112">
        <v>0.87736400000000003</v>
      </c>
      <c r="AE1112">
        <v>1.038968152866242</v>
      </c>
    </row>
    <row r="1113" spans="28:31" x14ac:dyDescent="0.25">
      <c r="AB1113">
        <v>4.8386699999999998E-2</v>
      </c>
      <c r="AC1113">
        <v>-0.61068025477707</v>
      </c>
      <c r="AD1113">
        <v>0.87836599999999998</v>
      </c>
      <c r="AE1113">
        <v>1.0394242038216561</v>
      </c>
    </row>
    <row r="1114" spans="28:31" x14ac:dyDescent="0.25">
      <c r="AB1114">
        <v>4.6368899999999998E-2</v>
      </c>
      <c r="AC1114">
        <v>-0.61110063694267514</v>
      </c>
      <c r="AD1114">
        <v>0.87934100000000004</v>
      </c>
      <c r="AE1114">
        <v>1.0395770700636942</v>
      </c>
    </row>
    <row r="1115" spans="28:31" x14ac:dyDescent="0.25">
      <c r="AB1115">
        <v>4.4357099999999997E-2</v>
      </c>
      <c r="AC1115">
        <v>-0.61142420382165608</v>
      </c>
      <c r="AD1115">
        <v>0.88034400000000002</v>
      </c>
      <c r="AE1115">
        <v>1.0395044585987261</v>
      </c>
    </row>
    <row r="1116" spans="28:31" x14ac:dyDescent="0.25">
      <c r="AB1116">
        <v>4.23966E-2</v>
      </c>
      <c r="AC1116">
        <v>-0.6117847133757961</v>
      </c>
      <c r="AD1116">
        <v>0.881301</v>
      </c>
      <c r="AE1116">
        <v>1.04008025477707</v>
      </c>
    </row>
    <row r="1117" spans="28:31" x14ac:dyDescent="0.25">
      <c r="AB1117">
        <v>4.0333099999999997E-2</v>
      </c>
      <c r="AC1117">
        <v>-0.61214649681528654</v>
      </c>
      <c r="AD1117">
        <v>0.88240499999999999</v>
      </c>
      <c r="AE1117">
        <v>1.040252229299363</v>
      </c>
    </row>
    <row r="1118" spans="28:31" x14ac:dyDescent="0.25">
      <c r="AB1118">
        <v>3.8394299999999999E-2</v>
      </c>
      <c r="AC1118">
        <v>-0.61279363057324843</v>
      </c>
      <c r="AD1118">
        <v>0.88333499999999998</v>
      </c>
      <c r="AE1118">
        <v>1.0406420382165604</v>
      </c>
    </row>
    <row r="1119" spans="28:31" x14ac:dyDescent="0.25">
      <c r="AB1119">
        <v>3.6405899999999998E-2</v>
      </c>
      <c r="AC1119">
        <v>-0.61305095541401267</v>
      </c>
      <c r="AD1119">
        <v>0.88435799999999998</v>
      </c>
      <c r="AE1119">
        <v>1.0409171974522291</v>
      </c>
    </row>
    <row r="1120" spans="28:31" x14ac:dyDescent="0.25">
      <c r="AB1120">
        <v>3.4389099999999999E-2</v>
      </c>
      <c r="AC1120">
        <v>-0.61338726114649678</v>
      </c>
      <c r="AD1120">
        <v>0.88532900000000003</v>
      </c>
      <c r="AE1120">
        <v>1.0411324840764331</v>
      </c>
    </row>
    <row r="1121" spans="28:31" x14ac:dyDescent="0.25">
      <c r="AB1121">
        <v>3.2371799999999999E-2</v>
      </c>
      <c r="AC1121">
        <v>-0.61390318471337579</v>
      </c>
      <c r="AD1121">
        <v>0.88636499999999996</v>
      </c>
      <c r="AE1121">
        <v>1.0415197452229299</v>
      </c>
    </row>
    <row r="1122" spans="28:31" x14ac:dyDescent="0.25">
      <c r="AB1122">
        <v>3.0386699999999999E-2</v>
      </c>
      <c r="AC1122">
        <v>-0.61420764331210187</v>
      </c>
      <c r="AD1122">
        <v>0.88736400000000004</v>
      </c>
      <c r="AE1122">
        <v>1.0419299363057324</v>
      </c>
    </row>
    <row r="1123" spans="28:31" x14ac:dyDescent="0.25">
      <c r="AB1123">
        <v>2.83869E-2</v>
      </c>
      <c r="AC1123">
        <v>-0.61450828025477711</v>
      </c>
      <c r="AD1123">
        <v>0.88829599999999997</v>
      </c>
      <c r="AE1123">
        <v>1.0421414012738852</v>
      </c>
    </row>
    <row r="1124" spans="28:31" x14ac:dyDescent="0.25">
      <c r="AB1124">
        <v>2.63742E-2</v>
      </c>
      <c r="AC1124">
        <v>-0.61491210191082801</v>
      </c>
      <c r="AD1124">
        <v>0.88938700000000004</v>
      </c>
      <c r="AE1124">
        <v>1.0424840764331209</v>
      </c>
    </row>
    <row r="1125" spans="28:31" x14ac:dyDescent="0.25">
      <c r="AB1125">
        <v>2.43722E-2</v>
      </c>
      <c r="AC1125">
        <v>-0.61554140127388535</v>
      </c>
      <c r="AD1125">
        <v>0.89032500000000003</v>
      </c>
      <c r="AE1125">
        <v>1.0428458598726114</v>
      </c>
    </row>
    <row r="1126" spans="28:31" x14ac:dyDescent="0.25">
      <c r="AB1126">
        <v>2.2354599999999999E-2</v>
      </c>
      <c r="AC1126">
        <v>-0.61578980891719748</v>
      </c>
      <c r="AD1126">
        <v>0.89137599999999995</v>
      </c>
      <c r="AE1126">
        <v>1.0430929936305733</v>
      </c>
    </row>
    <row r="1127" spans="28:31" x14ac:dyDescent="0.25">
      <c r="AB1127">
        <v>2.0364E-2</v>
      </c>
      <c r="AC1127">
        <v>-0.61609299363057324</v>
      </c>
      <c r="AD1127">
        <v>0.89239299999999999</v>
      </c>
      <c r="AE1127">
        <v>1.0434076433121018</v>
      </c>
    </row>
    <row r="1128" spans="28:31" x14ac:dyDescent="0.25">
      <c r="AB1128">
        <v>1.83813E-2</v>
      </c>
      <c r="AC1128">
        <v>-0.61650063694267521</v>
      </c>
      <c r="AD1128">
        <v>0.89335900000000001</v>
      </c>
      <c r="AE1128">
        <v>1.0436292993630574</v>
      </c>
    </row>
    <row r="1129" spans="28:31" x14ac:dyDescent="0.25">
      <c r="AB1129">
        <v>1.6346400000000001E-2</v>
      </c>
      <c r="AC1129">
        <v>-0.61705859872611468</v>
      </c>
      <c r="AD1129">
        <v>0.89436599999999999</v>
      </c>
      <c r="AE1129">
        <v>1.0441146496815286</v>
      </c>
    </row>
    <row r="1130" spans="28:31" x14ac:dyDescent="0.25">
      <c r="AB1130">
        <v>1.43482E-2</v>
      </c>
      <c r="AC1130">
        <v>-0.61736178343949044</v>
      </c>
      <c r="AD1130">
        <v>0.89537699999999998</v>
      </c>
      <c r="AE1130">
        <v>1.0444127388535032</v>
      </c>
    </row>
    <row r="1131" spans="28:31" x14ac:dyDescent="0.25">
      <c r="AB1131">
        <v>1.23705E-2</v>
      </c>
      <c r="AC1131">
        <v>-0.61769044585987265</v>
      </c>
      <c r="AD1131">
        <v>0.89633300000000005</v>
      </c>
      <c r="AE1131">
        <v>1.0447834394904458</v>
      </c>
    </row>
    <row r="1132" spans="28:31" x14ac:dyDescent="0.25">
      <c r="AB1132">
        <v>1.0351300000000001E-2</v>
      </c>
      <c r="AC1132">
        <v>-0.61821273885350314</v>
      </c>
      <c r="AD1132">
        <v>0.89736199999999999</v>
      </c>
      <c r="AE1132">
        <v>1.0453210191082802</v>
      </c>
    </row>
    <row r="1133" spans="28:31" x14ac:dyDescent="0.25">
      <c r="AB1133" s="1">
        <v>8.3475400000000005E-3</v>
      </c>
      <c r="AC1133">
        <v>-0.61845477707006369</v>
      </c>
      <c r="AD1133">
        <v>0.89832299999999998</v>
      </c>
      <c r="AE1133">
        <v>1.0452343949044587</v>
      </c>
    </row>
    <row r="1134" spans="28:31" x14ac:dyDescent="0.25">
      <c r="AB1134" s="1">
        <v>6.3011400000000002E-3</v>
      </c>
      <c r="AC1134">
        <v>-0.6187770700636942</v>
      </c>
      <c r="AD1134">
        <v>0.89931300000000003</v>
      </c>
      <c r="AE1134">
        <v>1.0457936305732485</v>
      </c>
    </row>
    <row r="1135" spans="28:31" x14ac:dyDescent="0.25">
      <c r="AB1135" s="1">
        <v>4.3285199999999998E-3</v>
      </c>
      <c r="AC1135">
        <v>-0.61945732484076432</v>
      </c>
      <c r="AD1135">
        <v>0.90035699999999996</v>
      </c>
      <c r="AE1135">
        <v>1.046228025477707</v>
      </c>
    </row>
    <row r="1136" spans="28:31" x14ac:dyDescent="0.25">
      <c r="AB1136" s="1">
        <v>2.2791E-3</v>
      </c>
      <c r="AC1136">
        <v>-0.62007006369426754</v>
      </c>
      <c r="AD1136">
        <v>0.90135600000000005</v>
      </c>
      <c r="AE1136">
        <v>1.0468101910828025</v>
      </c>
    </row>
    <row r="1137" spans="28:31" x14ac:dyDescent="0.25">
      <c r="AB1137" s="1">
        <v>2.8991999999999999E-4</v>
      </c>
      <c r="AC1137">
        <v>-0.62043312101910819</v>
      </c>
      <c r="AD1137">
        <v>0.90235500000000002</v>
      </c>
      <c r="AE1137">
        <v>1.0472025477707005</v>
      </c>
    </row>
    <row r="1138" spans="28:31" x14ac:dyDescent="0.25">
      <c r="AB1138" s="1">
        <v>-1.70192E-3</v>
      </c>
      <c r="AC1138">
        <v>-0.62052484076433112</v>
      </c>
      <c r="AD1138">
        <v>0.90334000000000003</v>
      </c>
      <c r="AE1138">
        <v>1.0476025477707005</v>
      </c>
    </row>
    <row r="1139" spans="28:31" x14ac:dyDescent="0.25">
      <c r="AB1139" s="1">
        <v>-3.7306100000000001E-3</v>
      </c>
      <c r="AC1139">
        <v>-0.62094140127388531</v>
      </c>
      <c r="AD1139">
        <v>0.904339</v>
      </c>
      <c r="AE1139">
        <v>1.0477656050955413</v>
      </c>
    </row>
    <row r="1140" spans="28:31" x14ac:dyDescent="0.25">
      <c r="AB1140" s="1">
        <v>-5.6831599999999996E-3</v>
      </c>
      <c r="AC1140">
        <v>-0.621396178343949</v>
      </c>
      <c r="AD1140">
        <v>0.90534499999999996</v>
      </c>
      <c r="AE1140">
        <v>1.0480904458598725</v>
      </c>
    </row>
    <row r="1141" spans="28:31" x14ac:dyDescent="0.25">
      <c r="AB1141" s="1">
        <v>-7.7034599999999996E-3</v>
      </c>
      <c r="AC1141">
        <v>-0.6215898089171974</v>
      </c>
      <c r="AD1141">
        <v>0.90637500000000004</v>
      </c>
      <c r="AE1141">
        <v>1.0484840764331209</v>
      </c>
    </row>
    <row r="1142" spans="28:31" x14ac:dyDescent="0.25">
      <c r="AB1142" s="1">
        <v>-9.7031900000000004E-3</v>
      </c>
      <c r="AC1142">
        <v>-0.62195414012738848</v>
      </c>
      <c r="AD1142">
        <v>0.9073</v>
      </c>
      <c r="AE1142">
        <v>1.0488891719745224</v>
      </c>
    </row>
    <row r="1143" spans="28:31" x14ac:dyDescent="0.25">
      <c r="AB1143">
        <v>-1.1703399999999999E-2</v>
      </c>
      <c r="AC1143">
        <v>-0.62221910828025473</v>
      </c>
      <c r="AD1143">
        <v>0.90838099999999999</v>
      </c>
      <c r="AE1143">
        <v>1.0493388535031847</v>
      </c>
    </row>
    <row r="1144" spans="28:31" x14ac:dyDescent="0.25">
      <c r="AB1144">
        <v>-1.3702600000000001E-2</v>
      </c>
      <c r="AC1144">
        <v>-0.62261019108280247</v>
      </c>
      <c r="AD1144">
        <v>0.90934000000000004</v>
      </c>
      <c r="AE1144">
        <v>1.0496993630573248</v>
      </c>
    </row>
    <row r="1145" spans="28:31" x14ac:dyDescent="0.25">
      <c r="AB1145">
        <v>-1.5698400000000001E-2</v>
      </c>
      <c r="AC1145">
        <v>-0.62297070063694271</v>
      </c>
      <c r="AD1145">
        <v>0.91038300000000005</v>
      </c>
      <c r="AE1145">
        <v>1.0502369426751592</v>
      </c>
    </row>
    <row r="1146" spans="28:31" x14ac:dyDescent="0.25">
      <c r="AB1146">
        <v>-1.77222E-2</v>
      </c>
      <c r="AC1146">
        <v>-0.62344840764331211</v>
      </c>
      <c r="AD1146">
        <v>0.91141000000000005</v>
      </c>
      <c r="AE1146">
        <v>1.0502713375796178</v>
      </c>
    </row>
    <row r="1147" spans="28:31" x14ac:dyDescent="0.25">
      <c r="AB1147">
        <v>-1.9705799999999999E-2</v>
      </c>
      <c r="AC1147">
        <v>-0.623620382165605</v>
      </c>
      <c r="AD1147">
        <v>0.91237500000000005</v>
      </c>
      <c r="AE1147">
        <v>1.0507656050955414</v>
      </c>
    </row>
    <row r="1148" spans="28:31" x14ac:dyDescent="0.25">
      <c r="AB1148">
        <v>-2.1701999999999999E-2</v>
      </c>
      <c r="AC1148">
        <v>-0.6241197452229299</v>
      </c>
      <c r="AD1148">
        <v>0.91336300000000004</v>
      </c>
      <c r="AE1148">
        <v>1.0511108280254777</v>
      </c>
    </row>
    <row r="1149" spans="28:31" x14ac:dyDescent="0.25">
      <c r="AB1149">
        <v>-2.3722400000000001E-2</v>
      </c>
      <c r="AC1149">
        <v>-0.62446624203821655</v>
      </c>
      <c r="AD1149">
        <v>0.91432000000000002</v>
      </c>
      <c r="AE1149">
        <v>1.0514216560509555</v>
      </c>
    </row>
    <row r="1150" spans="28:31" x14ac:dyDescent="0.25">
      <c r="AB1150">
        <v>-2.5719100000000002E-2</v>
      </c>
      <c r="AC1150">
        <v>-0.62488407643312105</v>
      </c>
      <c r="AD1150">
        <v>0.91533200000000003</v>
      </c>
      <c r="AE1150">
        <v>1.0518114649681527</v>
      </c>
    </row>
    <row r="1151" spans="28:31" x14ac:dyDescent="0.25">
      <c r="AB1151">
        <v>-2.77203E-2</v>
      </c>
      <c r="AC1151">
        <v>-0.62512611464968149</v>
      </c>
      <c r="AD1151">
        <v>0.91637800000000003</v>
      </c>
      <c r="AE1151">
        <v>1.0519222929936305</v>
      </c>
    </row>
    <row r="1152" spans="28:31" x14ac:dyDescent="0.25">
      <c r="AB1152">
        <v>-2.9743100000000001E-2</v>
      </c>
      <c r="AC1152">
        <v>-0.62556305732484074</v>
      </c>
      <c r="AD1152">
        <v>0.91733799999999999</v>
      </c>
      <c r="AE1152">
        <v>1.0523350318471338</v>
      </c>
    </row>
    <row r="1153" spans="28:31" x14ac:dyDescent="0.25">
      <c r="AB1153">
        <v>-3.1736800000000003E-2</v>
      </c>
      <c r="AC1153">
        <v>-0.62608280254777071</v>
      </c>
      <c r="AD1153">
        <v>0.91834099999999996</v>
      </c>
      <c r="AE1153">
        <v>1.0526891719745222</v>
      </c>
    </row>
    <row r="1154" spans="28:31" x14ac:dyDescent="0.25">
      <c r="AB1154">
        <v>-3.3765200000000002E-2</v>
      </c>
      <c r="AC1154">
        <v>-0.62644331210191073</v>
      </c>
      <c r="AD1154">
        <v>0.91935999999999996</v>
      </c>
      <c r="AE1154">
        <v>1.0528101910828025</v>
      </c>
    </row>
    <row r="1155" spans="28:31" x14ac:dyDescent="0.25">
      <c r="AB1155">
        <v>-3.5752300000000001E-2</v>
      </c>
      <c r="AC1155">
        <v>-0.62681019108280245</v>
      </c>
      <c r="AD1155">
        <v>0.92037999999999998</v>
      </c>
      <c r="AE1155">
        <v>1.0534573248407644</v>
      </c>
    </row>
    <row r="1156" spans="28:31" x14ac:dyDescent="0.25">
      <c r="AB1156">
        <v>-3.7772100000000003E-2</v>
      </c>
      <c r="AC1156">
        <v>-0.62710700636942673</v>
      </c>
      <c r="AD1156">
        <v>0.92138299999999995</v>
      </c>
      <c r="AE1156">
        <v>1.053740127388535</v>
      </c>
    </row>
    <row r="1157" spans="28:31" x14ac:dyDescent="0.25">
      <c r="AB1157">
        <v>-3.9719699999999997E-2</v>
      </c>
      <c r="AC1157">
        <v>-0.6274777070063694</v>
      </c>
      <c r="AD1157">
        <v>0.922342</v>
      </c>
      <c r="AE1157">
        <v>1.0542585987261146</v>
      </c>
    </row>
    <row r="1158" spans="28:31" x14ac:dyDescent="0.25">
      <c r="AB1158">
        <v>-4.1720199999999999E-2</v>
      </c>
      <c r="AC1158">
        <v>-0.6279923566878981</v>
      </c>
      <c r="AD1158">
        <v>0.92335400000000001</v>
      </c>
      <c r="AE1158">
        <v>1.0546560509554139</v>
      </c>
    </row>
    <row r="1159" spans="28:31" x14ac:dyDescent="0.25">
      <c r="AB1159">
        <v>-4.3707099999999999E-2</v>
      </c>
      <c r="AC1159">
        <v>-0.6286343949044586</v>
      </c>
      <c r="AD1159">
        <v>0.92439099999999996</v>
      </c>
      <c r="AE1159">
        <v>1.054820382165605</v>
      </c>
    </row>
    <row r="1160" spans="28:31" x14ac:dyDescent="0.25">
      <c r="AB1160">
        <v>-4.57078E-2</v>
      </c>
      <c r="AC1160">
        <v>-0.62884458598726112</v>
      </c>
      <c r="AD1160">
        <v>0.92537899999999995</v>
      </c>
      <c r="AE1160">
        <v>1.055196178343949</v>
      </c>
    </row>
    <row r="1161" spans="28:31" x14ac:dyDescent="0.25">
      <c r="AB1161">
        <v>-4.7726600000000001E-2</v>
      </c>
      <c r="AC1161">
        <v>-0.62904331210191078</v>
      </c>
      <c r="AD1161">
        <v>0.92641799999999996</v>
      </c>
      <c r="AE1161">
        <v>1.0557184713375796</v>
      </c>
    </row>
    <row r="1162" spans="28:31" x14ac:dyDescent="0.25">
      <c r="AB1162">
        <v>-4.9752400000000002E-2</v>
      </c>
      <c r="AC1162">
        <v>-0.62925095541401277</v>
      </c>
      <c r="AD1162">
        <v>0.92742999999999998</v>
      </c>
      <c r="AE1162">
        <v>1.0559936305732485</v>
      </c>
    </row>
    <row r="1163" spans="28:31" x14ac:dyDescent="0.25">
      <c r="AB1163">
        <v>-5.1714999999999997E-2</v>
      </c>
      <c r="AC1163">
        <v>-0.62959235668789804</v>
      </c>
      <c r="AD1163">
        <v>0.92833699999999997</v>
      </c>
      <c r="AE1163">
        <v>1.0561121019108279</v>
      </c>
    </row>
    <row r="1164" spans="28:31" x14ac:dyDescent="0.25">
      <c r="AB1164">
        <v>-5.3730800000000002E-2</v>
      </c>
      <c r="AC1164">
        <v>-0.62991719745222929</v>
      </c>
      <c r="AD1164">
        <v>0.92936099999999999</v>
      </c>
      <c r="AE1164">
        <v>1.0564585987261146</v>
      </c>
    </row>
    <row r="1165" spans="28:31" x14ac:dyDescent="0.25">
      <c r="AB1165">
        <v>-5.5725499999999997E-2</v>
      </c>
      <c r="AC1165">
        <v>-0.63025732484076435</v>
      </c>
      <c r="AD1165">
        <v>0.93038699999999996</v>
      </c>
      <c r="AE1165">
        <v>1.0568917197452228</v>
      </c>
    </row>
    <row r="1166" spans="28:31" x14ac:dyDescent="0.25">
      <c r="AB1166">
        <v>-5.7699599999999997E-2</v>
      </c>
      <c r="AC1166">
        <v>-0.63036178343949045</v>
      </c>
      <c r="AD1166">
        <v>0.93142100000000005</v>
      </c>
      <c r="AE1166">
        <v>1.0573337579617834</v>
      </c>
    </row>
    <row r="1167" spans="28:31" x14ac:dyDescent="0.25">
      <c r="AB1167">
        <v>-5.9742000000000003E-2</v>
      </c>
      <c r="AC1167">
        <v>-0.63077452229299358</v>
      </c>
      <c r="AD1167">
        <v>0.932342</v>
      </c>
      <c r="AE1167">
        <v>1.0574942675159236</v>
      </c>
    </row>
    <row r="1168" spans="28:31" x14ac:dyDescent="0.25">
      <c r="AB1168">
        <v>-6.1751800000000003E-2</v>
      </c>
      <c r="AC1168">
        <v>-0.63127261146496816</v>
      </c>
      <c r="AD1168">
        <v>0.933369</v>
      </c>
      <c r="AE1168">
        <v>1.0579401273885349</v>
      </c>
    </row>
    <row r="1169" spans="28:31" x14ac:dyDescent="0.25">
      <c r="AB1169">
        <v>-6.3721899999999998E-2</v>
      </c>
      <c r="AC1169">
        <v>-0.63160891719745216</v>
      </c>
      <c r="AD1169">
        <v>0.93436799999999998</v>
      </c>
      <c r="AE1169">
        <v>1.0582675159235668</v>
      </c>
    </row>
    <row r="1170" spans="28:31" x14ac:dyDescent="0.25">
      <c r="AB1170">
        <v>-6.5770300000000004E-2</v>
      </c>
      <c r="AC1170">
        <v>-0.63217834394904449</v>
      </c>
      <c r="AD1170">
        <v>0.93535900000000005</v>
      </c>
      <c r="AE1170">
        <v>1.0584101910828025</v>
      </c>
    </row>
    <row r="1171" spans="28:31" x14ac:dyDescent="0.25">
      <c r="AB1171">
        <v>-6.7745600000000003E-2</v>
      </c>
      <c r="AC1171">
        <v>-0.63280127388535024</v>
      </c>
      <c r="AD1171">
        <v>0.93636900000000001</v>
      </c>
      <c r="AE1171">
        <v>1.0587286624203822</v>
      </c>
    </row>
    <row r="1172" spans="28:31" x14ac:dyDescent="0.25">
      <c r="AB1172">
        <v>-6.9736599999999996E-2</v>
      </c>
      <c r="AC1172">
        <v>-0.63301401273885349</v>
      </c>
      <c r="AD1172">
        <v>0.937388</v>
      </c>
      <c r="AE1172">
        <v>1.0593528662420382</v>
      </c>
    </row>
    <row r="1173" spans="28:31" x14ac:dyDescent="0.25">
      <c r="AB1173">
        <v>-7.177E-2</v>
      </c>
      <c r="AC1173">
        <v>-0.63336815286624204</v>
      </c>
      <c r="AD1173">
        <v>0.93838900000000003</v>
      </c>
      <c r="AE1173">
        <v>1.0596968152866242</v>
      </c>
    </row>
    <row r="1174" spans="28:31" x14ac:dyDescent="0.25">
      <c r="AB1174">
        <v>-7.3732099999999995E-2</v>
      </c>
      <c r="AC1174">
        <v>-0.63375541401273883</v>
      </c>
      <c r="AD1174">
        <v>0.93940299999999999</v>
      </c>
      <c r="AE1174">
        <v>1.0601885350318472</v>
      </c>
    </row>
    <row r="1175" spans="28:31" x14ac:dyDescent="0.25">
      <c r="AB1175">
        <v>-7.5746300000000003E-2</v>
      </c>
      <c r="AC1175">
        <v>-0.63414522292993636</v>
      </c>
      <c r="AD1175">
        <v>0.94042700000000001</v>
      </c>
      <c r="AE1175">
        <v>1.0604636942675159</v>
      </c>
    </row>
    <row r="1176" spans="28:31" x14ac:dyDescent="0.25">
      <c r="AB1176">
        <v>-7.7744099999999997E-2</v>
      </c>
      <c r="AC1176">
        <v>-0.63451974522292987</v>
      </c>
      <c r="AD1176">
        <v>0.94144799999999995</v>
      </c>
      <c r="AE1176">
        <v>1.0605923566878981</v>
      </c>
    </row>
    <row r="1177" spans="28:31" x14ac:dyDescent="0.25">
      <c r="AB1177">
        <v>-7.9758399999999993E-2</v>
      </c>
      <c r="AC1177">
        <v>-0.63496687898089166</v>
      </c>
      <c r="AD1177">
        <v>0.94234799999999996</v>
      </c>
      <c r="AE1177">
        <v>1.06111974522293</v>
      </c>
    </row>
    <row r="1178" spans="28:31" x14ac:dyDescent="0.25">
      <c r="AB1178">
        <v>-8.1681799999999999E-2</v>
      </c>
      <c r="AC1178">
        <v>-0.63518343949044576</v>
      </c>
      <c r="AD1178">
        <v>0.94339099999999998</v>
      </c>
      <c r="AE1178">
        <v>1.0614789808917198</v>
      </c>
    </row>
    <row r="1179" spans="28:31" x14ac:dyDescent="0.25">
      <c r="AB1179">
        <v>-8.3752800000000002E-2</v>
      </c>
      <c r="AC1179">
        <v>-0.63551337579617828</v>
      </c>
      <c r="AD1179">
        <v>0.94434499999999999</v>
      </c>
      <c r="AE1179">
        <v>1.0619006369426751</v>
      </c>
    </row>
    <row r="1180" spans="28:31" x14ac:dyDescent="0.25">
      <c r="AB1180">
        <v>-8.5728399999999996E-2</v>
      </c>
      <c r="AC1180">
        <v>-0.63600254777070064</v>
      </c>
      <c r="AD1180">
        <v>0.94535199999999997</v>
      </c>
      <c r="AE1180">
        <v>1.062308280254777</v>
      </c>
    </row>
    <row r="1181" spans="28:31" x14ac:dyDescent="0.25">
      <c r="AB1181">
        <v>-8.7723099999999998E-2</v>
      </c>
      <c r="AC1181">
        <v>-0.63642675159235673</v>
      </c>
      <c r="AD1181">
        <v>0.94641500000000001</v>
      </c>
      <c r="AE1181">
        <v>1.0629235668789809</v>
      </c>
    </row>
    <row r="1182" spans="28:31" x14ac:dyDescent="0.25">
      <c r="AB1182">
        <v>-8.9723300000000006E-2</v>
      </c>
      <c r="AC1182">
        <v>-0.63658216560509551</v>
      </c>
      <c r="AD1182">
        <v>0.94737700000000002</v>
      </c>
      <c r="AE1182">
        <v>1.0633235668789809</v>
      </c>
    </row>
    <row r="1183" spans="28:31" x14ac:dyDescent="0.25">
      <c r="AB1183">
        <v>-9.17356E-2</v>
      </c>
      <c r="AC1183">
        <v>-0.63689936305732486</v>
      </c>
      <c r="AD1183">
        <v>0.94837099999999996</v>
      </c>
      <c r="AE1183">
        <v>1.0636433121019109</v>
      </c>
    </row>
    <row r="1184" spans="28:31" x14ac:dyDescent="0.25">
      <c r="AB1184">
        <v>-9.37278E-2</v>
      </c>
      <c r="AC1184">
        <v>-0.6370369426751592</v>
      </c>
      <c r="AD1184">
        <v>0.94936699999999996</v>
      </c>
      <c r="AE1184">
        <v>1.0637770700636942</v>
      </c>
    </row>
    <row r="1185" spans="28:31" x14ac:dyDescent="0.25">
      <c r="AB1185">
        <v>-9.5726000000000006E-2</v>
      </c>
      <c r="AC1185">
        <v>-0.63719235668789798</v>
      </c>
      <c r="AD1185">
        <v>0.95035899999999995</v>
      </c>
      <c r="AE1185">
        <v>1.0640789808917197</v>
      </c>
    </row>
    <row r="1186" spans="28:31" x14ac:dyDescent="0.25">
      <c r="AB1186">
        <v>-9.7720199999999993E-2</v>
      </c>
      <c r="AC1186">
        <v>-0.63736178343949046</v>
      </c>
      <c r="AD1186">
        <v>0.95143599999999995</v>
      </c>
      <c r="AE1186">
        <v>1.0643910828025478</v>
      </c>
    </row>
    <row r="1187" spans="28:31" x14ac:dyDescent="0.25">
      <c r="AB1187">
        <v>-9.9733000000000002E-2</v>
      </c>
      <c r="AC1187">
        <v>-0.6380063694267516</v>
      </c>
      <c r="AD1187">
        <v>0.95237000000000005</v>
      </c>
      <c r="AE1187">
        <v>1.0648407643312101</v>
      </c>
    </row>
    <row r="1188" spans="28:31" x14ac:dyDescent="0.25">
      <c r="AB1188">
        <v>-0.101742</v>
      </c>
      <c r="AC1188">
        <v>-0.63826114649681531</v>
      </c>
      <c r="AD1188">
        <v>0.95336799999999999</v>
      </c>
      <c r="AE1188">
        <v>1.0653184713375796</v>
      </c>
    </row>
    <row r="1189" spans="28:31" x14ac:dyDescent="0.25">
      <c r="AB1189">
        <v>-0.103703</v>
      </c>
      <c r="AC1189">
        <v>-0.63857834394904445</v>
      </c>
      <c r="AD1189">
        <v>0.95441799999999999</v>
      </c>
      <c r="AE1189">
        <v>1.0655554140127388</v>
      </c>
    </row>
    <row r="1190" spans="28:31" x14ac:dyDescent="0.25">
      <c r="AB1190">
        <v>-0.105739</v>
      </c>
      <c r="AC1190">
        <v>-0.63889936305732475</v>
      </c>
      <c r="AD1190">
        <v>0.95535300000000001</v>
      </c>
      <c r="AE1190">
        <v>1.065912101910828</v>
      </c>
    </row>
    <row r="1191" spans="28:31" x14ac:dyDescent="0.25">
      <c r="AB1191">
        <v>-0.107761</v>
      </c>
      <c r="AC1191">
        <v>-0.63917707006369429</v>
      </c>
      <c r="AD1191">
        <v>0.95644700000000005</v>
      </c>
      <c r="AE1191">
        <v>1.0663528662420383</v>
      </c>
    </row>
    <row r="1192" spans="28:31" x14ac:dyDescent="0.25">
      <c r="AB1192">
        <v>-0.109779</v>
      </c>
      <c r="AC1192">
        <v>-0.63945222929936307</v>
      </c>
      <c r="AD1192">
        <v>0.95737899999999998</v>
      </c>
      <c r="AE1192">
        <v>1.0667082802547772</v>
      </c>
    </row>
    <row r="1193" spans="28:31" x14ac:dyDescent="0.25">
      <c r="AB1193">
        <v>-0.11176</v>
      </c>
      <c r="AC1193">
        <v>-0.63984331210191081</v>
      </c>
      <c r="AD1193">
        <v>0.95833999999999997</v>
      </c>
      <c r="AE1193">
        <v>1.0669261146496813</v>
      </c>
    </row>
    <row r="1194" spans="28:31" x14ac:dyDescent="0.25">
      <c r="AB1194">
        <v>-0.113775</v>
      </c>
      <c r="AC1194">
        <v>-0.64021146496815273</v>
      </c>
      <c r="AD1194">
        <v>0.95934200000000003</v>
      </c>
      <c r="AE1194">
        <v>1.0674955414012737</v>
      </c>
    </row>
    <row r="1195" spans="28:31" x14ac:dyDescent="0.25">
      <c r="AB1195">
        <v>-0.115782</v>
      </c>
      <c r="AC1195">
        <v>-0.64049808917197448</v>
      </c>
      <c r="AD1195">
        <v>0.960422</v>
      </c>
      <c r="AE1195">
        <v>1.0675579617834394</v>
      </c>
    </row>
    <row r="1196" spans="28:31" x14ac:dyDescent="0.25">
      <c r="AB1196">
        <v>-0.11773400000000001</v>
      </c>
      <c r="AC1196">
        <v>-0.64096687898089177</v>
      </c>
      <c r="AD1196">
        <v>0.96144200000000002</v>
      </c>
      <c r="AE1196">
        <v>1.0681261146496814</v>
      </c>
    </row>
    <row r="1197" spans="28:31" x14ac:dyDescent="0.25">
      <c r="AB1197">
        <v>-0.11973300000000001</v>
      </c>
      <c r="AC1197">
        <v>-0.64115286624203816</v>
      </c>
      <c r="AD1197">
        <v>0.96237700000000004</v>
      </c>
      <c r="AE1197">
        <v>1.0686229299363057</v>
      </c>
    </row>
    <row r="1198" spans="28:31" x14ac:dyDescent="0.25">
      <c r="AB1198">
        <v>-0.121721</v>
      </c>
      <c r="AC1198">
        <v>-0.641484076433121</v>
      </c>
      <c r="AD1198">
        <v>0.96338699999999999</v>
      </c>
      <c r="AE1198">
        <v>1.0691910828025477</v>
      </c>
    </row>
    <row r="1199" spans="28:31" x14ac:dyDescent="0.25">
      <c r="AB1199">
        <v>-0.12374</v>
      </c>
      <c r="AC1199">
        <v>-0.64185987261146493</v>
      </c>
      <c r="AD1199">
        <v>0.96435700000000002</v>
      </c>
      <c r="AE1199">
        <v>1.0694777070063692</v>
      </c>
    </row>
    <row r="1200" spans="28:31" x14ac:dyDescent="0.25">
      <c r="AB1200">
        <v>-0.125726</v>
      </c>
      <c r="AC1200">
        <v>-0.64208407643312104</v>
      </c>
      <c r="AD1200">
        <v>0.96543500000000004</v>
      </c>
      <c r="AE1200">
        <v>1.06964076433121</v>
      </c>
    </row>
    <row r="1201" spans="28:31" x14ac:dyDescent="0.25">
      <c r="AB1201">
        <v>-0.12775800000000001</v>
      </c>
      <c r="AC1201">
        <v>-0.64255031847133759</v>
      </c>
      <c r="AD1201">
        <v>0.96643000000000001</v>
      </c>
      <c r="AE1201">
        <v>1.0699694267515922</v>
      </c>
    </row>
    <row r="1202" spans="28:31" x14ac:dyDescent="0.25">
      <c r="AB1202">
        <v>-0.129741</v>
      </c>
      <c r="AC1202">
        <v>-0.64272866242038218</v>
      </c>
      <c r="AD1202">
        <v>0.967414</v>
      </c>
      <c r="AE1202">
        <v>1.0702649681528662</v>
      </c>
    </row>
    <row r="1203" spans="28:31" x14ac:dyDescent="0.25">
      <c r="AB1203">
        <v>-0.13175799999999999</v>
      </c>
      <c r="AC1203">
        <v>-0.64303949044585984</v>
      </c>
      <c r="AD1203">
        <v>0.96839299999999995</v>
      </c>
      <c r="AE1203">
        <v>1.0706229299363057</v>
      </c>
    </row>
    <row r="1204" spans="28:31" x14ac:dyDescent="0.25">
      <c r="AB1204">
        <v>-0.13372899999999999</v>
      </c>
      <c r="AC1204">
        <v>-0.64345859872611455</v>
      </c>
      <c r="AD1204">
        <v>0.96936199999999995</v>
      </c>
      <c r="AE1204">
        <v>1.0710433121019107</v>
      </c>
    </row>
    <row r="1205" spans="28:31" x14ac:dyDescent="0.25">
      <c r="AB1205">
        <v>-0.13574800000000001</v>
      </c>
      <c r="AC1205">
        <v>-0.64362675159235672</v>
      </c>
      <c r="AD1205">
        <v>0.97039600000000004</v>
      </c>
      <c r="AE1205">
        <v>1.0714114649681528</v>
      </c>
    </row>
    <row r="1206" spans="28:31" x14ac:dyDescent="0.25">
      <c r="AB1206">
        <v>-0.13771600000000001</v>
      </c>
      <c r="AC1206">
        <v>-0.64401401273885339</v>
      </c>
      <c r="AD1206">
        <v>0.97141100000000002</v>
      </c>
      <c r="AE1206">
        <v>1.071315923566879</v>
      </c>
    </row>
    <row r="1207" spans="28:31" x14ac:dyDescent="0.25">
      <c r="AB1207">
        <v>-0.13977500000000001</v>
      </c>
      <c r="AC1207">
        <v>-0.64443566878980896</v>
      </c>
      <c r="AD1207">
        <v>0.97245300000000001</v>
      </c>
      <c r="AE1207">
        <v>1.0716866242038217</v>
      </c>
    </row>
    <row r="1208" spans="28:31" x14ac:dyDescent="0.25">
      <c r="AB1208">
        <v>-0.14176</v>
      </c>
      <c r="AC1208">
        <v>-0.64481528662420373</v>
      </c>
      <c r="AD1208">
        <v>0.97340499999999996</v>
      </c>
      <c r="AE1208">
        <v>1.0720815286624203</v>
      </c>
    </row>
    <row r="1209" spans="28:31" x14ac:dyDescent="0.25">
      <c r="AB1209">
        <v>-0.14377400000000001</v>
      </c>
      <c r="AC1209">
        <v>-0.64508662420382157</v>
      </c>
      <c r="AD1209">
        <v>0.97442399999999996</v>
      </c>
      <c r="AE1209">
        <v>1.0724038216560507</v>
      </c>
    </row>
    <row r="1210" spans="28:31" x14ac:dyDescent="0.25">
      <c r="AB1210">
        <v>-0.14574799999999999</v>
      </c>
      <c r="AC1210">
        <v>-0.64544203821656054</v>
      </c>
      <c r="AD1210">
        <v>0.97544900000000001</v>
      </c>
      <c r="AE1210">
        <v>1.0727095541401273</v>
      </c>
    </row>
    <row r="1211" spans="28:31" x14ac:dyDescent="0.25">
      <c r="AB1211">
        <v>-0.14775099999999999</v>
      </c>
      <c r="AC1211">
        <v>-0.64565350318471337</v>
      </c>
      <c r="AD1211">
        <v>0.97638499999999995</v>
      </c>
      <c r="AE1211">
        <v>1.0730343949044585</v>
      </c>
    </row>
    <row r="1212" spans="28:31" x14ac:dyDescent="0.25">
      <c r="AB1212">
        <v>-0.14976800000000001</v>
      </c>
      <c r="AC1212">
        <v>-0.64601019108280244</v>
      </c>
      <c r="AD1212">
        <v>0.97741199999999995</v>
      </c>
      <c r="AE1212">
        <v>1.0734802547770701</v>
      </c>
    </row>
    <row r="1213" spans="28:31" x14ac:dyDescent="0.25">
      <c r="AB1213">
        <v>-0.151755</v>
      </c>
      <c r="AC1213">
        <v>-0.64634140127388529</v>
      </c>
      <c r="AD1213">
        <v>0.97839299999999996</v>
      </c>
      <c r="AE1213">
        <v>1.0737592356687897</v>
      </c>
    </row>
    <row r="1214" spans="28:31" x14ac:dyDescent="0.25">
      <c r="AB1214">
        <v>-0.15377199999999999</v>
      </c>
      <c r="AC1214">
        <v>-0.64655796178343949</v>
      </c>
      <c r="AD1214">
        <v>0.97934399999999999</v>
      </c>
      <c r="AE1214">
        <v>1.074112101910828</v>
      </c>
    </row>
    <row r="1215" spans="28:31" x14ac:dyDescent="0.25">
      <c r="AB1215">
        <v>-0.155782</v>
      </c>
      <c r="AC1215">
        <v>-0.64689808917197456</v>
      </c>
      <c r="AD1215">
        <v>0.98039200000000004</v>
      </c>
      <c r="AE1215">
        <v>1.074528662420382</v>
      </c>
    </row>
    <row r="1216" spans="28:31" x14ac:dyDescent="0.25">
      <c r="AB1216">
        <v>-0.157745</v>
      </c>
      <c r="AC1216">
        <v>-0.64712229299363055</v>
      </c>
      <c r="AD1216">
        <v>0.98141599999999996</v>
      </c>
      <c r="AE1216">
        <v>1.0748420382165604</v>
      </c>
    </row>
    <row r="1217" spans="28:31" x14ac:dyDescent="0.25">
      <c r="AB1217">
        <v>-0.159744</v>
      </c>
      <c r="AC1217">
        <v>-0.64739999999999998</v>
      </c>
      <c r="AD1217">
        <v>0.98234399999999999</v>
      </c>
      <c r="AE1217">
        <v>1.0751783439490445</v>
      </c>
    </row>
    <row r="1218" spans="28:31" x14ac:dyDescent="0.25">
      <c r="AB1218">
        <v>-0.161719</v>
      </c>
      <c r="AC1218">
        <v>-0.64765095541401274</v>
      </c>
      <c r="AD1218">
        <v>0.98341299999999998</v>
      </c>
      <c r="AE1218">
        <v>1.0755592356687897</v>
      </c>
    </row>
    <row r="1219" spans="28:31" x14ac:dyDescent="0.25">
      <c r="AB1219">
        <v>-0.163739</v>
      </c>
      <c r="AC1219">
        <v>-0.64786751592356684</v>
      </c>
      <c r="AD1219">
        <v>0.98443400000000003</v>
      </c>
      <c r="AE1219">
        <v>1.076108280254777</v>
      </c>
    </row>
    <row r="1220" spans="28:31" x14ac:dyDescent="0.25">
      <c r="AB1220">
        <v>-0.16577700000000001</v>
      </c>
      <c r="AC1220">
        <v>-0.64800382165605097</v>
      </c>
      <c r="AD1220">
        <v>0.98541000000000001</v>
      </c>
      <c r="AE1220">
        <v>1.0763949044585988</v>
      </c>
    </row>
    <row r="1221" spans="28:31" x14ac:dyDescent="0.25">
      <c r="AB1221">
        <v>-0.16774800000000001</v>
      </c>
      <c r="AC1221">
        <v>-0.64829554140127388</v>
      </c>
      <c r="AD1221">
        <v>0.98632799999999998</v>
      </c>
      <c r="AE1221">
        <v>1.0772853503184714</v>
      </c>
    </row>
    <row r="1222" spans="28:31" x14ac:dyDescent="0.25">
      <c r="AB1222">
        <v>-0.169761</v>
      </c>
      <c r="AC1222">
        <v>-0.64859999999999995</v>
      </c>
      <c r="AD1222">
        <v>0.98740799999999995</v>
      </c>
      <c r="AE1222">
        <v>1.0776254777070065</v>
      </c>
    </row>
    <row r="1223" spans="28:31" x14ac:dyDescent="0.25">
      <c r="AB1223">
        <v>-0.171737</v>
      </c>
      <c r="AC1223">
        <v>-0.6488866242038217</v>
      </c>
      <c r="AD1223">
        <v>0.988375</v>
      </c>
      <c r="AE1223">
        <v>1.0777668789808916</v>
      </c>
    </row>
    <row r="1224" spans="28:31" x14ac:dyDescent="0.25">
      <c r="AB1224">
        <v>-0.17374800000000001</v>
      </c>
      <c r="AC1224">
        <v>-0.64876815286624212</v>
      </c>
      <c r="AD1224">
        <v>0.989402</v>
      </c>
      <c r="AE1224">
        <v>1.078108280254777</v>
      </c>
    </row>
    <row r="1225" spans="28:31" x14ac:dyDescent="0.25">
      <c r="AB1225">
        <v>-0.17574999999999999</v>
      </c>
      <c r="AC1225">
        <v>-0.6491554140127388</v>
      </c>
      <c r="AD1225">
        <v>0.99044500000000002</v>
      </c>
      <c r="AE1225">
        <v>1.0786751592356687</v>
      </c>
    </row>
    <row r="1226" spans="28:31" x14ac:dyDescent="0.25">
      <c r="AB1226">
        <v>-0.177728</v>
      </c>
      <c r="AC1226">
        <v>-0.64936815286624205</v>
      </c>
      <c r="AD1226">
        <v>0.99136500000000005</v>
      </c>
      <c r="AE1226">
        <v>1.0787770700636943</v>
      </c>
    </row>
    <row r="1227" spans="28:31" x14ac:dyDescent="0.25">
      <c r="AB1227">
        <v>-0.179781</v>
      </c>
      <c r="AC1227">
        <v>-0.64950063694267512</v>
      </c>
      <c r="AD1227">
        <v>0.99236500000000005</v>
      </c>
      <c r="AE1227">
        <v>1.0793248407643312</v>
      </c>
    </row>
    <row r="1228" spans="28:31" x14ac:dyDescent="0.25">
      <c r="AB1228">
        <v>-0.18176999999999999</v>
      </c>
      <c r="AC1228">
        <v>-0.64985095541401261</v>
      </c>
      <c r="AD1228">
        <v>0.99341699999999999</v>
      </c>
      <c r="AE1228">
        <v>1.0798509554140125</v>
      </c>
    </row>
    <row r="1229" spans="28:31" x14ac:dyDescent="0.25">
      <c r="AB1229">
        <v>-0.183783</v>
      </c>
      <c r="AC1229">
        <v>-0.65018089171974514</v>
      </c>
      <c r="AD1229">
        <v>0.99440200000000001</v>
      </c>
      <c r="AE1229">
        <v>1.0801044585987261</v>
      </c>
    </row>
    <row r="1230" spans="28:31" x14ac:dyDescent="0.25">
      <c r="AB1230">
        <v>-0.18573100000000001</v>
      </c>
      <c r="AC1230">
        <v>-0.65059999999999996</v>
      </c>
      <c r="AD1230">
        <v>0.99539200000000005</v>
      </c>
      <c r="AE1230">
        <v>1.0806636942675159</v>
      </c>
    </row>
    <row r="1231" spans="28:31" x14ac:dyDescent="0.25">
      <c r="AB1231">
        <v>-0.18775800000000001</v>
      </c>
      <c r="AC1231">
        <v>-0.65094140127388533</v>
      </c>
      <c r="AD1231">
        <v>0.99641999999999997</v>
      </c>
      <c r="AE1231">
        <v>1.0812165605095541</v>
      </c>
    </row>
    <row r="1232" spans="28:31" x14ac:dyDescent="0.25">
      <c r="AB1232">
        <v>-0.18976199999999999</v>
      </c>
      <c r="AC1232">
        <v>-0.65113248407643309</v>
      </c>
      <c r="AD1232">
        <v>0.99736999999999998</v>
      </c>
      <c r="AE1232">
        <v>1.0812458598726116</v>
      </c>
    </row>
    <row r="1233" spans="28:31" x14ac:dyDescent="0.25">
      <c r="AB1233">
        <v>-0.191771</v>
      </c>
      <c r="AC1233">
        <v>-0.6513197452229299</v>
      </c>
      <c r="AD1233">
        <v>0.99841299999999999</v>
      </c>
      <c r="AE1233">
        <v>1.0817452229299362</v>
      </c>
    </row>
    <row r="1234" spans="28:31" x14ac:dyDescent="0.25">
      <c r="AB1234">
        <v>-0.1938</v>
      </c>
      <c r="AC1234">
        <v>-0.65167261146496813</v>
      </c>
      <c r="AD1234">
        <v>0.99946199999999996</v>
      </c>
      <c r="AE1234">
        <v>1.0822356687898087</v>
      </c>
    </row>
    <row r="1235" spans="28:31" x14ac:dyDescent="0.25">
      <c r="AB1235">
        <v>-0.195767</v>
      </c>
      <c r="AC1235">
        <v>-0.65186369426751589</v>
      </c>
      <c r="AD1235">
        <v>1.00041</v>
      </c>
      <c r="AE1235">
        <v>1.082508280254777</v>
      </c>
    </row>
    <row r="1236" spans="28:31" x14ac:dyDescent="0.25">
      <c r="AB1236">
        <v>-0.19777800000000001</v>
      </c>
      <c r="AC1236">
        <v>-0.65195031847133755</v>
      </c>
      <c r="AD1236">
        <v>1.00142</v>
      </c>
      <c r="AE1236">
        <v>1.0830993630573249</v>
      </c>
    </row>
    <row r="1237" spans="28:31" x14ac:dyDescent="0.25">
      <c r="AB1237">
        <v>-0.19974600000000001</v>
      </c>
      <c r="AC1237">
        <v>-0.65212101910828024</v>
      </c>
      <c r="AD1237">
        <v>1.0024200000000001</v>
      </c>
      <c r="AE1237">
        <v>1.0832165605095541</v>
      </c>
    </row>
    <row r="1238" spans="28:31" x14ac:dyDescent="0.25">
      <c r="AB1238">
        <v>-0.20177300000000001</v>
      </c>
      <c r="AC1238">
        <v>-0.65224713375796173</v>
      </c>
      <c r="AD1238">
        <v>1.0034099999999999</v>
      </c>
      <c r="AE1238">
        <v>1.0835197452229299</v>
      </c>
    </row>
    <row r="1239" spans="28:31" x14ac:dyDescent="0.25">
      <c r="AB1239">
        <v>-0.20378199999999999</v>
      </c>
      <c r="AC1239">
        <v>-0.65254904458598728</v>
      </c>
      <c r="AD1239">
        <v>1.0044299999999999</v>
      </c>
      <c r="AE1239">
        <v>1.0837248407643312</v>
      </c>
    </row>
    <row r="1240" spans="28:31" x14ac:dyDescent="0.25">
      <c r="AB1240">
        <v>-0.20575299999999999</v>
      </c>
      <c r="AC1240">
        <v>-0.6526624203821656</v>
      </c>
      <c r="AD1240">
        <v>1.00543</v>
      </c>
      <c r="AE1240">
        <v>1.0842573248407643</v>
      </c>
    </row>
    <row r="1241" spans="28:31" x14ac:dyDescent="0.25">
      <c r="AB1241">
        <v>-0.20776800000000001</v>
      </c>
      <c r="AC1241">
        <v>-0.65286496815286621</v>
      </c>
      <c r="AD1241">
        <v>1.0064299999999999</v>
      </c>
      <c r="AE1241">
        <v>1.0846700636942674</v>
      </c>
    </row>
    <row r="1242" spans="28:31" x14ac:dyDescent="0.25">
      <c r="AB1242">
        <v>-0.20977199999999999</v>
      </c>
      <c r="AC1242">
        <v>-0.65324076433121014</v>
      </c>
      <c r="AD1242">
        <v>1.0073700000000001</v>
      </c>
      <c r="AE1242">
        <v>1.0850585987261145</v>
      </c>
    </row>
    <row r="1243" spans="28:31" x14ac:dyDescent="0.25">
      <c r="AB1243">
        <v>-0.21176200000000001</v>
      </c>
      <c r="AC1243">
        <v>-0.65358726114649679</v>
      </c>
      <c r="AD1243">
        <v>1.0084200000000001</v>
      </c>
      <c r="AE1243">
        <v>1.085392356687898</v>
      </c>
    </row>
    <row r="1244" spans="28:31" x14ac:dyDescent="0.25">
      <c r="AB1244">
        <v>-0.213778</v>
      </c>
      <c r="AC1244">
        <v>-0.65375796178343948</v>
      </c>
      <c r="AD1244">
        <v>1.0094799999999999</v>
      </c>
      <c r="AE1244">
        <v>1.0859541401273884</v>
      </c>
    </row>
    <row r="1245" spans="28:31" x14ac:dyDescent="0.25">
      <c r="AB1245">
        <v>-0.21577399999999999</v>
      </c>
      <c r="AC1245">
        <v>-0.65414267515923563</v>
      </c>
      <c r="AD1245">
        <v>1.01051</v>
      </c>
      <c r="AE1245">
        <v>1.0862267515923567</v>
      </c>
    </row>
    <row r="1246" spans="28:31" x14ac:dyDescent="0.25">
      <c r="AB1246">
        <v>-0.21778900000000001</v>
      </c>
      <c r="AC1246">
        <v>-0.65435796178343941</v>
      </c>
      <c r="AD1246">
        <v>1.0114099999999999</v>
      </c>
      <c r="AE1246">
        <v>1.0866076433121019</v>
      </c>
    </row>
    <row r="1247" spans="28:31" x14ac:dyDescent="0.25">
      <c r="AB1247">
        <v>-0.21975</v>
      </c>
      <c r="AC1247">
        <v>-0.6547146496815287</v>
      </c>
      <c r="AD1247">
        <v>1.0124299999999999</v>
      </c>
      <c r="AE1247">
        <v>1.0872522292993629</v>
      </c>
    </row>
    <row r="1248" spans="28:31" x14ac:dyDescent="0.25">
      <c r="AB1248">
        <v>-0.22178400000000001</v>
      </c>
      <c r="AC1248">
        <v>-0.65492229299363047</v>
      </c>
      <c r="AD1248">
        <v>1.0134399999999999</v>
      </c>
      <c r="AE1248">
        <v>1.0872980891719743</v>
      </c>
    </row>
    <row r="1249" spans="28:31" x14ac:dyDescent="0.25">
      <c r="AB1249">
        <v>-0.223798</v>
      </c>
      <c r="AC1249">
        <v>-0.65513885350318468</v>
      </c>
      <c r="AD1249">
        <v>1.0144599999999999</v>
      </c>
      <c r="AE1249">
        <v>1.0878420382165606</v>
      </c>
    </row>
    <row r="1250" spans="28:31" x14ac:dyDescent="0.25">
      <c r="AB1250">
        <v>-0.22581499999999999</v>
      </c>
      <c r="AC1250">
        <v>-0.65544076433121012</v>
      </c>
      <c r="AD1250">
        <v>1.01542</v>
      </c>
      <c r="AE1250">
        <v>1.0881796178343948</v>
      </c>
    </row>
    <row r="1251" spans="28:31" x14ac:dyDescent="0.25">
      <c r="AB1251">
        <v>-0.22780500000000001</v>
      </c>
      <c r="AC1251">
        <v>-0.65562929936305736</v>
      </c>
      <c r="AD1251">
        <v>1.0163800000000001</v>
      </c>
      <c r="AE1251">
        <v>1.0886229299363057</v>
      </c>
    </row>
    <row r="1252" spans="28:31" x14ac:dyDescent="0.25">
      <c r="AB1252">
        <v>-0.22980100000000001</v>
      </c>
      <c r="AC1252">
        <v>-0.65579872611464962</v>
      </c>
      <c r="AD1252">
        <v>1.01736</v>
      </c>
      <c r="AE1252">
        <v>1.0890815286624205</v>
      </c>
    </row>
    <row r="1253" spans="28:31" x14ac:dyDescent="0.25">
      <c r="AB1253">
        <v>-0.23178199999999999</v>
      </c>
      <c r="AC1253">
        <v>-0.65613121019108289</v>
      </c>
      <c r="AD1253">
        <v>1.0184599999999999</v>
      </c>
      <c r="AE1253">
        <v>1.0892764331210192</v>
      </c>
    </row>
    <row r="1254" spans="28:31" x14ac:dyDescent="0.25">
      <c r="AB1254">
        <v>-0.233795</v>
      </c>
      <c r="AC1254">
        <v>-0.65618726114649673</v>
      </c>
      <c r="AD1254">
        <v>1.0194300000000001</v>
      </c>
      <c r="AE1254">
        <v>1.0896433121019107</v>
      </c>
    </row>
    <row r="1255" spans="28:31" x14ac:dyDescent="0.25">
      <c r="AB1255">
        <v>-0.235762</v>
      </c>
      <c r="AC1255">
        <v>-0.6565133757961783</v>
      </c>
      <c r="AD1255">
        <v>1.0203899999999999</v>
      </c>
      <c r="AE1255">
        <v>1.0901707006369425</v>
      </c>
    </row>
    <row r="1256" spans="28:31" x14ac:dyDescent="0.25">
      <c r="AB1256">
        <v>-0.23774100000000001</v>
      </c>
      <c r="AC1256">
        <v>-0.6567745222929936</v>
      </c>
      <c r="AD1256">
        <v>1.0214099999999999</v>
      </c>
      <c r="AE1256">
        <v>1.0906777070063693</v>
      </c>
    </row>
    <row r="1257" spans="28:31" x14ac:dyDescent="0.25">
      <c r="AB1257">
        <v>-0.23975299999999999</v>
      </c>
      <c r="AC1257">
        <v>-0.65692993630573249</v>
      </c>
      <c r="AD1257">
        <v>1.02241</v>
      </c>
      <c r="AE1257">
        <v>1.0913477707006369</v>
      </c>
    </row>
    <row r="1258" spans="28:31" x14ac:dyDescent="0.25">
      <c r="AB1258">
        <v>-0.241755</v>
      </c>
      <c r="AC1258">
        <v>-0.65711592356687887</v>
      </c>
      <c r="AD1258">
        <v>1.0234300000000001</v>
      </c>
      <c r="AE1258">
        <v>1.0918063694267517</v>
      </c>
    </row>
    <row r="1259" spans="28:31" x14ac:dyDescent="0.25">
      <c r="AB1259">
        <v>-0.24374899999999999</v>
      </c>
      <c r="AC1259">
        <v>-0.65753121019108274</v>
      </c>
      <c r="AD1259">
        <v>1.02444</v>
      </c>
      <c r="AE1259">
        <v>1.0922050955414011</v>
      </c>
    </row>
    <row r="1260" spans="28:31" x14ac:dyDescent="0.25">
      <c r="AB1260">
        <v>-0.24573400000000001</v>
      </c>
      <c r="AC1260">
        <v>-0.65790573248407647</v>
      </c>
      <c r="AD1260">
        <v>1.0254300000000001</v>
      </c>
      <c r="AE1260">
        <v>1.0924178343949045</v>
      </c>
    </row>
    <row r="1261" spans="28:31" x14ac:dyDescent="0.25">
      <c r="AB1261">
        <v>-0.247782</v>
      </c>
      <c r="AC1261">
        <v>-0.6579006369426752</v>
      </c>
      <c r="AD1261">
        <v>1.0264</v>
      </c>
      <c r="AE1261">
        <v>1.0929299363057323</v>
      </c>
    </row>
    <row r="1262" spans="28:31" x14ac:dyDescent="0.25">
      <c r="AB1262">
        <v>-0.249748</v>
      </c>
      <c r="AC1262">
        <v>-0.65819235668789799</v>
      </c>
      <c r="AD1262">
        <v>1.0274300000000001</v>
      </c>
      <c r="AE1262">
        <v>1.0933235668789809</v>
      </c>
    </row>
    <row r="1263" spans="28:31" x14ac:dyDescent="0.25">
      <c r="AB1263">
        <v>-0.25177100000000002</v>
      </c>
      <c r="AC1263">
        <v>-0.65818471337579609</v>
      </c>
      <c r="AD1263">
        <v>1.0284199999999999</v>
      </c>
      <c r="AE1263">
        <v>1.0937312101910828</v>
      </c>
    </row>
    <row r="1264" spans="28:31" x14ac:dyDescent="0.25">
      <c r="AB1264">
        <v>-0.253776</v>
      </c>
      <c r="AC1264">
        <v>-0.65810191082802549</v>
      </c>
      <c r="AD1264">
        <v>1.0294000000000001</v>
      </c>
      <c r="AE1264">
        <v>1.0939477707006369</v>
      </c>
    </row>
    <row r="1265" spans="28:31" x14ac:dyDescent="0.25">
      <c r="AB1265">
        <v>-0.25576500000000002</v>
      </c>
      <c r="AC1265">
        <v>-0.65832866242038213</v>
      </c>
      <c r="AD1265">
        <v>1.03043</v>
      </c>
      <c r="AE1265">
        <v>1.0944764331210191</v>
      </c>
    </row>
    <row r="1266" spans="28:31" x14ac:dyDescent="0.25">
      <c r="AB1266">
        <v>-0.25779000000000002</v>
      </c>
      <c r="AC1266">
        <v>-0.65870318471337586</v>
      </c>
      <c r="AD1266">
        <v>1.03139</v>
      </c>
      <c r="AE1266">
        <v>1.0948942675159237</v>
      </c>
    </row>
    <row r="1267" spans="28:31" x14ac:dyDescent="0.25">
      <c r="AB1267">
        <v>-0.25978000000000001</v>
      </c>
      <c r="AC1267">
        <v>-0.65891464968152869</v>
      </c>
      <c r="AD1267">
        <v>1.03243</v>
      </c>
      <c r="AE1267">
        <v>1.0955108280254777</v>
      </c>
    </row>
    <row r="1268" spans="28:31" x14ac:dyDescent="0.25">
      <c r="AB1268">
        <v>-0.26181300000000002</v>
      </c>
      <c r="AC1268">
        <v>-0.65919490445859874</v>
      </c>
      <c r="AD1268">
        <v>1.03335</v>
      </c>
      <c r="AE1268">
        <v>1.096207643312102</v>
      </c>
    </row>
    <row r="1269" spans="28:31" x14ac:dyDescent="0.25">
      <c r="AB1269">
        <v>-0.26375999999999999</v>
      </c>
      <c r="AC1269">
        <v>-0.65931592356687896</v>
      </c>
      <c r="AD1269">
        <v>1.0344599999999999</v>
      </c>
      <c r="AE1269">
        <v>1.096536305732484</v>
      </c>
    </row>
    <row r="1270" spans="28:31" x14ac:dyDescent="0.25">
      <c r="AB1270">
        <v>-0.26583000000000001</v>
      </c>
      <c r="AC1270">
        <v>-0.65940636942675157</v>
      </c>
      <c r="AD1270">
        <v>1.0354000000000001</v>
      </c>
      <c r="AE1270">
        <v>1.0967770700636943</v>
      </c>
    </row>
    <row r="1271" spans="28:31" x14ac:dyDescent="0.25">
      <c r="AB1271">
        <v>-0.26778600000000002</v>
      </c>
      <c r="AC1271">
        <v>-0.65966624203821655</v>
      </c>
      <c r="AD1271">
        <v>1.0364</v>
      </c>
      <c r="AE1271">
        <v>1.0972815286624202</v>
      </c>
    </row>
    <row r="1272" spans="28:31" x14ac:dyDescent="0.25">
      <c r="AB1272">
        <v>-0.26976</v>
      </c>
      <c r="AC1272">
        <v>-0.66011974522292993</v>
      </c>
      <c r="AD1272">
        <v>1.0374099999999999</v>
      </c>
      <c r="AE1272">
        <v>1.0975656050955414</v>
      </c>
    </row>
    <row r="1273" spans="28:31" x14ac:dyDescent="0.25">
      <c r="AB1273">
        <v>-0.27182000000000001</v>
      </c>
      <c r="AC1273">
        <v>-0.66064840764331201</v>
      </c>
      <c r="AD1273">
        <v>1.0384199999999999</v>
      </c>
      <c r="AE1273">
        <v>1.0979261146496815</v>
      </c>
    </row>
    <row r="1274" spans="28:31" x14ac:dyDescent="0.25">
      <c r="AB1274">
        <v>-0.27380199999999999</v>
      </c>
      <c r="AC1274">
        <v>-0.6608407643312102</v>
      </c>
      <c r="AD1274">
        <v>1.0394300000000001</v>
      </c>
      <c r="AE1274">
        <v>1.0982216560509555</v>
      </c>
    </row>
    <row r="1275" spans="28:31" x14ac:dyDescent="0.25">
      <c r="AB1275">
        <v>-0.27579399999999998</v>
      </c>
      <c r="AC1275">
        <v>-0.66065350318471339</v>
      </c>
      <c r="AD1275">
        <v>1.0404100000000001</v>
      </c>
      <c r="AE1275">
        <v>1.0985286624203821</v>
      </c>
    </row>
    <row r="1276" spans="28:31" x14ac:dyDescent="0.25">
      <c r="AB1276">
        <v>-0.27776299999999998</v>
      </c>
      <c r="AC1276">
        <v>-0.66075286624203822</v>
      </c>
      <c r="AD1276">
        <v>1.04139</v>
      </c>
      <c r="AE1276">
        <v>1.0991503184713376</v>
      </c>
    </row>
    <row r="1277" spans="28:31" x14ac:dyDescent="0.25">
      <c r="AB1277">
        <v>-0.27976200000000001</v>
      </c>
      <c r="AC1277">
        <v>-0.6607592356687898</v>
      </c>
      <c r="AD1277">
        <v>1.0424100000000001</v>
      </c>
      <c r="AE1277">
        <v>1.0995184713375794</v>
      </c>
    </row>
    <row r="1278" spans="28:31" x14ac:dyDescent="0.25">
      <c r="AB1278">
        <v>-0.28179199999999999</v>
      </c>
      <c r="AC1278">
        <v>-0.66110573248407634</v>
      </c>
      <c r="AD1278">
        <v>1.04339</v>
      </c>
      <c r="AE1278">
        <v>1.1002343949044586</v>
      </c>
    </row>
    <row r="1279" spans="28:31" x14ac:dyDescent="0.25">
      <c r="AB1279">
        <v>-0.283802</v>
      </c>
      <c r="AC1279">
        <v>-0.66149681528662418</v>
      </c>
      <c r="AD1279">
        <v>1.0444100000000001</v>
      </c>
      <c r="AE1279">
        <v>1.100532484076433</v>
      </c>
    </row>
    <row r="1280" spans="28:31" x14ac:dyDescent="0.25">
      <c r="AB1280">
        <v>-0.285746</v>
      </c>
      <c r="AC1280">
        <v>-0.66170445859872606</v>
      </c>
      <c r="AD1280">
        <v>1.0454000000000001</v>
      </c>
      <c r="AE1280">
        <v>1.1009388535031848</v>
      </c>
    </row>
    <row r="1281" spans="28:31" x14ac:dyDescent="0.25">
      <c r="AB1281">
        <v>-0.28780299999999998</v>
      </c>
      <c r="AC1281">
        <v>-0.66179745222929931</v>
      </c>
      <c r="AD1281">
        <v>1.04636</v>
      </c>
      <c r="AE1281">
        <v>1.1013783439490445</v>
      </c>
    </row>
    <row r="1282" spans="28:31" x14ac:dyDescent="0.25">
      <c r="AB1282">
        <v>-0.28976499999999999</v>
      </c>
      <c r="AC1282">
        <v>-0.66191082802547763</v>
      </c>
      <c r="AD1282">
        <v>1.04741</v>
      </c>
      <c r="AE1282">
        <v>1.1017133757961783</v>
      </c>
    </row>
    <row r="1283" spans="28:31" x14ac:dyDescent="0.25">
      <c r="AB1283">
        <v>-0.29180299999999998</v>
      </c>
      <c r="AC1283">
        <v>-0.66209044585987264</v>
      </c>
      <c r="AD1283">
        <v>1.0483899999999999</v>
      </c>
      <c r="AE1283">
        <v>1.1022942675159235</v>
      </c>
    </row>
    <row r="1284" spans="28:31" x14ac:dyDescent="0.25">
      <c r="AB1284">
        <v>-0.29376400000000003</v>
      </c>
      <c r="AC1284">
        <v>-0.66232356687898097</v>
      </c>
      <c r="AD1284">
        <v>1.04941</v>
      </c>
      <c r="AE1284">
        <v>1.1026433121019108</v>
      </c>
    </row>
    <row r="1285" spans="28:31" x14ac:dyDescent="0.25">
      <c r="AB1285">
        <v>-0.29586299999999999</v>
      </c>
      <c r="AC1285">
        <v>-0.66259108280254775</v>
      </c>
      <c r="AD1285">
        <v>1.05044</v>
      </c>
      <c r="AE1285">
        <v>1.1033796178343949</v>
      </c>
    </row>
    <row r="1286" spans="28:31" x14ac:dyDescent="0.25">
      <c r="AB1286">
        <v>-0.29777900000000002</v>
      </c>
      <c r="AC1286">
        <v>-0.66270318471337575</v>
      </c>
      <c r="AD1286">
        <v>1.05139</v>
      </c>
      <c r="AE1286">
        <v>1.1035974522292993</v>
      </c>
    </row>
    <row r="1287" spans="28:31" x14ac:dyDescent="0.25">
      <c r="AB1287">
        <v>-0.29980299999999999</v>
      </c>
      <c r="AC1287">
        <v>-0.66282038216560513</v>
      </c>
      <c r="AD1287">
        <v>1.05246</v>
      </c>
      <c r="AE1287">
        <v>1.1036866242038217</v>
      </c>
    </row>
    <row r="1288" spans="28:31" x14ac:dyDescent="0.25">
      <c r="AB1288">
        <v>-0.301815</v>
      </c>
      <c r="AC1288">
        <v>-0.66305477707006366</v>
      </c>
      <c r="AD1288">
        <v>1.0534399999999999</v>
      </c>
      <c r="AE1288">
        <v>1.1040369426751593</v>
      </c>
    </row>
    <row r="1289" spans="28:31" x14ac:dyDescent="0.25">
      <c r="AB1289">
        <v>-0.30381799999999998</v>
      </c>
      <c r="AC1289">
        <v>-0.66324203821656047</v>
      </c>
      <c r="AD1289">
        <v>1.0544199999999999</v>
      </c>
      <c r="AE1289">
        <v>1.1048343949044586</v>
      </c>
    </row>
    <row r="1290" spans="28:31" x14ac:dyDescent="0.25">
      <c r="AB1290">
        <v>-0.30577599999999999</v>
      </c>
      <c r="AC1290">
        <v>-0.6633859872611465</v>
      </c>
      <c r="AD1290">
        <v>1.0553699999999999</v>
      </c>
      <c r="AE1290">
        <v>1.1054611464968152</v>
      </c>
    </row>
    <row r="1291" spans="28:31" x14ac:dyDescent="0.25">
      <c r="AB1291">
        <v>-0.30782399999999999</v>
      </c>
      <c r="AC1291">
        <v>-0.66348917197452228</v>
      </c>
      <c r="AD1291">
        <v>1.0564100000000001</v>
      </c>
      <c r="AE1291">
        <v>1.1058675159235669</v>
      </c>
    </row>
    <row r="1292" spans="28:31" x14ac:dyDescent="0.25">
      <c r="AB1292">
        <v>-0.30980999999999997</v>
      </c>
      <c r="AC1292">
        <v>-0.66367006369426751</v>
      </c>
      <c r="AD1292">
        <v>1.0573999999999999</v>
      </c>
      <c r="AE1292">
        <v>1.1062471337579616</v>
      </c>
    </row>
    <row r="1293" spans="28:31" x14ac:dyDescent="0.25">
      <c r="AB1293">
        <v>-0.31184200000000001</v>
      </c>
      <c r="AC1293">
        <v>-0.6638343949044585</v>
      </c>
      <c r="AD1293">
        <v>1.05844</v>
      </c>
      <c r="AE1293">
        <v>1.1066700636942675</v>
      </c>
    </row>
    <row r="1294" spans="28:31" x14ac:dyDescent="0.25">
      <c r="AB1294">
        <v>-0.31379499999999999</v>
      </c>
      <c r="AC1294">
        <v>-0.66418343949044578</v>
      </c>
      <c r="AD1294">
        <v>1.0594300000000001</v>
      </c>
      <c r="AE1294">
        <v>1.1068675159235668</v>
      </c>
    </row>
    <row r="1295" spans="28:31" x14ac:dyDescent="0.25">
      <c r="AB1295">
        <v>-0.31581199999999998</v>
      </c>
      <c r="AC1295">
        <v>-0.66428662420382156</v>
      </c>
      <c r="AD1295">
        <v>1.06036</v>
      </c>
      <c r="AE1295">
        <v>1.1070929936305731</v>
      </c>
    </row>
    <row r="1296" spans="28:31" x14ac:dyDescent="0.25">
      <c r="AB1296">
        <v>-0.31781900000000002</v>
      </c>
      <c r="AC1296">
        <v>-0.66442420382165601</v>
      </c>
      <c r="AD1296">
        <v>1.06142</v>
      </c>
      <c r="AE1296">
        <v>1.1076942675159236</v>
      </c>
    </row>
    <row r="1297" spans="28:31" x14ac:dyDescent="0.25">
      <c r="AB1297">
        <v>-0.31985000000000002</v>
      </c>
      <c r="AC1297">
        <v>-0.66469554140127385</v>
      </c>
      <c r="AD1297">
        <v>1.06237</v>
      </c>
      <c r="AE1297">
        <v>1.1083171974522292</v>
      </c>
    </row>
    <row r="1298" spans="28:31" x14ac:dyDescent="0.25">
      <c r="AB1298">
        <v>-0.32183499999999998</v>
      </c>
      <c r="AC1298">
        <v>-0.6649757961783439</v>
      </c>
      <c r="AD1298">
        <v>1.0634399999999999</v>
      </c>
      <c r="AE1298">
        <v>1.1083936305732485</v>
      </c>
    </row>
    <row r="1299" spans="28:31" x14ac:dyDescent="0.25">
      <c r="AB1299">
        <v>-0.32381900000000002</v>
      </c>
      <c r="AC1299">
        <v>-0.66517324840764325</v>
      </c>
      <c r="AD1299">
        <v>1.0643800000000001</v>
      </c>
      <c r="AE1299">
        <v>1.1088891719745222</v>
      </c>
    </row>
    <row r="1300" spans="28:31" x14ac:dyDescent="0.25">
      <c r="AB1300">
        <v>-0.325826</v>
      </c>
      <c r="AC1300">
        <v>-0.66529681528662421</v>
      </c>
      <c r="AD1300">
        <v>1.0653600000000001</v>
      </c>
      <c r="AE1300">
        <v>1.1100305732484075</v>
      </c>
    </row>
    <row r="1301" spans="28:31" x14ac:dyDescent="0.25">
      <c r="AB1301">
        <v>-0.32778800000000002</v>
      </c>
      <c r="AC1301">
        <v>-0.66534267515923573</v>
      </c>
      <c r="AD1301">
        <v>1.0664400000000001</v>
      </c>
      <c r="AE1301">
        <v>1.110336305732484</v>
      </c>
    </row>
    <row r="1302" spans="28:31" x14ac:dyDescent="0.25">
      <c r="AB1302">
        <v>-0.32982099999999998</v>
      </c>
      <c r="AC1302">
        <v>-0.66565732484076434</v>
      </c>
      <c r="AD1302">
        <v>1.0674399999999999</v>
      </c>
      <c r="AE1302">
        <v>1.1106598726114649</v>
      </c>
    </row>
    <row r="1303" spans="28:31" x14ac:dyDescent="0.25">
      <c r="AB1303">
        <v>-0.33181899999999998</v>
      </c>
      <c r="AC1303">
        <v>-0.66564076433121011</v>
      </c>
      <c r="AD1303">
        <v>1.06839</v>
      </c>
      <c r="AE1303">
        <v>1.1109222929936307</v>
      </c>
    </row>
    <row r="1304" spans="28:31" x14ac:dyDescent="0.25">
      <c r="AB1304">
        <v>-0.333845</v>
      </c>
      <c r="AC1304">
        <v>-0.66596305732484085</v>
      </c>
      <c r="AD1304">
        <v>1.06948</v>
      </c>
      <c r="AE1304">
        <v>1.1112598726114649</v>
      </c>
    </row>
    <row r="1305" spans="28:31" x14ac:dyDescent="0.25">
      <c r="AB1305">
        <v>-0.335845</v>
      </c>
      <c r="AC1305">
        <v>-0.66616050955414008</v>
      </c>
      <c r="AD1305">
        <v>1.0704100000000001</v>
      </c>
      <c r="AE1305">
        <v>1.1118484076433122</v>
      </c>
    </row>
    <row r="1306" spans="28:31" x14ac:dyDescent="0.25">
      <c r="AB1306">
        <v>-0.33782499999999999</v>
      </c>
      <c r="AC1306">
        <v>-0.66641019108280253</v>
      </c>
      <c r="AD1306">
        <v>1.0713900000000001</v>
      </c>
      <c r="AE1306">
        <v>1.1123261146496815</v>
      </c>
    </row>
    <row r="1307" spans="28:31" x14ac:dyDescent="0.25">
      <c r="AB1307">
        <v>-0.33983600000000003</v>
      </c>
      <c r="AC1307">
        <v>-0.66652993630573243</v>
      </c>
      <c r="AD1307">
        <v>1.07247</v>
      </c>
      <c r="AE1307">
        <v>1.1130382165605095</v>
      </c>
    </row>
    <row r="1308" spans="28:31" x14ac:dyDescent="0.25">
      <c r="AB1308">
        <v>-0.34186699999999998</v>
      </c>
      <c r="AC1308">
        <v>-0.66669426751592353</v>
      </c>
      <c r="AD1308">
        <v>1.0733699999999999</v>
      </c>
      <c r="AE1308">
        <v>1.113347770700637</v>
      </c>
    </row>
    <row r="1309" spans="28:31" x14ac:dyDescent="0.25">
      <c r="AB1309">
        <v>-0.34384100000000001</v>
      </c>
      <c r="AC1309">
        <v>-0.6669299363057325</v>
      </c>
      <c r="AD1309">
        <v>1.07447</v>
      </c>
      <c r="AE1309">
        <v>1.1138038216560509</v>
      </c>
    </row>
    <row r="1310" spans="28:31" x14ac:dyDescent="0.25">
      <c r="AB1310">
        <v>-0.34585100000000002</v>
      </c>
      <c r="AC1310">
        <v>-0.66700764331210183</v>
      </c>
      <c r="AD1310">
        <v>1.07541</v>
      </c>
      <c r="AE1310">
        <v>1.1142343949044584</v>
      </c>
    </row>
    <row r="1311" spans="28:31" x14ac:dyDescent="0.25">
      <c r="AB1311">
        <v>-0.34784999999999999</v>
      </c>
      <c r="AC1311">
        <v>-0.66703312101910828</v>
      </c>
      <c r="AD1311">
        <v>1.0764</v>
      </c>
      <c r="AE1311">
        <v>1.1146955414012738</v>
      </c>
    </row>
    <row r="1312" spans="28:31" x14ac:dyDescent="0.25">
      <c r="AB1312">
        <v>-0.34985699999999997</v>
      </c>
      <c r="AC1312">
        <v>-0.66747006369426742</v>
      </c>
      <c r="AD1312">
        <v>1.07751</v>
      </c>
      <c r="AE1312">
        <v>1.1149464968152867</v>
      </c>
    </row>
    <row r="1313" spans="28:31" x14ac:dyDescent="0.25">
      <c r="AB1313">
        <v>-0.351829</v>
      </c>
      <c r="AC1313">
        <v>-0.66783312101910819</v>
      </c>
      <c r="AD1313">
        <v>1.0784199999999999</v>
      </c>
      <c r="AE1313">
        <v>1.1154815286624205</v>
      </c>
    </row>
    <row r="1314" spans="28:31" x14ac:dyDescent="0.25">
      <c r="AB1314">
        <v>-0.35381400000000002</v>
      </c>
      <c r="AC1314">
        <v>-0.66774777070063696</v>
      </c>
      <c r="AD1314">
        <v>1.0793999999999999</v>
      </c>
      <c r="AE1314">
        <v>1.1156713375796177</v>
      </c>
    </row>
    <row r="1315" spans="28:31" x14ac:dyDescent="0.25">
      <c r="AB1315">
        <v>-0.35581699999999999</v>
      </c>
      <c r="AC1315">
        <v>-0.66775796178343949</v>
      </c>
      <c r="AD1315">
        <v>1.08046</v>
      </c>
      <c r="AE1315">
        <v>1.115940127388535</v>
      </c>
    </row>
    <row r="1316" spans="28:31" x14ac:dyDescent="0.25">
      <c r="AB1316">
        <v>-0.357846</v>
      </c>
      <c r="AC1316">
        <v>-0.6679159235668789</v>
      </c>
      <c r="AD1316">
        <v>1.0814299999999999</v>
      </c>
      <c r="AE1316">
        <v>1.1164369426751592</v>
      </c>
    </row>
    <row r="1317" spans="28:31" x14ac:dyDescent="0.25">
      <c r="AB1317">
        <v>-0.35983199999999999</v>
      </c>
      <c r="AC1317">
        <v>-0.66804076433121018</v>
      </c>
      <c r="AD1317">
        <v>1.0824800000000001</v>
      </c>
      <c r="AE1317">
        <v>1.1168777070063693</v>
      </c>
    </row>
    <row r="1318" spans="28:31" x14ac:dyDescent="0.25">
      <c r="AB1318">
        <v>-0.36176799999999998</v>
      </c>
      <c r="AC1318">
        <v>-0.66821273885350319</v>
      </c>
      <c r="AD1318">
        <v>1.08348</v>
      </c>
      <c r="AE1318">
        <v>1.1175668789808917</v>
      </c>
    </row>
    <row r="1319" spans="28:31" x14ac:dyDescent="0.25">
      <c r="AB1319">
        <v>-0.36383300000000002</v>
      </c>
      <c r="AC1319">
        <v>-0.6685643312101911</v>
      </c>
      <c r="AD1319">
        <v>1.0844499999999999</v>
      </c>
      <c r="AE1319">
        <v>1.1181031847133758</v>
      </c>
    </row>
    <row r="1320" spans="28:31" x14ac:dyDescent="0.25">
      <c r="AB1320">
        <v>-0.36585400000000001</v>
      </c>
      <c r="AC1320">
        <v>-0.66911847133757962</v>
      </c>
      <c r="AD1320">
        <v>1.0854299999999999</v>
      </c>
      <c r="AE1320">
        <v>1.1186777070063694</v>
      </c>
    </row>
    <row r="1321" spans="28:31" x14ac:dyDescent="0.25">
      <c r="AB1321">
        <v>-0.36781399999999997</v>
      </c>
      <c r="AC1321">
        <v>-0.6694012738853502</v>
      </c>
      <c r="AD1321">
        <v>1.0863799999999999</v>
      </c>
      <c r="AE1321">
        <v>1.1193464968152866</v>
      </c>
    </row>
    <row r="1322" spans="28:31" x14ac:dyDescent="0.25">
      <c r="AB1322">
        <v>-0.36982999999999999</v>
      </c>
      <c r="AC1322">
        <v>-0.66971847133757956</v>
      </c>
      <c r="AD1322">
        <v>1.0874699999999999</v>
      </c>
      <c r="AE1322">
        <v>1.1197783439490445</v>
      </c>
    </row>
    <row r="1323" spans="28:31" x14ac:dyDescent="0.25">
      <c r="AB1323">
        <v>-0.37180600000000003</v>
      </c>
      <c r="AC1323">
        <v>-0.66969299363057322</v>
      </c>
      <c r="AD1323">
        <v>1.0884499999999999</v>
      </c>
      <c r="AE1323">
        <v>1.1200726114649679</v>
      </c>
    </row>
    <row r="1324" spans="28:31" x14ac:dyDescent="0.25">
      <c r="AB1324">
        <v>-0.37384400000000001</v>
      </c>
      <c r="AC1324">
        <v>-0.66978598726114646</v>
      </c>
      <c r="AD1324">
        <v>1.0894699999999999</v>
      </c>
      <c r="AE1324">
        <v>1.1207668789808916</v>
      </c>
    </row>
    <row r="1325" spans="28:31" x14ac:dyDescent="0.25">
      <c r="AB1325">
        <v>-0.375861</v>
      </c>
      <c r="AC1325">
        <v>-0.67019235668789812</v>
      </c>
      <c r="AD1325">
        <v>1.0904199999999999</v>
      </c>
      <c r="AE1325">
        <v>1.1211707006369427</v>
      </c>
    </row>
    <row r="1326" spans="28:31" x14ac:dyDescent="0.25">
      <c r="AB1326">
        <v>-0.37790099999999999</v>
      </c>
      <c r="AC1326">
        <v>-0.67060636942675145</v>
      </c>
      <c r="AD1326">
        <v>1.0914299999999999</v>
      </c>
      <c r="AE1326">
        <v>1.1213847133757961</v>
      </c>
    </row>
    <row r="1327" spans="28:31" x14ac:dyDescent="0.25">
      <c r="AB1327">
        <v>-0.37982700000000003</v>
      </c>
      <c r="AC1327">
        <v>-0.67049681528662419</v>
      </c>
      <c r="AD1327">
        <v>1.0925100000000001</v>
      </c>
      <c r="AE1327">
        <v>1.121715923566879</v>
      </c>
    </row>
    <row r="1328" spans="28:31" x14ac:dyDescent="0.25">
      <c r="AB1328">
        <v>-0.38187900000000002</v>
      </c>
      <c r="AC1328">
        <v>-0.670684076433121</v>
      </c>
      <c r="AD1328">
        <v>1.0934200000000001</v>
      </c>
      <c r="AE1328">
        <v>1.1221031847133758</v>
      </c>
    </row>
    <row r="1329" spans="28:31" x14ac:dyDescent="0.25">
      <c r="AB1329">
        <v>-0.38384099999999999</v>
      </c>
      <c r="AC1329">
        <v>-0.67101910828025479</v>
      </c>
      <c r="AD1329">
        <v>1.09439</v>
      </c>
      <c r="AE1329">
        <v>1.1222815286624204</v>
      </c>
    </row>
    <row r="1330" spans="28:31" x14ac:dyDescent="0.25">
      <c r="AB1330">
        <v>-0.38586100000000001</v>
      </c>
      <c r="AC1330">
        <v>-0.6710866242038217</v>
      </c>
      <c r="AD1330">
        <v>1.09544</v>
      </c>
      <c r="AE1330">
        <v>1.1228878980891719</v>
      </c>
    </row>
    <row r="1331" spans="28:31" x14ac:dyDescent="0.25">
      <c r="AB1331">
        <v>-0.38787199999999999</v>
      </c>
      <c r="AC1331">
        <v>-0.67114522292993628</v>
      </c>
      <c r="AD1331">
        <v>1.0964100000000001</v>
      </c>
      <c r="AE1331">
        <v>1.1234828025477706</v>
      </c>
    </row>
    <row r="1332" spans="28:31" x14ac:dyDescent="0.25">
      <c r="AB1332">
        <v>-0.38988400000000001</v>
      </c>
      <c r="AC1332">
        <v>-0.67108152866242032</v>
      </c>
      <c r="AD1332">
        <v>1.09745</v>
      </c>
      <c r="AE1332">
        <v>1.1240764331210191</v>
      </c>
    </row>
    <row r="1333" spans="28:31" x14ac:dyDescent="0.25">
      <c r="AB1333">
        <v>-0.39180799999999999</v>
      </c>
      <c r="AC1333">
        <v>-0.67128407643312105</v>
      </c>
      <c r="AD1333">
        <v>1.0984100000000001</v>
      </c>
      <c r="AE1333">
        <v>1.1243757961783438</v>
      </c>
    </row>
    <row r="1334" spans="28:31" x14ac:dyDescent="0.25">
      <c r="AB1334">
        <v>-0.39382299999999998</v>
      </c>
      <c r="AC1334">
        <v>-0.67137579617834398</v>
      </c>
      <c r="AD1334">
        <v>1.09941</v>
      </c>
      <c r="AE1334">
        <v>1.124824203821656</v>
      </c>
    </row>
    <row r="1335" spans="28:31" x14ac:dyDescent="0.25">
      <c r="AB1335">
        <v>-0.39581699999999997</v>
      </c>
      <c r="AC1335">
        <v>-0.67161528662420378</v>
      </c>
      <c r="AD1335">
        <v>1.10036</v>
      </c>
      <c r="AE1335">
        <v>1.1250573248407643</v>
      </c>
    </row>
    <row r="1336" spans="28:31" x14ac:dyDescent="0.25">
      <c r="AB1336">
        <v>-0.39782499999999998</v>
      </c>
      <c r="AC1336">
        <v>-0.67173630573248411</v>
      </c>
      <c r="AD1336">
        <v>1.1013999999999999</v>
      </c>
      <c r="AE1336">
        <v>1.1253694267515923</v>
      </c>
    </row>
    <row r="1337" spans="28:31" x14ac:dyDescent="0.25">
      <c r="AB1337">
        <v>-0.399816</v>
      </c>
      <c r="AC1337">
        <v>-0.67185350318471337</v>
      </c>
      <c r="AD1337">
        <v>1.1024099999999999</v>
      </c>
      <c r="AE1337">
        <v>1.1258140127388534</v>
      </c>
    </row>
    <row r="1338" spans="28:31" x14ac:dyDescent="0.25">
      <c r="AB1338">
        <v>-0.40182800000000002</v>
      </c>
      <c r="AC1338">
        <v>-0.67216815286624199</v>
      </c>
      <c r="AD1338">
        <v>1.10345</v>
      </c>
      <c r="AE1338">
        <v>1.1259694267515923</v>
      </c>
    </row>
    <row r="1339" spans="28:31" x14ac:dyDescent="0.25">
      <c r="AB1339">
        <v>-0.40387200000000001</v>
      </c>
      <c r="AC1339">
        <v>-0.67251082802547768</v>
      </c>
      <c r="AD1339">
        <v>1.10439</v>
      </c>
      <c r="AE1339">
        <v>1.1266458598726115</v>
      </c>
    </row>
    <row r="1340" spans="28:31" x14ac:dyDescent="0.25">
      <c r="AB1340">
        <v>-0.40583599999999997</v>
      </c>
      <c r="AC1340">
        <v>-0.67284585987261147</v>
      </c>
      <c r="AD1340">
        <v>1.10541</v>
      </c>
      <c r="AE1340">
        <v>1.1271452229299361</v>
      </c>
    </row>
    <row r="1341" spans="28:31" x14ac:dyDescent="0.25">
      <c r="AB1341">
        <v>-0.40785300000000002</v>
      </c>
      <c r="AC1341">
        <v>-0.67289936305732478</v>
      </c>
      <c r="AD1341">
        <v>1.1064400000000001</v>
      </c>
      <c r="AE1341">
        <v>1.1276127388535031</v>
      </c>
    </row>
    <row r="1342" spans="28:31" x14ac:dyDescent="0.25">
      <c r="AB1342">
        <v>-0.40985100000000002</v>
      </c>
      <c r="AC1342">
        <v>-0.67304840764331209</v>
      </c>
      <c r="AD1342">
        <v>1.1074600000000001</v>
      </c>
      <c r="AE1342">
        <v>1.1282764331210191</v>
      </c>
    </row>
    <row r="1343" spans="28:31" x14ac:dyDescent="0.25">
      <c r="AB1343">
        <v>-0.41185300000000002</v>
      </c>
      <c r="AC1343">
        <v>-0.67325350318471333</v>
      </c>
      <c r="AD1343">
        <v>1.1084499999999999</v>
      </c>
      <c r="AE1343">
        <v>1.1286484076433121</v>
      </c>
    </row>
    <row r="1344" spans="28:31" x14ac:dyDescent="0.25">
      <c r="AB1344">
        <v>-0.41383999999999999</v>
      </c>
      <c r="AC1344">
        <v>-0.67363312101910822</v>
      </c>
      <c r="AD1344">
        <v>1.10938</v>
      </c>
      <c r="AE1344">
        <v>1.1294662420382164</v>
      </c>
    </row>
    <row r="1345" spans="28:31" x14ac:dyDescent="0.25">
      <c r="AB1345">
        <v>-0.415854</v>
      </c>
      <c r="AC1345">
        <v>-0.67393630573248398</v>
      </c>
      <c r="AD1345">
        <v>1.1104099999999999</v>
      </c>
      <c r="AE1345">
        <v>1.1297745222929936</v>
      </c>
    </row>
    <row r="1346" spans="28:31" x14ac:dyDescent="0.25">
      <c r="AB1346">
        <v>-0.41787400000000002</v>
      </c>
      <c r="AC1346">
        <v>-0.67399235668789803</v>
      </c>
      <c r="AD1346">
        <v>1.11148</v>
      </c>
      <c r="AE1346">
        <v>1.1302700636942675</v>
      </c>
    </row>
    <row r="1347" spans="28:31" x14ac:dyDescent="0.25">
      <c r="AB1347">
        <v>-0.41986099999999998</v>
      </c>
      <c r="AC1347">
        <v>-0.67402292993630575</v>
      </c>
      <c r="AD1347">
        <v>1.1124499999999999</v>
      </c>
      <c r="AE1347">
        <v>1.1307261146496814</v>
      </c>
    </row>
    <row r="1348" spans="28:31" x14ac:dyDescent="0.25">
      <c r="AB1348">
        <v>-0.42183999999999999</v>
      </c>
      <c r="AC1348">
        <v>-0.67415159235668787</v>
      </c>
      <c r="AD1348">
        <v>1.1134599999999999</v>
      </c>
      <c r="AE1348">
        <v>1.1311668789808917</v>
      </c>
    </row>
    <row r="1349" spans="28:31" x14ac:dyDescent="0.25">
      <c r="AB1349">
        <v>-0.42382599999999998</v>
      </c>
      <c r="AC1349">
        <v>-0.67455796178343941</v>
      </c>
      <c r="AD1349">
        <v>1.1144099999999999</v>
      </c>
      <c r="AE1349">
        <v>1.131396178343949</v>
      </c>
    </row>
    <row r="1350" spans="28:31" x14ac:dyDescent="0.25">
      <c r="AB1350">
        <v>-0.425842</v>
      </c>
      <c r="AC1350">
        <v>-0.67480636942675165</v>
      </c>
      <c r="AD1350">
        <v>1.1153900000000001</v>
      </c>
      <c r="AE1350">
        <v>1.1320089171974521</v>
      </c>
    </row>
    <row r="1351" spans="28:31" x14ac:dyDescent="0.25">
      <c r="AB1351">
        <v>-0.427819</v>
      </c>
      <c r="AC1351">
        <v>-0.67506496815286621</v>
      </c>
      <c r="AD1351">
        <v>1.1164400000000001</v>
      </c>
      <c r="AE1351">
        <v>1.1322853503184713</v>
      </c>
    </row>
    <row r="1352" spans="28:31" x14ac:dyDescent="0.25">
      <c r="AB1352">
        <v>-0.42985899999999999</v>
      </c>
      <c r="AC1352">
        <v>-0.67533121019108278</v>
      </c>
      <c r="AD1352">
        <v>1.1174900000000001</v>
      </c>
      <c r="AE1352">
        <v>1.1326484076433121</v>
      </c>
    </row>
    <row r="1353" spans="28:31" x14ac:dyDescent="0.25">
      <c r="AB1353">
        <v>-0.43186099999999999</v>
      </c>
      <c r="AC1353">
        <v>-0.67559235668789808</v>
      </c>
      <c r="AD1353">
        <v>1.1184099999999999</v>
      </c>
      <c r="AE1353">
        <v>1.1336407643312101</v>
      </c>
    </row>
    <row r="1354" spans="28:31" x14ac:dyDescent="0.25">
      <c r="AB1354">
        <v>-0.43388399999999999</v>
      </c>
      <c r="AC1354">
        <v>-0.67564076433121023</v>
      </c>
      <c r="AD1354">
        <v>1.1194</v>
      </c>
      <c r="AE1354">
        <v>1.1340343949044587</v>
      </c>
    </row>
    <row r="1355" spans="28:31" x14ac:dyDescent="0.25">
      <c r="AB1355">
        <v>-0.43585699999999999</v>
      </c>
      <c r="AC1355">
        <v>-0.67581146496815281</v>
      </c>
      <c r="AD1355">
        <v>1.1204499999999999</v>
      </c>
      <c r="AE1355">
        <v>1.1347707006369427</v>
      </c>
    </row>
    <row r="1356" spans="28:31" x14ac:dyDescent="0.25">
      <c r="AB1356">
        <v>-0.43787300000000001</v>
      </c>
      <c r="AC1356">
        <v>-0.6762356687898089</v>
      </c>
      <c r="AD1356">
        <v>1.1214299999999999</v>
      </c>
      <c r="AE1356">
        <v>1.1351617834394903</v>
      </c>
    </row>
    <row r="1357" spans="28:31" x14ac:dyDescent="0.25">
      <c r="AB1357">
        <v>-0.43984499999999999</v>
      </c>
      <c r="AC1357">
        <v>-0.67627515923566883</v>
      </c>
      <c r="AD1357">
        <v>1.12246</v>
      </c>
      <c r="AE1357">
        <v>1.1356089171974522</v>
      </c>
    </row>
    <row r="1358" spans="28:31" x14ac:dyDescent="0.25">
      <c r="AB1358">
        <v>-0.44182500000000002</v>
      </c>
      <c r="AC1358">
        <v>-0.67631337579617834</v>
      </c>
      <c r="AD1358">
        <v>1.1234200000000001</v>
      </c>
      <c r="AE1358">
        <v>1.1361210191082802</v>
      </c>
    </row>
    <row r="1359" spans="28:31" x14ac:dyDescent="0.25">
      <c r="AB1359">
        <v>-0.443851</v>
      </c>
      <c r="AC1359">
        <v>-0.67666496815286625</v>
      </c>
      <c r="AD1359">
        <v>1.12442</v>
      </c>
      <c r="AE1359">
        <v>1.1367095541401273</v>
      </c>
    </row>
    <row r="1360" spans="28:31" x14ac:dyDescent="0.25">
      <c r="AB1360">
        <v>-0.44588699999999998</v>
      </c>
      <c r="AC1360">
        <v>-0.67690318471337574</v>
      </c>
      <c r="AD1360">
        <v>1.1254500000000001</v>
      </c>
      <c r="AE1360">
        <v>1.1370828025477706</v>
      </c>
    </row>
    <row r="1361" spans="28:31" x14ac:dyDescent="0.25">
      <c r="AB1361">
        <v>-0.44785399999999997</v>
      </c>
      <c r="AC1361">
        <v>-0.67714140127388533</v>
      </c>
      <c r="AD1361">
        <v>1.12646</v>
      </c>
      <c r="AE1361">
        <v>1.1374458598726114</v>
      </c>
    </row>
    <row r="1362" spans="28:31" x14ac:dyDescent="0.25">
      <c r="AB1362">
        <v>-0.449851</v>
      </c>
      <c r="AC1362">
        <v>-0.67722547770700636</v>
      </c>
      <c r="AD1362">
        <v>1.1274299999999999</v>
      </c>
      <c r="AE1362">
        <v>1.1377184713375796</v>
      </c>
    </row>
    <row r="1363" spans="28:31" x14ac:dyDescent="0.25">
      <c r="AB1363">
        <v>-0.45184999999999997</v>
      </c>
      <c r="AC1363">
        <v>-0.67733503184713373</v>
      </c>
      <c r="AD1363">
        <v>1.12842</v>
      </c>
      <c r="AE1363">
        <v>1.1383235668789808</v>
      </c>
    </row>
    <row r="1364" spans="28:31" x14ac:dyDescent="0.25">
      <c r="AB1364">
        <v>-0.45390599999999998</v>
      </c>
      <c r="AC1364">
        <v>-0.6774815286624204</v>
      </c>
      <c r="AD1364">
        <v>1.1294500000000001</v>
      </c>
      <c r="AE1364">
        <v>1.1388968152866241</v>
      </c>
    </row>
    <row r="1365" spans="28:31" x14ac:dyDescent="0.25">
      <c r="AB1365">
        <v>-0.45587699999999998</v>
      </c>
      <c r="AC1365">
        <v>-0.67762802547770695</v>
      </c>
      <c r="AD1365">
        <v>1.13045</v>
      </c>
      <c r="AE1365">
        <v>1.1391337579617835</v>
      </c>
    </row>
    <row r="1366" spans="28:31" x14ac:dyDescent="0.25">
      <c r="AB1366">
        <v>-0.45787899999999998</v>
      </c>
      <c r="AC1366">
        <v>-0.67775923566878982</v>
      </c>
      <c r="AD1366">
        <v>1.13148</v>
      </c>
      <c r="AE1366">
        <v>1.139571974522293</v>
      </c>
    </row>
    <row r="1367" spans="28:31" x14ac:dyDescent="0.25">
      <c r="AB1367">
        <v>-0.45984799999999998</v>
      </c>
      <c r="AC1367">
        <v>-0.67801528662420374</v>
      </c>
      <c r="AD1367">
        <v>1.13245</v>
      </c>
      <c r="AE1367">
        <v>1.1400089171974521</v>
      </c>
    </row>
    <row r="1368" spans="28:31" x14ac:dyDescent="0.25">
      <c r="AB1368">
        <v>-0.46185700000000002</v>
      </c>
      <c r="AC1368">
        <v>-0.67803821656050944</v>
      </c>
      <c r="AD1368">
        <v>1.1334599999999999</v>
      </c>
      <c r="AE1368">
        <v>1.1404458598726115</v>
      </c>
    </row>
    <row r="1369" spans="28:31" x14ac:dyDescent="0.25">
      <c r="AB1369">
        <v>-0.46386899999999998</v>
      </c>
      <c r="AC1369">
        <v>-0.67827770700636947</v>
      </c>
      <c r="AD1369">
        <v>1.13442</v>
      </c>
      <c r="AE1369">
        <v>1.1411783439490446</v>
      </c>
    </row>
    <row r="1370" spans="28:31" x14ac:dyDescent="0.25">
      <c r="AB1370">
        <v>-0.465895</v>
      </c>
      <c r="AC1370">
        <v>-0.67849808917197452</v>
      </c>
      <c r="AD1370">
        <v>1.1353800000000001</v>
      </c>
      <c r="AE1370">
        <v>1.1415987261146496</v>
      </c>
    </row>
    <row r="1371" spans="28:31" x14ac:dyDescent="0.25">
      <c r="AB1371">
        <v>-0.46789399999999998</v>
      </c>
      <c r="AC1371">
        <v>-0.67887898089171961</v>
      </c>
      <c r="AD1371">
        <v>1.1364700000000001</v>
      </c>
      <c r="AE1371">
        <v>1.1418777070063695</v>
      </c>
    </row>
    <row r="1372" spans="28:31" x14ac:dyDescent="0.25">
      <c r="AB1372">
        <v>-0.469837</v>
      </c>
      <c r="AC1372">
        <v>-0.67920509554140118</v>
      </c>
      <c r="AD1372">
        <v>1.1374</v>
      </c>
      <c r="AE1372">
        <v>1.1424522292993631</v>
      </c>
    </row>
    <row r="1373" spans="28:31" x14ac:dyDescent="0.25">
      <c r="AB1373">
        <v>-0.47185100000000002</v>
      </c>
      <c r="AC1373">
        <v>-0.67954522292993624</v>
      </c>
      <c r="AD1373">
        <v>1.13846</v>
      </c>
      <c r="AE1373">
        <v>1.1425528662420381</v>
      </c>
    </row>
    <row r="1374" spans="28:31" x14ac:dyDescent="0.25">
      <c r="AB1374">
        <v>-0.47388000000000002</v>
      </c>
      <c r="AC1374">
        <v>-0.67977579617834394</v>
      </c>
      <c r="AD1374">
        <v>1.1394599999999999</v>
      </c>
      <c r="AE1374">
        <v>1.1432369426751592</v>
      </c>
    </row>
    <row r="1375" spans="28:31" x14ac:dyDescent="0.25">
      <c r="AB1375">
        <v>-0.47586800000000001</v>
      </c>
      <c r="AC1375">
        <v>-0.67966878980891721</v>
      </c>
      <c r="AD1375">
        <v>1.1403799999999999</v>
      </c>
      <c r="AE1375">
        <v>1.1443324840764331</v>
      </c>
    </row>
    <row r="1376" spans="28:31" x14ac:dyDescent="0.25">
      <c r="AB1376">
        <v>-0.47786000000000001</v>
      </c>
      <c r="AC1376">
        <v>-0.67979872611464964</v>
      </c>
      <c r="AD1376">
        <v>1.14141</v>
      </c>
      <c r="AE1376">
        <v>1.1446292993630574</v>
      </c>
    </row>
    <row r="1377" spans="28:31" x14ac:dyDescent="0.25">
      <c r="AB1377">
        <v>-0.47985699999999998</v>
      </c>
      <c r="AC1377">
        <v>-0.68002675159235659</v>
      </c>
      <c r="AD1377">
        <v>1.1424000000000001</v>
      </c>
      <c r="AE1377">
        <v>1.1452356687898089</v>
      </c>
    </row>
    <row r="1378" spans="28:31" x14ac:dyDescent="0.25">
      <c r="AB1378">
        <v>-0.48186000000000001</v>
      </c>
      <c r="AC1378">
        <v>-0.68015541401273882</v>
      </c>
      <c r="AD1378">
        <v>1.14344</v>
      </c>
      <c r="AE1378">
        <v>1.1453910828025478</v>
      </c>
    </row>
    <row r="1379" spans="28:31" x14ac:dyDescent="0.25">
      <c r="AB1379">
        <v>-0.483852</v>
      </c>
      <c r="AC1379">
        <v>-0.68051847133757959</v>
      </c>
      <c r="AD1379">
        <v>1.14439</v>
      </c>
      <c r="AE1379">
        <v>1.1457184713375796</v>
      </c>
    </row>
    <row r="1380" spans="28:31" x14ac:dyDescent="0.25">
      <c r="AB1380">
        <v>-0.48588300000000001</v>
      </c>
      <c r="AC1380">
        <v>-0.68063312101910833</v>
      </c>
      <c r="AD1380">
        <v>1.1454899999999999</v>
      </c>
      <c r="AE1380">
        <v>1.1462038216560508</v>
      </c>
    </row>
    <row r="1381" spans="28:31" x14ac:dyDescent="0.25">
      <c r="AB1381">
        <v>-0.487871</v>
      </c>
      <c r="AC1381">
        <v>-0.68097579617834392</v>
      </c>
      <c r="AD1381">
        <v>1.14645</v>
      </c>
      <c r="AE1381">
        <v>1.1468662420382165</v>
      </c>
    </row>
    <row r="1382" spans="28:31" x14ac:dyDescent="0.25">
      <c r="AB1382">
        <v>-0.48986099999999999</v>
      </c>
      <c r="AC1382">
        <v>-0.68119490445859876</v>
      </c>
      <c r="AD1382">
        <v>1.1474200000000001</v>
      </c>
      <c r="AE1382">
        <v>1.1474101910828025</v>
      </c>
    </row>
    <row r="1383" spans="28:31" x14ac:dyDescent="0.25">
      <c r="AB1383">
        <v>-0.49191400000000002</v>
      </c>
      <c r="AC1383">
        <v>-0.68160254777070062</v>
      </c>
      <c r="AD1383">
        <v>1.14846</v>
      </c>
      <c r="AE1383">
        <v>1.1480611464968153</v>
      </c>
    </row>
    <row r="1384" spans="28:31" x14ac:dyDescent="0.25">
      <c r="AB1384">
        <v>-0.49387199999999998</v>
      </c>
      <c r="AC1384">
        <v>-0.68166242038216562</v>
      </c>
      <c r="AD1384">
        <v>1.1493899999999999</v>
      </c>
      <c r="AE1384">
        <v>1.1483656050955413</v>
      </c>
    </row>
    <row r="1385" spans="28:31" x14ac:dyDescent="0.25">
      <c r="AB1385">
        <v>-0.49584499999999998</v>
      </c>
      <c r="AC1385">
        <v>-0.68201528662420385</v>
      </c>
      <c r="AD1385">
        <v>1.1504700000000001</v>
      </c>
      <c r="AE1385">
        <v>1.1486433121019108</v>
      </c>
    </row>
    <row r="1386" spans="28:31" x14ac:dyDescent="0.25">
      <c r="AB1386">
        <v>-0.49791400000000002</v>
      </c>
      <c r="AC1386">
        <v>-0.68234904458598722</v>
      </c>
      <c r="AD1386">
        <v>1.1514800000000001</v>
      </c>
      <c r="AE1386">
        <v>1.1493261146496816</v>
      </c>
    </row>
    <row r="1387" spans="28:31" x14ac:dyDescent="0.25">
      <c r="AB1387">
        <v>-0.499857</v>
      </c>
      <c r="AC1387">
        <v>-0.68259872611464967</v>
      </c>
      <c r="AD1387">
        <v>1.1524099999999999</v>
      </c>
      <c r="AE1387">
        <v>1.1497108280254775</v>
      </c>
    </row>
    <row r="1388" spans="28:31" x14ac:dyDescent="0.25">
      <c r="AB1388">
        <v>-0.50190199999999996</v>
      </c>
      <c r="AC1388">
        <v>-0.68303694267515924</v>
      </c>
      <c r="AD1388">
        <v>1.1534899999999999</v>
      </c>
      <c r="AE1388">
        <v>1.1501452229299363</v>
      </c>
    </row>
    <row r="1389" spans="28:31" x14ac:dyDescent="0.25">
      <c r="AB1389">
        <v>-0.503857</v>
      </c>
      <c r="AC1389">
        <v>-0.683340127388535</v>
      </c>
      <c r="AD1389">
        <v>1.15445</v>
      </c>
      <c r="AE1389">
        <v>1.1507681528662419</v>
      </c>
    </row>
    <row r="1390" spans="28:31" x14ac:dyDescent="0.25">
      <c r="AB1390">
        <v>-0.50591900000000001</v>
      </c>
      <c r="AC1390">
        <v>-0.68365095541401266</v>
      </c>
      <c r="AD1390">
        <v>1.1554899999999999</v>
      </c>
      <c r="AE1390">
        <v>1.1515235668789809</v>
      </c>
    </row>
    <row r="1391" spans="28:31" x14ac:dyDescent="0.25">
      <c r="AB1391">
        <v>-0.50789499999999999</v>
      </c>
      <c r="AC1391">
        <v>-0.68391719745222923</v>
      </c>
      <c r="AD1391">
        <v>1.15645</v>
      </c>
      <c r="AE1391">
        <v>1.1518522292993629</v>
      </c>
    </row>
    <row r="1392" spans="28:31" x14ac:dyDescent="0.25">
      <c r="AB1392">
        <v>-0.50991200000000003</v>
      </c>
      <c r="AC1392">
        <v>-0.68404968152866241</v>
      </c>
      <c r="AD1392">
        <v>1.1574199999999999</v>
      </c>
      <c r="AE1392">
        <v>1.1523019108280255</v>
      </c>
    </row>
    <row r="1393" spans="28:31" x14ac:dyDescent="0.25">
      <c r="AB1393">
        <v>-0.51187400000000005</v>
      </c>
      <c r="AC1393">
        <v>-0.68419235668789802</v>
      </c>
      <c r="AD1393">
        <v>1.15845</v>
      </c>
      <c r="AE1393">
        <v>1.1531031847133759</v>
      </c>
    </row>
    <row r="1394" spans="28:31" x14ac:dyDescent="0.25">
      <c r="AB1394">
        <v>-0.51384600000000002</v>
      </c>
      <c r="AC1394">
        <v>-0.68448789808917199</v>
      </c>
      <c r="AD1394">
        <v>1.1594899999999999</v>
      </c>
      <c r="AE1394">
        <v>1.1536560509554139</v>
      </c>
    </row>
    <row r="1395" spans="28:31" x14ac:dyDescent="0.25">
      <c r="AB1395">
        <v>-0.51588199999999995</v>
      </c>
      <c r="AC1395">
        <v>-0.6843770700636943</v>
      </c>
      <c r="AD1395">
        <v>1.1604300000000001</v>
      </c>
      <c r="AE1395">
        <v>1.1537999999999999</v>
      </c>
    </row>
    <row r="1396" spans="28:31" x14ac:dyDescent="0.25">
      <c r="AB1396">
        <v>-0.51789700000000005</v>
      </c>
      <c r="AC1396">
        <v>-0.6846751592356688</v>
      </c>
      <c r="AD1396">
        <v>1.16151</v>
      </c>
      <c r="AE1396">
        <v>1.1546140127388533</v>
      </c>
    </row>
    <row r="1397" spans="28:31" x14ac:dyDescent="0.25">
      <c r="AB1397">
        <v>-0.51988500000000004</v>
      </c>
      <c r="AC1397">
        <v>-0.68489426751592353</v>
      </c>
      <c r="AD1397">
        <v>1.1624300000000001</v>
      </c>
      <c r="AE1397">
        <v>1.1551936305732484</v>
      </c>
    </row>
    <row r="1398" spans="28:31" x14ac:dyDescent="0.25">
      <c r="AB1398">
        <v>-0.52186200000000005</v>
      </c>
      <c r="AC1398">
        <v>-0.68503057324840766</v>
      </c>
      <c r="AD1398">
        <v>1.1634599999999999</v>
      </c>
      <c r="AE1398">
        <v>1.1556585987261145</v>
      </c>
    </row>
    <row r="1399" spans="28:31" x14ac:dyDescent="0.25">
      <c r="AB1399">
        <v>-0.52388699999999999</v>
      </c>
      <c r="AC1399">
        <v>-0.68544713375796174</v>
      </c>
      <c r="AD1399">
        <v>1.1644699999999999</v>
      </c>
      <c r="AE1399">
        <v>1.1564254777070062</v>
      </c>
    </row>
    <row r="1400" spans="28:31" x14ac:dyDescent="0.25">
      <c r="AB1400">
        <v>-0.52590499999999996</v>
      </c>
      <c r="AC1400">
        <v>-0.68584458598726106</v>
      </c>
      <c r="AD1400">
        <v>1.1654800000000001</v>
      </c>
      <c r="AE1400">
        <v>1.1563949044585986</v>
      </c>
    </row>
    <row r="1401" spans="28:31" x14ac:dyDescent="0.25">
      <c r="AB1401">
        <v>-0.52787700000000004</v>
      </c>
      <c r="AC1401">
        <v>-0.68631974522292993</v>
      </c>
      <c r="AD1401">
        <v>1.16645</v>
      </c>
      <c r="AE1401">
        <v>1.1567019108280254</v>
      </c>
    </row>
    <row r="1402" spans="28:31" x14ac:dyDescent="0.25">
      <c r="AB1402">
        <v>-0.529887</v>
      </c>
      <c r="AC1402">
        <v>-0.68653121019108287</v>
      </c>
      <c r="AD1402">
        <v>1.1674899999999999</v>
      </c>
      <c r="AE1402">
        <v>1.1570675159235668</v>
      </c>
    </row>
    <row r="1403" spans="28:31" x14ac:dyDescent="0.25">
      <c r="AB1403">
        <v>-0.53189799999999998</v>
      </c>
      <c r="AC1403">
        <v>-0.68711082802547774</v>
      </c>
      <c r="AD1403">
        <v>1.16839</v>
      </c>
      <c r="AE1403">
        <v>1.1579719745222929</v>
      </c>
    </row>
    <row r="1404" spans="28:31" x14ac:dyDescent="0.25">
      <c r="AB1404">
        <v>-0.53389900000000001</v>
      </c>
      <c r="AC1404">
        <v>-0.68732611464968152</v>
      </c>
      <c r="AD1404">
        <v>1.1694599999999999</v>
      </c>
      <c r="AE1404">
        <v>1.1585439490445859</v>
      </c>
    </row>
    <row r="1405" spans="28:31" x14ac:dyDescent="0.25">
      <c r="AB1405">
        <v>-0.53597399999999995</v>
      </c>
      <c r="AC1405">
        <v>-0.68763184713375791</v>
      </c>
      <c r="AD1405">
        <v>1.17052</v>
      </c>
      <c r="AE1405">
        <v>1.1587095541401273</v>
      </c>
    </row>
    <row r="1406" spans="28:31" x14ac:dyDescent="0.25">
      <c r="AB1406">
        <v>-0.53788999999999998</v>
      </c>
      <c r="AC1406">
        <v>-0.68780764331210187</v>
      </c>
      <c r="AD1406">
        <v>1.17147</v>
      </c>
      <c r="AE1406">
        <v>1.1591121019108279</v>
      </c>
    </row>
    <row r="1407" spans="28:31" x14ac:dyDescent="0.25">
      <c r="AB1407">
        <v>-0.53991199999999995</v>
      </c>
      <c r="AC1407">
        <v>-0.68818089171974517</v>
      </c>
      <c r="AD1407">
        <v>1.17238</v>
      </c>
      <c r="AE1407">
        <v>1.1595006369426752</v>
      </c>
    </row>
    <row r="1408" spans="28:31" x14ac:dyDescent="0.25">
      <c r="AB1408">
        <v>-0.541906</v>
      </c>
      <c r="AC1408">
        <v>-0.68838216560509546</v>
      </c>
      <c r="AD1408">
        <v>1.17344</v>
      </c>
      <c r="AE1408">
        <v>1.1602216560509553</v>
      </c>
    </row>
    <row r="1409" spans="28:31" x14ac:dyDescent="0.25">
      <c r="AB1409">
        <v>-0.54389100000000001</v>
      </c>
      <c r="AC1409">
        <v>-0.68862165605095549</v>
      </c>
      <c r="AD1409">
        <v>1.1744000000000001</v>
      </c>
      <c r="AE1409">
        <v>1.1608828025477707</v>
      </c>
    </row>
    <row r="1410" spans="28:31" x14ac:dyDescent="0.25">
      <c r="AB1410">
        <v>-0.54591400000000001</v>
      </c>
      <c r="AC1410">
        <v>-0.68919617834394908</v>
      </c>
      <c r="AD1410">
        <v>1.1754199999999999</v>
      </c>
      <c r="AE1410">
        <v>1.1614904458598725</v>
      </c>
    </row>
    <row r="1411" spans="28:31" x14ac:dyDescent="0.25">
      <c r="AB1411">
        <v>-0.54785499999999998</v>
      </c>
      <c r="AC1411">
        <v>-0.68920891719745214</v>
      </c>
      <c r="AD1411">
        <v>1.17645</v>
      </c>
      <c r="AE1411">
        <v>1.1618114649681528</v>
      </c>
    </row>
    <row r="1412" spans="28:31" x14ac:dyDescent="0.25">
      <c r="AB1412">
        <v>-0.549902</v>
      </c>
      <c r="AC1412">
        <v>-0.68980764331210187</v>
      </c>
      <c r="AD1412">
        <v>1.17736</v>
      </c>
      <c r="AE1412">
        <v>1.1621949044585986</v>
      </c>
    </row>
    <row r="1413" spans="28:31" x14ac:dyDescent="0.25">
      <c r="AB1413">
        <v>-0.55189999999999995</v>
      </c>
      <c r="AC1413">
        <v>-0.68992993630573252</v>
      </c>
      <c r="AD1413">
        <v>1.17841</v>
      </c>
      <c r="AE1413">
        <v>1.1627834394904457</v>
      </c>
    </row>
    <row r="1414" spans="28:31" x14ac:dyDescent="0.25">
      <c r="AB1414">
        <v>-0.55389699999999997</v>
      </c>
      <c r="AC1414">
        <v>-0.69014267515923555</v>
      </c>
      <c r="AD1414">
        <v>1.1794100000000001</v>
      </c>
      <c r="AE1414">
        <v>1.1632573248407643</v>
      </c>
    </row>
    <row r="1415" spans="28:31" x14ac:dyDescent="0.25">
      <c r="AB1415">
        <v>-0.55587399999999998</v>
      </c>
      <c r="AC1415">
        <v>-0.69033121019108279</v>
      </c>
      <c r="AD1415">
        <v>1.1804699999999999</v>
      </c>
      <c r="AE1415">
        <v>1.1638789808917198</v>
      </c>
    </row>
    <row r="1416" spans="28:31" x14ac:dyDescent="0.25">
      <c r="AB1416">
        <v>-0.55786899999999995</v>
      </c>
      <c r="AC1416">
        <v>-0.69061401273885337</v>
      </c>
      <c r="AD1416">
        <v>1.1814800000000001</v>
      </c>
      <c r="AE1416">
        <v>1.1647261146496815</v>
      </c>
    </row>
    <row r="1417" spans="28:31" x14ac:dyDescent="0.25">
      <c r="AB1417">
        <v>-0.55990300000000004</v>
      </c>
      <c r="AC1417">
        <v>-0.69071464968152863</v>
      </c>
      <c r="AD1417">
        <v>1.1824399999999999</v>
      </c>
      <c r="AE1417">
        <v>1.1650789808917197</v>
      </c>
    </row>
    <row r="1418" spans="28:31" x14ac:dyDescent="0.25">
      <c r="AB1418">
        <v>-0.56183899999999998</v>
      </c>
      <c r="AC1418">
        <v>-0.69102165605095545</v>
      </c>
      <c r="AD1418">
        <v>1.1834199999999999</v>
      </c>
      <c r="AE1418">
        <v>1.165896815286624</v>
      </c>
    </row>
    <row r="1419" spans="28:31" x14ac:dyDescent="0.25">
      <c r="AB1419">
        <v>-0.56389699999999998</v>
      </c>
      <c r="AC1419">
        <v>-0.69112484076433123</v>
      </c>
      <c r="AD1419">
        <v>1.18438</v>
      </c>
      <c r="AE1419">
        <v>1.1661044585987261</v>
      </c>
    </row>
    <row r="1420" spans="28:31" x14ac:dyDescent="0.25">
      <c r="AB1420">
        <v>-0.56590600000000002</v>
      </c>
      <c r="AC1420">
        <v>-0.69131210191082804</v>
      </c>
      <c r="AD1420">
        <v>1.1854499999999999</v>
      </c>
      <c r="AE1420">
        <v>1.1668356687898087</v>
      </c>
    </row>
    <row r="1421" spans="28:31" x14ac:dyDescent="0.25">
      <c r="AB1421">
        <v>-0.56788099999999997</v>
      </c>
      <c r="AC1421">
        <v>-0.69179999999999997</v>
      </c>
      <c r="AD1421">
        <v>1.1864699999999999</v>
      </c>
      <c r="AE1421">
        <v>1.1672458598726114</v>
      </c>
    </row>
    <row r="1422" spans="28:31" x14ac:dyDescent="0.25">
      <c r="AB1422">
        <v>-0.56993000000000005</v>
      </c>
      <c r="AC1422">
        <v>-0.6920484076433121</v>
      </c>
      <c r="AD1422">
        <v>1.18746</v>
      </c>
      <c r="AE1422">
        <v>1.1679388535031847</v>
      </c>
    </row>
    <row r="1423" spans="28:31" x14ac:dyDescent="0.25">
      <c r="AB1423">
        <v>-0.57189299999999998</v>
      </c>
      <c r="AC1423">
        <v>-0.69222547770700638</v>
      </c>
      <c r="AD1423">
        <v>1.1884399999999999</v>
      </c>
      <c r="AE1423">
        <v>1.1685757961783438</v>
      </c>
    </row>
    <row r="1424" spans="28:31" x14ac:dyDescent="0.25">
      <c r="AB1424">
        <v>-0.57391099999999995</v>
      </c>
      <c r="AC1424">
        <v>-0.69257324840764323</v>
      </c>
      <c r="AD1424">
        <v>1.18946</v>
      </c>
      <c r="AE1424">
        <v>1.1688420382165605</v>
      </c>
    </row>
    <row r="1425" spans="28:31" x14ac:dyDescent="0.25">
      <c r="AB1425">
        <v>-0.57591400000000004</v>
      </c>
      <c r="AC1425">
        <v>-0.69286751592356677</v>
      </c>
      <c r="AD1425">
        <v>1.1904399999999999</v>
      </c>
      <c r="AE1425">
        <v>1.1696101910828025</v>
      </c>
    </row>
    <row r="1426" spans="28:31" x14ac:dyDescent="0.25">
      <c r="AB1426">
        <v>-0.57792200000000005</v>
      </c>
      <c r="AC1426">
        <v>-0.69331464968152856</v>
      </c>
      <c r="AD1426">
        <v>1.19143</v>
      </c>
      <c r="AE1426">
        <v>1.1698458598726114</v>
      </c>
    </row>
    <row r="1427" spans="28:31" x14ac:dyDescent="0.25">
      <c r="AB1427">
        <v>-0.57990399999999998</v>
      </c>
      <c r="AC1427">
        <v>-0.69378598726114649</v>
      </c>
      <c r="AD1427">
        <v>1.19248</v>
      </c>
      <c r="AE1427">
        <v>1.1706254777070064</v>
      </c>
    </row>
    <row r="1428" spans="28:31" x14ac:dyDescent="0.25">
      <c r="AB1428">
        <v>-0.58187900000000004</v>
      </c>
      <c r="AC1428">
        <v>-0.69405477707006369</v>
      </c>
      <c r="AD1428">
        <v>1.1934</v>
      </c>
      <c r="AE1428">
        <v>1.1711197452229298</v>
      </c>
    </row>
    <row r="1429" spans="28:31" x14ac:dyDescent="0.25">
      <c r="AB1429">
        <v>-0.58392699999999997</v>
      </c>
      <c r="AC1429">
        <v>-0.69423439490445848</v>
      </c>
      <c r="AD1429">
        <v>1.1944900000000001</v>
      </c>
      <c r="AE1429">
        <v>1.1715019108280256</v>
      </c>
    </row>
    <row r="1430" spans="28:31" x14ac:dyDescent="0.25">
      <c r="AB1430">
        <v>-0.58589199999999997</v>
      </c>
      <c r="AC1430">
        <v>-0.69438471337579621</v>
      </c>
      <c r="AD1430">
        <v>1.19546</v>
      </c>
      <c r="AE1430">
        <v>1.1719834394904458</v>
      </c>
    </row>
    <row r="1431" spans="28:31" x14ac:dyDescent="0.25">
      <c r="AB1431">
        <v>-0.58786700000000003</v>
      </c>
      <c r="AC1431">
        <v>-0.69488917197452227</v>
      </c>
      <c r="AD1431">
        <v>1.1964399999999999</v>
      </c>
      <c r="AE1431">
        <v>1.1725961783439489</v>
      </c>
    </row>
    <row r="1432" spans="28:31" x14ac:dyDescent="0.25">
      <c r="AB1432">
        <v>-0.58990500000000001</v>
      </c>
      <c r="AC1432">
        <v>-0.69507770700636939</v>
      </c>
      <c r="AD1432">
        <v>1.19753</v>
      </c>
      <c r="AE1432">
        <v>1.1729464968152865</v>
      </c>
    </row>
    <row r="1433" spans="28:31" x14ac:dyDescent="0.25">
      <c r="AB1433">
        <v>-0.59187199999999995</v>
      </c>
      <c r="AC1433">
        <v>-0.6956382165605095</v>
      </c>
      <c r="AD1433">
        <v>1.1984699999999999</v>
      </c>
      <c r="AE1433">
        <v>1.1738305732484076</v>
      </c>
    </row>
    <row r="1434" spans="28:31" x14ac:dyDescent="0.25">
      <c r="AB1434">
        <v>-0.593893</v>
      </c>
      <c r="AC1434">
        <v>-0.69611719745222933</v>
      </c>
      <c r="AD1434">
        <v>1.19946</v>
      </c>
      <c r="AE1434">
        <v>1.1742904458598726</v>
      </c>
    </row>
    <row r="1435" spans="28:31" x14ac:dyDescent="0.25">
      <c r="AB1435">
        <v>-0.59590500000000002</v>
      </c>
      <c r="AC1435">
        <v>-0.69654649681528658</v>
      </c>
      <c r="AD1435">
        <v>1.2005300000000001</v>
      </c>
      <c r="AE1435">
        <v>1.1747566878980891</v>
      </c>
    </row>
    <row r="1436" spans="28:31" x14ac:dyDescent="0.25">
      <c r="AB1436">
        <v>-0.59791000000000005</v>
      </c>
      <c r="AC1436">
        <v>-0.69683821656050948</v>
      </c>
      <c r="AD1436">
        <v>1.2014499999999999</v>
      </c>
      <c r="AE1436">
        <v>1.175136305732484</v>
      </c>
    </row>
    <row r="1437" spans="28:31" x14ac:dyDescent="0.25">
      <c r="AB1437">
        <v>-0.59990500000000002</v>
      </c>
      <c r="AC1437">
        <v>-0.69717834394904454</v>
      </c>
      <c r="AD1437">
        <v>1.2024300000000001</v>
      </c>
      <c r="AE1437">
        <v>1.1756662420382165</v>
      </c>
    </row>
    <row r="1438" spans="28:31" x14ac:dyDescent="0.25">
      <c r="AB1438">
        <v>-0.60191899999999998</v>
      </c>
      <c r="AC1438">
        <v>-0.69776687898089162</v>
      </c>
      <c r="AD1438">
        <v>1.2035</v>
      </c>
      <c r="AE1438">
        <v>1.1762866242038217</v>
      </c>
    </row>
    <row r="1439" spans="28:31" x14ac:dyDescent="0.25">
      <c r="AB1439">
        <v>-0.60391499999999998</v>
      </c>
      <c r="AC1439">
        <v>-0.69806751592356686</v>
      </c>
      <c r="AD1439">
        <v>1.20448</v>
      </c>
      <c r="AE1439">
        <v>1.1767668789808916</v>
      </c>
    </row>
    <row r="1440" spans="28:31" x14ac:dyDescent="0.25">
      <c r="AB1440">
        <v>-0.60590200000000005</v>
      </c>
      <c r="AC1440">
        <v>-0.6982267515923567</v>
      </c>
      <c r="AD1440">
        <v>1.2054800000000001</v>
      </c>
      <c r="AE1440">
        <v>1.1772484076433121</v>
      </c>
    </row>
    <row r="1441" spans="28:31" x14ac:dyDescent="0.25">
      <c r="AB1441">
        <v>-0.60789599999999999</v>
      </c>
      <c r="AC1441">
        <v>-0.69863694267515919</v>
      </c>
      <c r="AD1441">
        <v>1.2064600000000001</v>
      </c>
      <c r="AE1441">
        <v>1.177996178343949</v>
      </c>
    </row>
    <row r="1442" spans="28:31" x14ac:dyDescent="0.25">
      <c r="AB1442">
        <v>-0.60993799999999998</v>
      </c>
      <c r="AC1442">
        <v>-0.69900891719745228</v>
      </c>
      <c r="AD1442">
        <v>1.2074100000000001</v>
      </c>
      <c r="AE1442">
        <v>1.1787312101910827</v>
      </c>
    </row>
    <row r="1443" spans="28:31" x14ac:dyDescent="0.25">
      <c r="AB1443">
        <v>-0.611904</v>
      </c>
      <c r="AC1443">
        <v>-0.6990777070063694</v>
      </c>
      <c r="AD1443">
        <v>1.20844</v>
      </c>
      <c r="AE1443">
        <v>1.1791197452229298</v>
      </c>
    </row>
    <row r="1444" spans="28:31" x14ac:dyDescent="0.25">
      <c r="AB1444">
        <v>-0.61395200000000005</v>
      </c>
      <c r="AC1444">
        <v>-0.69928152866242033</v>
      </c>
      <c r="AD1444">
        <v>1.2095</v>
      </c>
      <c r="AE1444">
        <v>1.1793987261146497</v>
      </c>
    </row>
    <row r="1445" spans="28:31" x14ac:dyDescent="0.25">
      <c r="AB1445">
        <v>-0.61588299999999996</v>
      </c>
      <c r="AC1445">
        <v>-0.69958853503184715</v>
      </c>
      <c r="AD1445">
        <v>1.2104600000000001</v>
      </c>
      <c r="AE1445">
        <v>1.1799108280254778</v>
      </c>
    </row>
    <row r="1446" spans="28:31" x14ac:dyDescent="0.25">
      <c r="AB1446">
        <v>-0.61796399999999996</v>
      </c>
      <c r="AC1446">
        <v>-0.70023694267515924</v>
      </c>
      <c r="AD1446">
        <v>1.2114100000000001</v>
      </c>
      <c r="AE1446">
        <v>1.1806369426751591</v>
      </c>
    </row>
    <row r="1447" spans="28:31" x14ac:dyDescent="0.25">
      <c r="AB1447">
        <v>-0.61993500000000001</v>
      </c>
      <c r="AC1447">
        <v>-0.70058980891719735</v>
      </c>
      <c r="AD1447">
        <v>1.21251</v>
      </c>
      <c r="AE1447">
        <v>1.1811031847133757</v>
      </c>
    </row>
    <row r="1448" spans="28:31" x14ac:dyDescent="0.25">
      <c r="AB1448">
        <v>-0.62190900000000005</v>
      </c>
      <c r="AC1448">
        <v>-0.70086496815286614</v>
      </c>
      <c r="AD1448">
        <v>1.21343</v>
      </c>
      <c r="AE1448">
        <v>1.1813859872611465</v>
      </c>
    </row>
    <row r="1449" spans="28:31" x14ac:dyDescent="0.25">
      <c r="AB1449">
        <v>-0.62396200000000002</v>
      </c>
      <c r="AC1449">
        <v>-0.70104203821656041</v>
      </c>
      <c r="AD1449">
        <v>1.2144600000000001</v>
      </c>
      <c r="AE1449">
        <v>1.1820140127388534</v>
      </c>
    </row>
    <row r="1450" spans="28:31" x14ac:dyDescent="0.25">
      <c r="AB1450">
        <v>-0.62592000000000003</v>
      </c>
      <c r="AC1450">
        <v>-0.70154394904458595</v>
      </c>
      <c r="AD1450">
        <v>1.2155</v>
      </c>
      <c r="AE1450">
        <v>1.1827923566878979</v>
      </c>
    </row>
    <row r="1451" spans="28:31" x14ac:dyDescent="0.25">
      <c r="AB1451">
        <v>-0.62790699999999999</v>
      </c>
      <c r="AC1451">
        <v>-0.70186242038216551</v>
      </c>
      <c r="AD1451">
        <v>1.2163999999999999</v>
      </c>
      <c r="AE1451">
        <v>1.1834394904458598</v>
      </c>
    </row>
    <row r="1452" spans="28:31" x14ac:dyDescent="0.25">
      <c r="AB1452">
        <v>-0.62992700000000001</v>
      </c>
      <c r="AC1452">
        <v>-0.70210191082802553</v>
      </c>
      <c r="AD1452">
        <v>1.21749</v>
      </c>
      <c r="AE1452">
        <v>1.1839834394904458</v>
      </c>
    </row>
    <row r="1453" spans="28:31" x14ac:dyDescent="0.25">
      <c r="AB1453">
        <v>-0.63191699999999995</v>
      </c>
      <c r="AC1453">
        <v>-0.70263184713375793</v>
      </c>
      <c r="AD1453">
        <v>1.21844</v>
      </c>
      <c r="AE1453">
        <v>1.1846267515923565</v>
      </c>
    </row>
    <row r="1454" spans="28:31" x14ac:dyDescent="0.25">
      <c r="AB1454">
        <v>-0.633938</v>
      </c>
      <c r="AC1454">
        <v>-0.70302038216560503</v>
      </c>
      <c r="AD1454">
        <v>1.21943</v>
      </c>
      <c r="AE1454">
        <v>1.185256050955414</v>
      </c>
    </row>
    <row r="1455" spans="28:31" x14ac:dyDescent="0.25">
      <c r="AB1455">
        <v>-0.63594300000000004</v>
      </c>
      <c r="AC1455">
        <v>-0.703487898089172</v>
      </c>
      <c r="AD1455">
        <v>1.22048</v>
      </c>
      <c r="AE1455">
        <v>1.1857261146496816</v>
      </c>
    </row>
    <row r="1456" spans="28:31" x14ac:dyDescent="0.25">
      <c r="AB1456">
        <v>-0.63795999999999997</v>
      </c>
      <c r="AC1456">
        <v>-0.70400764331210186</v>
      </c>
      <c r="AD1456">
        <v>1.22143</v>
      </c>
      <c r="AE1456">
        <v>1.1861910828025477</v>
      </c>
    </row>
    <row r="1457" spans="28:31" x14ac:dyDescent="0.25">
      <c r="AB1457">
        <v>-0.63992599999999999</v>
      </c>
      <c r="AC1457">
        <v>-0.70440382165605098</v>
      </c>
      <c r="AD1457">
        <v>1.2224600000000001</v>
      </c>
      <c r="AE1457">
        <v>1.1872751592356687</v>
      </c>
    </row>
    <row r="1458" spans="28:31" x14ac:dyDescent="0.25">
      <c r="AB1458">
        <v>-0.64193800000000001</v>
      </c>
      <c r="AC1458">
        <v>-0.70462420382165603</v>
      </c>
      <c r="AD1458">
        <v>1.22353</v>
      </c>
      <c r="AE1458">
        <v>1.187596178343949</v>
      </c>
    </row>
    <row r="1459" spans="28:31" x14ac:dyDescent="0.25">
      <c r="AB1459">
        <v>-0.64395400000000003</v>
      </c>
      <c r="AC1459">
        <v>-0.70519363057324835</v>
      </c>
      <c r="AD1459">
        <v>1.2244699999999999</v>
      </c>
      <c r="AE1459">
        <v>1.1878675159235668</v>
      </c>
    </row>
    <row r="1460" spans="28:31" x14ac:dyDescent="0.25">
      <c r="AB1460">
        <v>-0.64591399999999999</v>
      </c>
      <c r="AC1460">
        <v>-0.70552866242038215</v>
      </c>
      <c r="AD1460">
        <v>1.2254700000000001</v>
      </c>
      <c r="AE1460">
        <v>1.1887159235668789</v>
      </c>
    </row>
    <row r="1461" spans="28:31" x14ac:dyDescent="0.25">
      <c r="AB1461">
        <v>-0.64794600000000002</v>
      </c>
      <c r="AC1461">
        <v>-0.70587515923566879</v>
      </c>
      <c r="AD1461">
        <v>1.2264699999999999</v>
      </c>
      <c r="AE1461">
        <v>1.1892509554140127</v>
      </c>
    </row>
    <row r="1462" spans="28:31" x14ac:dyDescent="0.25">
      <c r="AB1462">
        <v>-0.64993599999999996</v>
      </c>
      <c r="AC1462">
        <v>-0.70612866242038208</v>
      </c>
      <c r="AD1462">
        <v>1.2274400000000001</v>
      </c>
      <c r="AE1462">
        <v>1.1897936305732484</v>
      </c>
    </row>
    <row r="1463" spans="28:31" x14ac:dyDescent="0.25">
      <c r="AB1463">
        <v>-0.65193100000000004</v>
      </c>
      <c r="AC1463">
        <v>-0.70633757961783439</v>
      </c>
      <c r="AD1463">
        <v>1.22847</v>
      </c>
      <c r="AE1463">
        <v>1.1903745222929936</v>
      </c>
    </row>
    <row r="1464" spans="28:31" x14ac:dyDescent="0.25">
      <c r="AB1464">
        <v>-0.65393699999999999</v>
      </c>
      <c r="AC1464">
        <v>-0.70675031847133762</v>
      </c>
      <c r="AD1464">
        <v>1.2294700000000001</v>
      </c>
      <c r="AE1464">
        <v>1.1910649681528662</v>
      </c>
    </row>
    <row r="1465" spans="28:31" x14ac:dyDescent="0.25">
      <c r="AB1465">
        <v>-0.65595499999999995</v>
      </c>
      <c r="AC1465">
        <v>-0.7075248407643312</v>
      </c>
      <c r="AD1465">
        <v>1.23045</v>
      </c>
      <c r="AE1465">
        <v>1.1917936305732484</v>
      </c>
    </row>
    <row r="1466" spans="28:31" x14ac:dyDescent="0.25">
      <c r="AB1466">
        <v>-0.65794200000000003</v>
      </c>
      <c r="AC1466">
        <v>-0.70800509554140123</v>
      </c>
      <c r="AD1466">
        <v>1.23149</v>
      </c>
      <c r="AE1466">
        <v>1.1924318471337578</v>
      </c>
    </row>
    <row r="1467" spans="28:31" x14ac:dyDescent="0.25">
      <c r="AB1467">
        <v>-0.65995000000000004</v>
      </c>
      <c r="AC1467">
        <v>-0.70832229299363059</v>
      </c>
      <c r="AD1467">
        <v>1.23244</v>
      </c>
      <c r="AE1467">
        <v>1.1927847133757961</v>
      </c>
    </row>
    <row r="1468" spans="28:31" x14ac:dyDescent="0.25">
      <c r="AB1468">
        <v>-0.66196299999999997</v>
      </c>
      <c r="AC1468">
        <v>-0.708592356687898</v>
      </c>
      <c r="AD1468">
        <v>1.2335</v>
      </c>
      <c r="AE1468">
        <v>1.1933210191082801</v>
      </c>
    </row>
    <row r="1469" spans="28:31" x14ac:dyDescent="0.25">
      <c r="AB1469">
        <v>-0.66391900000000004</v>
      </c>
      <c r="AC1469">
        <v>-0.70908280254777067</v>
      </c>
      <c r="AD1469">
        <v>1.2345200000000001</v>
      </c>
      <c r="AE1469">
        <v>1.1937885350318471</v>
      </c>
    </row>
    <row r="1470" spans="28:31" x14ac:dyDescent="0.25">
      <c r="AB1470">
        <v>-0.66590499999999997</v>
      </c>
      <c r="AC1470">
        <v>-0.70960891719745212</v>
      </c>
      <c r="AD1470">
        <v>1.23553</v>
      </c>
      <c r="AE1470">
        <v>1.1946598726114648</v>
      </c>
    </row>
    <row r="1471" spans="28:31" x14ac:dyDescent="0.25">
      <c r="AB1471">
        <v>-0.66793400000000003</v>
      </c>
      <c r="AC1471">
        <v>-0.71009426751592353</v>
      </c>
      <c r="AD1471">
        <v>1.23648</v>
      </c>
      <c r="AE1471">
        <v>1.1949337579617834</v>
      </c>
    </row>
    <row r="1472" spans="28:31" x14ac:dyDescent="0.25">
      <c r="AB1472">
        <v>-0.66992200000000002</v>
      </c>
      <c r="AC1472">
        <v>-0.71069044585987262</v>
      </c>
      <c r="AD1472">
        <v>1.2375100000000001</v>
      </c>
      <c r="AE1472">
        <v>1.1951222929936305</v>
      </c>
    </row>
    <row r="1473" spans="28:31" x14ac:dyDescent="0.25">
      <c r="AB1473">
        <v>-0.67195099999999996</v>
      </c>
      <c r="AC1473">
        <v>-0.71089681528662418</v>
      </c>
      <c r="AD1473">
        <v>1.23858</v>
      </c>
      <c r="AE1473">
        <v>1.1957910828025478</v>
      </c>
    </row>
    <row r="1474" spans="28:31" x14ac:dyDescent="0.25">
      <c r="AB1474">
        <v>-0.67393599999999998</v>
      </c>
      <c r="AC1474">
        <v>-0.71141528662420372</v>
      </c>
      <c r="AD1474">
        <v>1.2394799999999999</v>
      </c>
      <c r="AE1474">
        <v>1.1964267515923566</v>
      </c>
    </row>
    <row r="1475" spans="28:31" x14ac:dyDescent="0.25">
      <c r="AB1475">
        <v>-0.67593599999999998</v>
      </c>
      <c r="AC1475">
        <v>-0.71179999999999999</v>
      </c>
      <c r="AD1475">
        <v>1.24044</v>
      </c>
      <c r="AE1475">
        <v>1.1972866242038216</v>
      </c>
    </row>
    <row r="1476" spans="28:31" x14ac:dyDescent="0.25">
      <c r="AB1476">
        <v>-0.677956</v>
      </c>
      <c r="AC1476">
        <v>-0.71207898089171973</v>
      </c>
      <c r="AD1476">
        <v>1.24149</v>
      </c>
      <c r="AE1476">
        <v>1.1979031847133759</v>
      </c>
    </row>
    <row r="1477" spans="28:31" x14ac:dyDescent="0.25">
      <c r="AB1477">
        <v>-0.67996699999999999</v>
      </c>
      <c r="AC1477">
        <v>-0.71254904458598733</v>
      </c>
      <c r="AD1477">
        <v>1.2424599999999999</v>
      </c>
      <c r="AE1477">
        <v>1.1986484076433119</v>
      </c>
    </row>
    <row r="1478" spans="28:31" x14ac:dyDescent="0.25">
      <c r="AB1478">
        <v>-0.68196800000000002</v>
      </c>
      <c r="AC1478">
        <v>-0.71304458598726117</v>
      </c>
      <c r="AD1478">
        <v>1.24352</v>
      </c>
      <c r="AE1478">
        <v>1.1992535031847134</v>
      </c>
    </row>
    <row r="1479" spans="28:31" x14ac:dyDescent="0.25">
      <c r="AB1479">
        <v>-0.683979</v>
      </c>
      <c r="AC1479">
        <v>-0.713592356687898</v>
      </c>
      <c r="AD1479">
        <v>1.2444599999999999</v>
      </c>
      <c r="AE1479">
        <v>1.1996611464968152</v>
      </c>
    </row>
    <row r="1480" spans="28:31" x14ac:dyDescent="0.25">
      <c r="AB1480">
        <v>-0.68596299999999999</v>
      </c>
      <c r="AC1480">
        <v>-0.71377452229299354</v>
      </c>
      <c r="AD1480">
        <v>1.2454700000000001</v>
      </c>
      <c r="AE1480">
        <v>1.2001299363057325</v>
      </c>
    </row>
    <row r="1481" spans="28:31" x14ac:dyDescent="0.25">
      <c r="AB1481">
        <v>-0.68802300000000005</v>
      </c>
      <c r="AC1481">
        <v>-0.7140178343949044</v>
      </c>
      <c r="AD1481">
        <v>1.24654</v>
      </c>
      <c r="AE1481">
        <v>1.2006229299363058</v>
      </c>
    </row>
    <row r="1482" spans="28:31" x14ac:dyDescent="0.25">
      <c r="AB1482">
        <v>-0.68995799999999996</v>
      </c>
      <c r="AC1482">
        <v>-0.71457452229299367</v>
      </c>
      <c r="AD1482">
        <v>1.2474000000000001</v>
      </c>
      <c r="AE1482">
        <v>1.2014573248407643</v>
      </c>
    </row>
    <row r="1483" spans="28:31" x14ac:dyDescent="0.25">
      <c r="AB1483">
        <v>-0.69196899999999995</v>
      </c>
      <c r="AC1483">
        <v>-0.71510955414012733</v>
      </c>
      <c r="AD1483">
        <v>1.2485200000000001</v>
      </c>
      <c r="AE1483">
        <v>1.2020356687898088</v>
      </c>
    </row>
    <row r="1484" spans="28:31" x14ac:dyDescent="0.25">
      <c r="AB1484">
        <v>-0.69394100000000003</v>
      </c>
      <c r="AC1484">
        <v>-0.71567006369426744</v>
      </c>
      <c r="AD1484">
        <v>1.24949</v>
      </c>
      <c r="AE1484">
        <v>1.2029528662420381</v>
      </c>
    </row>
    <row r="1485" spans="28:31" x14ac:dyDescent="0.25">
      <c r="AB1485">
        <v>-0.69599999999999995</v>
      </c>
      <c r="AC1485">
        <v>-0.71622547770700629</v>
      </c>
      <c r="AD1485">
        <v>1.25041</v>
      </c>
      <c r="AE1485">
        <v>1.2031439490445859</v>
      </c>
    </row>
    <row r="1486" spans="28:31" x14ac:dyDescent="0.25">
      <c r="AB1486">
        <v>-0.69795499999999999</v>
      </c>
      <c r="AC1486">
        <v>-0.7171133757961784</v>
      </c>
      <c r="AD1486">
        <v>1.2514099999999999</v>
      </c>
      <c r="AE1486">
        <v>1.204048407643312</v>
      </c>
    </row>
    <row r="1487" spans="28:31" x14ac:dyDescent="0.25">
      <c r="AB1487">
        <v>-0.69998800000000005</v>
      </c>
      <c r="AC1487">
        <v>-0.71754904458598723</v>
      </c>
      <c r="AD1487">
        <v>1.25248</v>
      </c>
      <c r="AE1487">
        <v>1.2045974522292993</v>
      </c>
    </row>
    <row r="1488" spans="28:31" x14ac:dyDescent="0.25">
      <c r="AB1488">
        <v>-0.70199299999999998</v>
      </c>
      <c r="AC1488">
        <v>-0.71771974522292992</v>
      </c>
      <c r="AD1488">
        <v>1.25345</v>
      </c>
      <c r="AE1488">
        <v>1.2053159235668789</v>
      </c>
    </row>
    <row r="1489" spans="28:31" x14ac:dyDescent="0.25">
      <c r="AB1489">
        <v>-0.70391899999999996</v>
      </c>
      <c r="AC1489">
        <v>-0.71802038216560504</v>
      </c>
      <c r="AD1489">
        <v>1.25448</v>
      </c>
      <c r="AE1489">
        <v>1.206100636942675</v>
      </c>
    </row>
    <row r="1490" spans="28:31" x14ac:dyDescent="0.25">
      <c r="AB1490">
        <v>-0.70595300000000005</v>
      </c>
      <c r="AC1490">
        <v>-0.71874649681528668</v>
      </c>
      <c r="AD1490">
        <v>1.2554399999999999</v>
      </c>
      <c r="AE1490">
        <v>1.2066038216560508</v>
      </c>
    </row>
    <row r="1491" spans="28:31" x14ac:dyDescent="0.25">
      <c r="AB1491">
        <v>-0.70794599999999996</v>
      </c>
      <c r="AC1491">
        <v>-0.71932101910828028</v>
      </c>
      <c r="AD1491">
        <v>1.25644</v>
      </c>
      <c r="AE1491">
        <v>1.2068140127388534</v>
      </c>
    </row>
    <row r="1492" spans="28:31" x14ac:dyDescent="0.25">
      <c r="AB1492">
        <v>-0.70993600000000001</v>
      </c>
      <c r="AC1492">
        <v>-0.71986624203821659</v>
      </c>
      <c r="AD1492">
        <v>1.2575099999999999</v>
      </c>
      <c r="AE1492">
        <v>1.2074356687898089</v>
      </c>
    </row>
    <row r="1493" spans="28:31" x14ac:dyDescent="0.25">
      <c r="AB1493">
        <v>-0.71194500000000005</v>
      </c>
      <c r="AC1493">
        <v>-0.72036433121019106</v>
      </c>
      <c r="AD1493">
        <v>1.2584500000000001</v>
      </c>
      <c r="AE1493">
        <v>1.2079808917197452</v>
      </c>
    </row>
    <row r="1494" spans="28:31" x14ac:dyDescent="0.25">
      <c r="AB1494">
        <v>-0.71395200000000003</v>
      </c>
      <c r="AC1494">
        <v>-0.72118216560509552</v>
      </c>
      <c r="AD1494">
        <v>1.25949</v>
      </c>
      <c r="AE1494">
        <v>1.2083082802547771</v>
      </c>
    </row>
    <row r="1495" spans="28:31" x14ac:dyDescent="0.25">
      <c r="AB1495">
        <v>-0.71596099999999996</v>
      </c>
      <c r="AC1495">
        <v>-0.72166878980891713</v>
      </c>
      <c r="AD1495">
        <v>1.26044</v>
      </c>
      <c r="AE1495">
        <v>1.2089898089171975</v>
      </c>
    </row>
    <row r="1496" spans="28:31" x14ac:dyDescent="0.25">
      <c r="AB1496">
        <v>-0.71800399999999998</v>
      </c>
      <c r="AC1496">
        <v>-0.72223057324840756</v>
      </c>
      <c r="AD1496">
        <v>1.2614300000000001</v>
      </c>
      <c r="AE1496">
        <v>1.2096114649681529</v>
      </c>
    </row>
    <row r="1497" spans="28:31" x14ac:dyDescent="0.25">
      <c r="AB1497">
        <v>-0.71995699999999996</v>
      </c>
      <c r="AC1497">
        <v>-0.72248025477707001</v>
      </c>
      <c r="AD1497">
        <v>1.2624899999999999</v>
      </c>
      <c r="AE1497">
        <v>1.210543949044586</v>
      </c>
    </row>
    <row r="1498" spans="28:31" x14ac:dyDescent="0.25">
      <c r="AB1498">
        <v>-0.72202100000000002</v>
      </c>
      <c r="AC1498">
        <v>-0.72340254777070068</v>
      </c>
      <c r="AD1498">
        <v>1.26355</v>
      </c>
      <c r="AE1498">
        <v>1.2112216560509554</v>
      </c>
    </row>
    <row r="1499" spans="28:31" x14ac:dyDescent="0.25">
      <c r="AB1499">
        <v>-0.72395200000000004</v>
      </c>
      <c r="AC1499">
        <v>-0.72391719745222927</v>
      </c>
      <c r="AD1499">
        <v>1.2644599999999999</v>
      </c>
      <c r="AE1499">
        <v>1.2120700636942674</v>
      </c>
    </row>
    <row r="1500" spans="28:31" x14ac:dyDescent="0.25">
      <c r="AB1500">
        <v>-0.72599999999999998</v>
      </c>
      <c r="AC1500">
        <v>-0.72476687898089165</v>
      </c>
      <c r="AD1500">
        <v>1.2654700000000001</v>
      </c>
      <c r="AE1500">
        <v>1.2127299363057324</v>
      </c>
    </row>
    <row r="1501" spans="28:31" x14ac:dyDescent="0.25">
      <c r="AB1501">
        <v>-0.72794499999999995</v>
      </c>
      <c r="AC1501">
        <v>-0.72525605095541401</v>
      </c>
      <c r="AD1501">
        <v>1.2665</v>
      </c>
      <c r="AE1501">
        <v>1.213164331210191</v>
      </c>
    </row>
    <row r="1502" spans="28:31" x14ac:dyDescent="0.25">
      <c r="AB1502">
        <v>-0.72998399999999997</v>
      </c>
      <c r="AC1502">
        <v>-0.7259414012738854</v>
      </c>
      <c r="AD1502">
        <v>1.26745</v>
      </c>
      <c r="AE1502">
        <v>1.2140165605095541</v>
      </c>
    </row>
    <row r="1503" spans="28:31" x14ac:dyDescent="0.25">
      <c r="AB1503">
        <v>-0.73197599999999996</v>
      </c>
      <c r="AC1503">
        <v>-0.72647898089171969</v>
      </c>
      <c r="AD1503">
        <v>1.26851</v>
      </c>
      <c r="AE1503">
        <v>1.2149006369426751</v>
      </c>
    </row>
    <row r="1504" spans="28:31" x14ac:dyDescent="0.25">
      <c r="AB1504">
        <v>-0.73399300000000001</v>
      </c>
      <c r="AC1504">
        <v>-0.72705477707006361</v>
      </c>
      <c r="AD1504">
        <v>1.2694799999999999</v>
      </c>
      <c r="AE1504">
        <v>1.2154191082802546</v>
      </c>
    </row>
    <row r="1505" spans="28:31" x14ac:dyDescent="0.25">
      <c r="AB1505">
        <v>-0.73599999999999999</v>
      </c>
      <c r="AC1505">
        <v>-0.72747261146496811</v>
      </c>
      <c r="AD1505">
        <v>1.2705200000000001</v>
      </c>
      <c r="AE1505">
        <v>1.2162458598726114</v>
      </c>
    </row>
    <row r="1506" spans="28:31" x14ac:dyDescent="0.25">
      <c r="AB1506">
        <v>-0.73796899999999999</v>
      </c>
      <c r="AC1506">
        <v>-0.72810700636942671</v>
      </c>
      <c r="AD1506">
        <v>1.27152</v>
      </c>
      <c r="AE1506">
        <v>1.2167859872611466</v>
      </c>
    </row>
    <row r="1507" spans="28:31" x14ac:dyDescent="0.25">
      <c r="AB1507">
        <v>-0.739985</v>
      </c>
      <c r="AC1507">
        <v>-0.72864585987261143</v>
      </c>
      <c r="AD1507">
        <v>1.2725200000000001</v>
      </c>
      <c r="AE1507">
        <v>1.2172292993630571</v>
      </c>
    </row>
    <row r="1508" spans="28:31" x14ac:dyDescent="0.25">
      <c r="AB1508">
        <v>-0.74195999999999995</v>
      </c>
      <c r="AC1508">
        <v>-0.72916305732484077</v>
      </c>
      <c r="AD1508">
        <v>1.2735399999999999</v>
      </c>
      <c r="AE1508">
        <v>1.2177898089171972</v>
      </c>
    </row>
    <row r="1509" spans="28:31" x14ac:dyDescent="0.25">
      <c r="AB1509">
        <v>-0.74397599999999997</v>
      </c>
      <c r="AC1509">
        <v>-0.73004585987261139</v>
      </c>
      <c r="AD1509">
        <v>1.27451</v>
      </c>
      <c r="AE1509">
        <v>1.2183363057324841</v>
      </c>
    </row>
    <row r="1510" spans="28:31" x14ac:dyDescent="0.25">
      <c r="AB1510">
        <v>-0.74595299999999998</v>
      </c>
      <c r="AC1510">
        <v>-0.73068535031847126</v>
      </c>
      <c r="AD1510">
        <v>1.27549</v>
      </c>
      <c r="AE1510">
        <v>1.2191974522292992</v>
      </c>
    </row>
    <row r="1511" spans="28:31" x14ac:dyDescent="0.25">
      <c r="AB1511">
        <v>-0.74795999999999996</v>
      </c>
      <c r="AC1511">
        <v>-0.73135031847133758</v>
      </c>
      <c r="AD1511">
        <v>1.2764899999999999</v>
      </c>
      <c r="AE1511">
        <v>1.2199388535031845</v>
      </c>
    </row>
    <row r="1512" spans="28:31" x14ac:dyDescent="0.25">
      <c r="AB1512">
        <v>-0.74994799999999995</v>
      </c>
      <c r="AC1512">
        <v>-0.73192866242038213</v>
      </c>
      <c r="AD1512">
        <v>1.27749</v>
      </c>
      <c r="AE1512">
        <v>1.220712101910828</v>
      </c>
    </row>
    <row r="1513" spans="28:31" x14ac:dyDescent="0.25">
      <c r="AB1513">
        <v>-0.75198900000000002</v>
      </c>
      <c r="AC1513">
        <v>-0.73239490445859878</v>
      </c>
      <c r="AD1513">
        <v>1.2785500000000001</v>
      </c>
      <c r="AE1513">
        <v>1.2213235668789808</v>
      </c>
    </row>
    <row r="1514" spans="28:31" x14ac:dyDescent="0.25">
      <c r="AB1514">
        <v>-0.75400599999999995</v>
      </c>
      <c r="AC1514">
        <v>-0.73304076433121013</v>
      </c>
      <c r="AD1514">
        <v>1.2795000000000001</v>
      </c>
      <c r="AE1514">
        <v>1.2221910828025477</v>
      </c>
    </row>
    <row r="1515" spans="28:31" x14ac:dyDescent="0.25">
      <c r="AB1515">
        <v>-0.75601799999999997</v>
      </c>
      <c r="AC1515">
        <v>-0.73351974522292995</v>
      </c>
      <c r="AD1515">
        <v>1.2805</v>
      </c>
      <c r="AE1515">
        <v>1.2226152866242037</v>
      </c>
    </row>
    <row r="1516" spans="28:31" x14ac:dyDescent="0.25">
      <c r="AB1516">
        <v>-0.75798500000000002</v>
      </c>
      <c r="AC1516">
        <v>-0.73415796178343951</v>
      </c>
      <c r="AD1516">
        <v>1.2815000000000001</v>
      </c>
      <c r="AE1516">
        <v>1.2232178343949045</v>
      </c>
    </row>
    <row r="1517" spans="28:31" x14ac:dyDescent="0.25">
      <c r="AB1517">
        <v>-0.75998900000000003</v>
      </c>
      <c r="AC1517">
        <v>-0.73500509554140125</v>
      </c>
      <c r="AD1517">
        <v>1.2824800000000001</v>
      </c>
      <c r="AE1517">
        <v>1.2237783439490446</v>
      </c>
    </row>
    <row r="1518" spans="28:31" x14ac:dyDescent="0.25">
      <c r="AB1518">
        <v>-0.76198900000000003</v>
      </c>
      <c r="AC1518">
        <v>-0.7357095541401274</v>
      </c>
      <c r="AD1518">
        <v>1.28352</v>
      </c>
      <c r="AE1518">
        <v>1.2241121019108281</v>
      </c>
    </row>
    <row r="1519" spans="28:31" x14ac:dyDescent="0.25">
      <c r="AB1519">
        <v>-0.76400199999999996</v>
      </c>
      <c r="AC1519">
        <v>-0.7364636942675159</v>
      </c>
      <c r="AD1519">
        <v>1.28451</v>
      </c>
      <c r="AE1519">
        <v>1.2247936305732483</v>
      </c>
    </row>
    <row r="1520" spans="28:31" x14ac:dyDescent="0.25">
      <c r="AB1520">
        <v>-0.76598599999999994</v>
      </c>
      <c r="AC1520">
        <v>-0.7370382165605095</v>
      </c>
      <c r="AD1520">
        <v>1.28546</v>
      </c>
      <c r="AE1520">
        <v>1.2255401273885351</v>
      </c>
    </row>
    <row r="1521" spans="28:31" x14ac:dyDescent="0.25">
      <c r="AB1521">
        <v>-0.76797099999999996</v>
      </c>
      <c r="AC1521">
        <v>-0.73779108280254768</v>
      </c>
      <c r="AD1521">
        <v>1.28651</v>
      </c>
      <c r="AE1521">
        <v>1.2259707006369427</v>
      </c>
    </row>
    <row r="1522" spans="28:31" x14ac:dyDescent="0.25">
      <c r="AB1522">
        <v>-0.77000100000000005</v>
      </c>
      <c r="AC1522">
        <v>-0.73863821656050954</v>
      </c>
      <c r="AD1522">
        <v>1.28755</v>
      </c>
      <c r="AE1522">
        <v>1.2264993630573249</v>
      </c>
    </row>
    <row r="1523" spans="28:31" x14ac:dyDescent="0.25">
      <c r="AB1523">
        <v>-0.77199300000000004</v>
      </c>
      <c r="AC1523">
        <v>-0.73942929936305724</v>
      </c>
      <c r="AD1523">
        <v>1.28851</v>
      </c>
      <c r="AE1523">
        <v>1.2272025477707007</v>
      </c>
    </row>
    <row r="1524" spans="28:31" x14ac:dyDescent="0.25">
      <c r="AB1524">
        <v>-0.77398100000000003</v>
      </c>
      <c r="AC1524">
        <v>-0.73999999999999988</v>
      </c>
      <c r="AD1524">
        <v>1.28948</v>
      </c>
      <c r="AE1524">
        <v>1.227996178343949</v>
      </c>
    </row>
    <row r="1525" spans="28:31" x14ac:dyDescent="0.25">
      <c r="AB1525">
        <v>-0.77598699999999998</v>
      </c>
      <c r="AC1525">
        <v>-0.74078343949044578</v>
      </c>
      <c r="AD1525">
        <v>1.2905</v>
      </c>
      <c r="AE1525">
        <v>1.2285477707006369</v>
      </c>
    </row>
    <row r="1526" spans="28:31" x14ac:dyDescent="0.25">
      <c r="AB1526">
        <v>-0.77800999999999998</v>
      </c>
      <c r="AC1526">
        <v>-0.74156178343949042</v>
      </c>
      <c r="AD1526">
        <v>1.2914399999999999</v>
      </c>
      <c r="AE1526">
        <v>1.2292713375796178</v>
      </c>
    </row>
    <row r="1527" spans="28:31" x14ac:dyDescent="0.25">
      <c r="AB1527">
        <v>-0.77997399999999995</v>
      </c>
      <c r="AC1527">
        <v>-0.74208025477706996</v>
      </c>
      <c r="AD1527">
        <v>1.2925</v>
      </c>
      <c r="AE1527">
        <v>1.2299210191082803</v>
      </c>
    </row>
    <row r="1528" spans="28:31" x14ac:dyDescent="0.25">
      <c r="AB1528">
        <v>-0.78198599999999996</v>
      </c>
      <c r="AC1528">
        <v>-0.74247898089171971</v>
      </c>
      <c r="AD1528">
        <v>1.29352</v>
      </c>
      <c r="AE1528">
        <v>1.2304726114649682</v>
      </c>
    </row>
    <row r="1529" spans="28:31" x14ac:dyDescent="0.25">
      <c r="AB1529">
        <v>-0.78398800000000002</v>
      </c>
      <c r="AC1529">
        <v>-0.74317324840764332</v>
      </c>
      <c r="AD1529">
        <v>1.2944899999999999</v>
      </c>
      <c r="AE1529">
        <v>1.2311108280254777</v>
      </c>
    </row>
    <row r="1530" spans="28:31" x14ac:dyDescent="0.25">
      <c r="AB1530">
        <v>-0.78595800000000005</v>
      </c>
      <c r="AC1530">
        <v>-0.74410063694267525</v>
      </c>
      <c r="AD1530">
        <v>1.29549</v>
      </c>
      <c r="AE1530">
        <v>1.2319464968152867</v>
      </c>
    </row>
    <row r="1531" spans="28:31" x14ac:dyDescent="0.25">
      <c r="AB1531">
        <v>-0.78794500000000001</v>
      </c>
      <c r="AC1531">
        <v>-0.74476050955414008</v>
      </c>
      <c r="AD1531">
        <v>1.2965</v>
      </c>
      <c r="AE1531">
        <v>1.2326471337579619</v>
      </c>
    </row>
    <row r="1532" spans="28:31" x14ac:dyDescent="0.25">
      <c r="AB1532">
        <v>-0.78998199999999996</v>
      </c>
      <c r="AC1532">
        <v>-0.74540764331210196</v>
      </c>
      <c r="AD1532">
        <v>1.29749</v>
      </c>
      <c r="AE1532">
        <v>1.2331452229299362</v>
      </c>
    </row>
    <row r="1533" spans="28:31" x14ac:dyDescent="0.25">
      <c r="AB1533">
        <v>-0.79202300000000003</v>
      </c>
      <c r="AC1533">
        <v>-0.74571464968152856</v>
      </c>
      <c r="AD1533">
        <v>1.29857</v>
      </c>
      <c r="AE1533">
        <v>1.2337350318471336</v>
      </c>
    </row>
    <row r="1534" spans="28:31" x14ac:dyDescent="0.25">
      <c r="AB1534">
        <v>-0.79395700000000002</v>
      </c>
      <c r="AC1534">
        <v>-0.7464254777070064</v>
      </c>
      <c r="AD1534">
        <v>1.2995099999999999</v>
      </c>
      <c r="AE1534">
        <v>1.2348433121019107</v>
      </c>
    </row>
    <row r="1535" spans="28:31" x14ac:dyDescent="0.25">
      <c r="AB1535">
        <v>-0.79597799999999996</v>
      </c>
      <c r="AC1535">
        <v>-0.74717707006369427</v>
      </c>
      <c r="AD1535">
        <v>1.3005199999999999</v>
      </c>
      <c r="AE1535">
        <v>1.2353477707006371</v>
      </c>
    </row>
    <row r="1536" spans="28:31" x14ac:dyDescent="0.25">
      <c r="AB1536">
        <v>-0.79799500000000001</v>
      </c>
      <c r="AC1536">
        <v>-0.7478140127388534</v>
      </c>
      <c r="AD1536">
        <v>1.3015000000000001</v>
      </c>
      <c r="AE1536">
        <v>1.2359605095541402</v>
      </c>
    </row>
    <row r="1537" spans="28:31" x14ac:dyDescent="0.25">
      <c r="AB1537">
        <v>-0.80004200000000003</v>
      </c>
      <c r="AC1537">
        <v>-0.74858726114649676</v>
      </c>
      <c r="AD1537">
        <v>1.30254</v>
      </c>
      <c r="AE1537">
        <v>1.2369617834394904</v>
      </c>
    </row>
    <row r="1538" spans="28:31" x14ac:dyDescent="0.25">
      <c r="AB1538">
        <v>-0.80201800000000001</v>
      </c>
      <c r="AC1538">
        <v>-0.74958853503184719</v>
      </c>
      <c r="AD1538">
        <v>1.3035300000000001</v>
      </c>
      <c r="AE1538">
        <v>1.2375528662420381</v>
      </c>
    </row>
    <row r="1539" spans="28:31" x14ac:dyDescent="0.25">
      <c r="AB1539">
        <v>-0.80397399999999997</v>
      </c>
      <c r="AC1539">
        <v>-0.75042420382165609</v>
      </c>
      <c r="AD1539">
        <v>1.3045100000000001</v>
      </c>
      <c r="AE1539">
        <v>1.2381783439490446</v>
      </c>
    </row>
    <row r="1540" spans="28:31" x14ac:dyDescent="0.25">
      <c r="AB1540">
        <v>-0.80600300000000002</v>
      </c>
      <c r="AC1540">
        <v>-0.75114904458598719</v>
      </c>
      <c r="AD1540">
        <v>1.3055399999999999</v>
      </c>
      <c r="AE1540">
        <v>1.2386598726114648</v>
      </c>
    </row>
    <row r="1541" spans="28:31" x14ac:dyDescent="0.25">
      <c r="AB1541">
        <v>-0.80796500000000004</v>
      </c>
      <c r="AC1541">
        <v>-0.75201273885350317</v>
      </c>
      <c r="AD1541">
        <v>1.3064899999999999</v>
      </c>
      <c r="AE1541">
        <v>1.2391961783439489</v>
      </c>
    </row>
    <row r="1542" spans="28:31" x14ac:dyDescent="0.25">
      <c r="AB1542">
        <v>-0.81000700000000003</v>
      </c>
      <c r="AC1542">
        <v>-0.75306369426751585</v>
      </c>
      <c r="AD1542">
        <v>1.3075600000000001</v>
      </c>
      <c r="AE1542">
        <v>1.2398828025477706</v>
      </c>
    </row>
    <row r="1543" spans="28:31" x14ac:dyDescent="0.25">
      <c r="AB1543">
        <v>-0.81201599999999996</v>
      </c>
      <c r="AC1543">
        <v>-0.75370700636942667</v>
      </c>
      <c r="AD1543">
        <v>1.30847</v>
      </c>
      <c r="AE1543">
        <v>1.2404012738853503</v>
      </c>
    </row>
    <row r="1544" spans="28:31" x14ac:dyDescent="0.25">
      <c r="AB1544">
        <v>-0.81404200000000004</v>
      </c>
      <c r="AC1544">
        <v>-0.75461656050955406</v>
      </c>
      <c r="AD1544">
        <v>1.3095000000000001</v>
      </c>
      <c r="AE1544">
        <v>1.2411503184713375</v>
      </c>
    </row>
    <row r="1545" spans="28:31" x14ac:dyDescent="0.25">
      <c r="AB1545">
        <v>-0.81598800000000005</v>
      </c>
      <c r="AC1545">
        <v>-0.75542420382165598</v>
      </c>
      <c r="AD1545">
        <v>1.31053</v>
      </c>
      <c r="AE1545">
        <v>1.2419745222929937</v>
      </c>
    </row>
    <row r="1546" spans="28:31" x14ac:dyDescent="0.25">
      <c r="AB1546">
        <v>-0.818021</v>
      </c>
      <c r="AC1546">
        <v>-0.7557834394904458</v>
      </c>
      <c r="AD1546">
        <v>1.31151</v>
      </c>
      <c r="AE1546">
        <v>1.2427936305732483</v>
      </c>
    </row>
    <row r="1547" spans="28:31" x14ac:dyDescent="0.25">
      <c r="AB1547">
        <v>-0.82001999999999997</v>
      </c>
      <c r="AC1547">
        <v>-0.75650445859872617</v>
      </c>
      <c r="AD1547">
        <v>1.3124899999999999</v>
      </c>
      <c r="AE1547">
        <v>1.2434853503184713</v>
      </c>
    </row>
    <row r="1548" spans="28:31" x14ac:dyDescent="0.25">
      <c r="AB1548">
        <v>-0.82201000000000002</v>
      </c>
      <c r="AC1548">
        <v>-0.75745222929936307</v>
      </c>
      <c r="AD1548">
        <v>1.31351</v>
      </c>
      <c r="AE1548">
        <v>1.2437796178343949</v>
      </c>
    </row>
    <row r="1549" spans="28:31" x14ac:dyDescent="0.25">
      <c r="AB1549">
        <v>-0.82399999999999995</v>
      </c>
      <c r="AC1549">
        <v>-0.75826242038216551</v>
      </c>
      <c r="AD1549">
        <v>1.3145</v>
      </c>
      <c r="AE1549">
        <v>1.2445464968152866</v>
      </c>
    </row>
    <row r="1550" spans="28:31" x14ac:dyDescent="0.25">
      <c r="AB1550">
        <v>-0.82599400000000001</v>
      </c>
      <c r="AC1550">
        <v>-0.75913885350318466</v>
      </c>
      <c r="AD1550">
        <v>1.31549</v>
      </c>
      <c r="AE1550">
        <v>1.2451388535031847</v>
      </c>
    </row>
    <row r="1551" spans="28:31" x14ac:dyDescent="0.25">
      <c r="AB1551">
        <v>-0.82801499999999995</v>
      </c>
      <c r="AC1551">
        <v>-0.76002675159235655</v>
      </c>
      <c r="AD1551">
        <v>1.31657</v>
      </c>
      <c r="AE1551">
        <v>1.2462891719745222</v>
      </c>
    </row>
    <row r="1552" spans="28:31" x14ac:dyDescent="0.25">
      <c r="AB1552">
        <v>-0.83000600000000002</v>
      </c>
      <c r="AC1552">
        <v>-0.7609095541401274</v>
      </c>
      <c r="AD1552">
        <v>1.31752</v>
      </c>
      <c r="AE1552">
        <v>1.246968152866242</v>
      </c>
    </row>
    <row r="1553" spans="28:31" x14ac:dyDescent="0.25">
      <c r="AB1553">
        <v>-0.83201000000000003</v>
      </c>
      <c r="AC1553">
        <v>-0.76183312101910827</v>
      </c>
      <c r="AD1553">
        <v>1.31853</v>
      </c>
      <c r="AE1553">
        <v>1.2477273885350317</v>
      </c>
    </row>
    <row r="1554" spans="28:31" x14ac:dyDescent="0.25">
      <c r="AB1554">
        <v>-0.83398600000000001</v>
      </c>
      <c r="AC1554">
        <v>-0.76276560509554148</v>
      </c>
      <c r="AD1554">
        <v>1.3194900000000001</v>
      </c>
      <c r="AE1554">
        <v>1.2482955414012737</v>
      </c>
    </row>
    <row r="1555" spans="28:31" x14ac:dyDescent="0.25">
      <c r="AB1555">
        <v>-0.83598099999999997</v>
      </c>
      <c r="AC1555">
        <v>-0.76373630573248408</v>
      </c>
      <c r="AD1555">
        <v>1.3205</v>
      </c>
      <c r="AE1555">
        <v>1.2489745222929935</v>
      </c>
    </row>
    <row r="1556" spans="28:31" x14ac:dyDescent="0.25">
      <c r="AB1556">
        <v>-0.83801000000000003</v>
      </c>
      <c r="AC1556">
        <v>-0.76449808917197448</v>
      </c>
      <c r="AD1556">
        <v>1.3215699999999999</v>
      </c>
      <c r="AE1556">
        <v>1.2496229299363057</v>
      </c>
    </row>
    <row r="1557" spans="28:31" x14ac:dyDescent="0.25">
      <c r="AB1557">
        <v>-0.840001</v>
      </c>
      <c r="AC1557">
        <v>-0.76532229299363064</v>
      </c>
      <c r="AD1557">
        <v>1.32247</v>
      </c>
      <c r="AE1557">
        <v>1.2499528662420383</v>
      </c>
    </row>
    <row r="1558" spans="28:31" x14ac:dyDescent="0.25">
      <c r="AB1558">
        <v>-0.84201000000000004</v>
      </c>
      <c r="AC1558">
        <v>-0.7662904458598726</v>
      </c>
      <c r="AD1558">
        <v>1.32351</v>
      </c>
      <c r="AE1558">
        <v>1.2508445859872612</v>
      </c>
    </row>
    <row r="1559" spans="28:31" x14ac:dyDescent="0.25">
      <c r="AB1559">
        <v>-0.84404500000000005</v>
      </c>
      <c r="AC1559">
        <v>-0.76684713375796176</v>
      </c>
      <c r="AD1559">
        <v>1.3245</v>
      </c>
      <c r="AE1559">
        <v>1.2517528662420381</v>
      </c>
    </row>
    <row r="1560" spans="28:31" x14ac:dyDescent="0.25">
      <c r="AB1560">
        <v>-0.84602200000000005</v>
      </c>
      <c r="AC1560">
        <v>-0.76783694267515912</v>
      </c>
      <c r="AD1560">
        <v>1.32552</v>
      </c>
      <c r="AE1560">
        <v>1.2525108280254778</v>
      </c>
    </row>
    <row r="1561" spans="28:31" x14ac:dyDescent="0.25">
      <c r="AB1561">
        <v>-0.84803899999999999</v>
      </c>
      <c r="AC1561">
        <v>-0.76885222929936303</v>
      </c>
      <c r="AD1561">
        <v>1.3265400000000001</v>
      </c>
      <c r="AE1561">
        <v>1.2532178343949043</v>
      </c>
    </row>
    <row r="1562" spans="28:31" x14ac:dyDescent="0.25">
      <c r="AB1562">
        <v>-0.85002200000000006</v>
      </c>
      <c r="AC1562">
        <v>-0.76990828025477698</v>
      </c>
      <c r="AD1562">
        <v>1.32755</v>
      </c>
      <c r="AE1562">
        <v>1.2538369426751592</v>
      </c>
    </row>
    <row r="1563" spans="28:31" x14ac:dyDescent="0.25">
      <c r="AB1563">
        <v>-0.85203399999999996</v>
      </c>
      <c r="AC1563">
        <v>-0.77093503184713374</v>
      </c>
      <c r="AD1563">
        <v>1.3284800000000001</v>
      </c>
      <c r="AE1563">
        <v>1.254672611464968</v>
      </c>
    </row>
    <row r="1564" spans="28:31" x14ac:dyDescent="0.25">
      <c r="AB1564">
        <v>-0.85405600000000004</v>
      </c>
      <c r="AC1564">
        <v>-0.77165732484076432</v>
      </c>
      <c r="AD1564">
        <v>1.3294699999999999</v>
      </c>
      <c r="AE1564">
        <v>1.2553222929936305</v>
      </c>
    </row>
    <row r="1565" spans="28:31" x14ac:dyDescent="0.25">
      <c r="AB1565">
        <v>-0.85605699999999996</v>
      </c>
      <c r="AC1565">
        <v>-0.77272611464968144</v>
      </c>
      <c r="AD1565">
        <v>1.3304499999999999</v>
      </c>
      <c r="AE1565">
        <v>1.2562050955414013</v>
      </c>
    </row>
    <row r="1566" spans="28:31" x14ac:dyDescent="0.25">
      <c r="AB1566">
        <v>-0.85802599999999996</v>
      </c>
      <c r="AC1566">
        <v>-0.77347133757961783</v>
      </c>
      <c r="AD1566">
        <v>1.3314600000000001</v>
      </c>
      <c r="AE1566">
        <v>1.2569515923566879</v>
      </c>
    </row>
    <row r="1567" spans="28:31" x14ac:dyDescent="0.25">
      <c r="AB1567">
        <v>-0.860016</v>
      </c>
      <c r="AC1567">
        <v>-0.77441273885350315</v>
      </c>
      <c r="AD1567">
        <v>1.3325499999999999</v>
      </c>
      <c r="AE1567">
        <v>1.2578420382165605</v>
      </c>
    </row>
    <row r="1568" spans="28:31" x14ac:dyDescent="0.25">
      <c r="AB1568">
        <v>-0.86198799999999998</v>
      </c>
      <c r="AC1568">
        <v>-0.77512229299363056</v>
      </c>
      <c r="AD1568">
        <v>1.3334699999999999</v>
      </c>
      <c r="AE1568">
        <v>1.2582649681528661</v>
      </c>
    </row>
    <row r="1569" spans="28:31" x14ac:dyDescent="0.25">
      <c r="AB1569">
        <v>-0.86401600000000001</v>
      </c>
      <c r="AC1569">
        <v>-0.77608152866242031</v>
      </c>
      <c r="AD1569">
        <v>1.3345</v>
      </c>
      <c r="AE1569">
        <v>1.2593541401273887</v>
      </c>
    </row>
    <row r="1570" spans="28:31" x14ac:dyDescent="0.25">
      <c r="AB1570">
        <v>-0.86599599999999999</v>
      </c>
      <c r="AC1570">
        <v>-0.77672611464968144</v>
      </c>
      <c r="AD1570">
        <v>1.3354900000000001</v>
      </c>
      <c r="AE1570">
        <v>1.2601923566878981</v>
      </c>
    </row>
    <row r="1571" spans="28:31" x14ac:dyDescent="0.25">
      <c r="AB1571">
        <v>-0.86801399999999995</v>
      </c>
      <c r="AC1571">
        <v>-0.7781261146496814</v>
      </c>
      <c r="AD1571">
        <v>1.3365</v>
      </c>
      <c r="AE1571">
        <v>1.2609757961783439</v>
      </c>
    </row>
    <row r="1572" spans="28:31" x14ac:dyDescent="0.25">
      <c r="AB1572">
        <v>-0.87001899999999999</v>
      </c>
      <c r="AC1572">
        <v>-0.77902420382165605</v>
      </c>
      <c r="AD1572">
        <v>1.3374900000000001</v>
      </c>
      <c r="AE1572">
        <v>1.2618356687898089</v>
      </c>
    </row>
    <row r="1573" spans="28:31" x14ac:dyDescent="0.25">
      <c r="AB1573">
        <v>-0.87197199999999997</v>
      </c>
      <c r="AC1573">
        <v>-0.77958343949044584</v>
      </c>
      <c r="AD1573">
        <v>1.3385100000000001</v>
      </c>
      <c r="AE1573">
        <v>1.2623949044585987</v>
      </c>
    </row>
    <row r="1574" spans="28:31" x14ac:dyDescent="0.25">
      <c r="AB1574">
        <v>-0.87399000000000004</v>
      </c>
      <c r="AC1574">
        <v>-0.78056815286624204</v>
      </c>
      <c r="AD1574">
        <v>1.3394600000000001</v>
      </c>
      <c r="AE1574">
        <v>1.2632815286624204</v>
      </c>
    </row>
    <row r="1575" spans="28:31" x14ac:dyDescent="0.25">
      <c r="AB1575">
        <v>-0.87601099999999998</v>
      </c>
      <c r="AC1575">
        <v>-0.78166114649681528</v>
      </c>
      <c r="AD1575">
        <v>1.3405199999999999</v>
      </c>
      <c r="AE1575">
        <v>1.2642585987261146</v>
      </c>
    </row>
    <row r="1576" spans="28:31" x14ac:dyDescent="0.25">
      <c r="AB1576">
        <v>-0.87805299999999997</v>
      </c>
      <c r="AC1576">
        <v>-0.78256050955414014</v>
      </c>
      <c r="AD1576">
        <v>1.34152</v>
      </c>
      <c r="AE1576">
        <v>1.265016560509554</v>
      </c>
    </row>
    <row r="1577" spans="28:31" x14ac:dyDescent="0.25">
      <c r="AB1577">
        <v>-0.88001300000000005</v>
      </c>
      <c r="AC1577">
        <v>-0.78358853503184711</v>
      </c>
      <c r="AD1577">
        <v>1.3425100000000001</v>
      </c>
      <c r="AE1577">
        <v>1.2657987261146495</v>
      </c>
    </row>
    <row r="1578" spans="28:31" x14ac:dyDescent="0.25">
      <c r="AB1578">
        <v>-0.88203699999999996</v>
      </c>
      <c r="AC1578">
        <v>-0.7846101910828025</v>
      </c>
      <c r="AD1578">
        <v>1.34352</v>
      </c>
      <c r="AE1578">
        <v>1.2662305732484076</v>
      </c>
    </row>
    <row r="1579" spans="28:31" x14ac:dyDescent="0.25">
      <c r="AB1579">
        <v>-0.88401600000000002</v>
      </c>
      <c r="AC1579">
        <v>-0.78546242038216563</v>
      </c>
      <c r="AD1579">
        <v>1.3445199999999999</v>
      </c>
      <c r="AE1579">
        <v>1.266992356687898</v>
      </c>
    </row>
    <row r="1580" spans="28:31" x14ac:dyDescent="0.25">
      <c r="AB1580">
        <v>-0.88606399999999996</v>
      </c>
      <c r="AC1580">
        <v>-0.78664331210191085</v>
      </c>
      <c r="AD1580">
        <v>1.34552</v>
      </c>
      <c r="AE1580">
        <v>1.2679426751592355</v>
      </c>
    </row>
    <row r="1581" spans="28:31" x14ac:dyDescent="0.25">
      <c r="AB1581">
        <v>-0.88800100000000004</v>
      </c>
      <c r="AC1581">
        <v>-0.78750955414012747</v>
      </c>
      <c r="AD1581">
        <v>1.3465199999999999</v>
      </c>
      <c r="AE1581">
        <v>1.2688343949044585</v>
      </c>
    </row>
    <row r="1582" spans="28:31" x14ac:dyDescent="0.25">
      <c r="AB1582">
        <v>-0.89003900000000002</v>
      </c>
      <c r="AC1582">
        <v>-0.7885273885350319</v>
      </c>
      <c r="AD1582">
        <v>1.34748</v>
      </c>
      <c r="AE1582">
        <v>1.2695515923566878</v>
      </c>
    </row>
    <row r="1583" spans="28:31" x14ac:dyDescent="0.25">
      <c r="AB1583">
        <v>-0.89204000000000006</v>
      </c>
      <c r="AC1583">
        <v>-0.78960509554140113</v>
      </c>
      <c r="AD1583">
        <v>1.3485199999999999</v>
      </c>
      <c r="AE1583">
        <v>1.2702254777070063</v>
      </c>
    </row>
    <row r="1584" spans="28:31" x14ac:dyDescent="0.25">
      <c r="AB1584">
        <v>-0.89402199999999998</v>
      </c>
      <c r="AC1584">
        <v>-0.7905872611464968</v>
      </c>
      <c r="AD1584">
        <v>1.34948</v>
      </c>
      <c r="AE1584">
        <v>1.2712611464968153</v>
      </c>
    </row>
    <row r="1585" spans="28:31" x14ac:dyDescent="0.25">
      <c r="AB1585">
        <v>-0.89602999999999999</v>
      </c>
      <c r="AC1585">
        <v>-0.79182802547770703</v>
      </c>
      <c r="AD1585">
        <v>1.3505</v>
      </c>
      <c r="AE1585">
        <v>1.2721872611464968</v>
      </c>
    </row>
    <row r="1586" spans="28:31" x14ac:dyDescent="0.25">
      <c r="AB1586">
        <v>-0.89802700000000002</v>
      </c>
      <c r="AC1586">
        <v>-0.79276560509554139</v>
      </c>
      <c r="AD1586">
        <v>1.35154</v>
      </c>
      <c r="AE1586">
        <v>1.2729019108280255</v>
      </c>
    </row>
    <row r="1587" spans="28:31" x14ac:dyDescent="0.25">
      <c r="AB1587">
        <v>-0.89999399999999996</v>
      </c>
      <c r="AC1587">
        <v>-0.79373503184713379</v>
      </c>
      <c r="AD1587">
        <v>1.3525499999999999</v>
      </c>
      <c r="AE1587">
        <v>1.2736636942675159</v>
      </c>
    </row>
    <row r="1588" spans="28:31" x14ac:dyDescent="0.25">
      <c r="AB1588">
        <v>-0.90201100000000001</v>
      </c>
      <c r="AC1588">
        <v>-0.79443439490445866</v>
      </c>
      <c r="AD1588">
        <v>1.3535299999999999</v>
      </c>
      <c r="AE1588">
        <v>1.2743694267515924</v>
      </c>
    </row>
    <row r="1589" spans="28:31" x14ac:dyDescent="0.25">
      <c r="AB1589">
        <v>-0.90401299999999996</v>
      </c>
      <c r="AC1589">
        <v>-0.79555159235668782</v>
      </c>
      <c r="AD1589">
        <v>1.3544799999999999</v>
      </c>
      <c r="AE1589">
        <v>1.2752866242038217</v>
      </c>
    </row>
    <row r="1590" spans="28:31" x14ac:dyDescent="0.25">
      <c r="AB1590">
        <v>-0.90601900000000002</v>
      </c>
      <c r="AC1590">
        <v>-0.79679745222929932</v>
      </c>
      <c r="AD1590">
        <v>1.35555</v>
      </c>
      <c r="AE1590">
        <v>1.2761783439490446</v>
      </c>
    </row>
    <row r="1591" spans="28:31" x14ac:dyDescent="0.25">
      <c r="AB1591">
        <v>-0.90800999999999998</v>
      </c>
      <c r="AC1591">
        <v>-0.79796687898089169</v>
      </c>
      <c r="AD1591">
        <v>1.3565199999999999</v>
      </c>
      <c r="AE1591">
        <v>1.2772484076433119</v>
      </c>
    </row>
    <row r="1592" spans="28:31" x14ac:dyDescent="0.25">
      <c r="AB1592">
        <v>-0.91001799999999999</v>
      </c>
      <c r="AC1592">
        <v>-0.79895796178343947</v>
      </c>
      <c r="AD1592">
        <v>1.3575600000000001</v>
      </c>
      <c r="AE1592">
        <v>1.2779108280254776</v>
      </c>
    </row>
    <row r="1593" spans="28:31" x14ac:dyDescent="0.25">
      <c r="AB1593">
        <v>-0.91203699999999999</v>
      </c>
      <c r="AC1593">
        <v>-0.80009426751592361</v>
      </c>
      <c r="AD1593">
        <v>1.3584700000000001</v>
      </c>
      <c r="AE1593">
        <v>1.2788662420382166</v>
      </c>
    </row>
    <row r="1594" spans="28:31" x14ac:dyDescent="0.25">
      <c r="AB1594">
        <v>-0.91401200000000005</v>
      </c>
      <c r="AC1594">
        <v>-0.80102038216560512</v>
      </c>
      <c r="AD1594">
        <v>1.35948</v>
      </c>
      <c r="AE1594">
        <v>1.2797452229299362</v>
      </c>
    </row>
    <row r="1595" spans="28:31" x14ac:dyDescent="0.25">
      <c r="AB1595">
        <v>-0.91598100000000005</v>
      </c>
      <c r="AC1595">
        <v>-0.80227770700636947</v>
      </c>
      <c r="AD1595">
        <v>1.3605499999999999</v>
      </c>
      <c r="AE1595">
        <v>1.280624203821656</v>
      </c>
    </row>
    <row r="1596" spans="28:31" x14ac:dyDescent="0.25">
      <c r="AB1596">
        <v>-0.91806200000000004</v>
      </c>
      <c r="AC1596">
        <v>-0.80334649681528669</v>
      </c>
      <c r="AD1596">
        <v>1.3615200000000001</v>
      </c>
      <c r="AE1596">
        <v>1.2810955414012739</v>
      </c>
    </row>
    <row r="1597" spans="28:31" x14ac:dyDescent="0.25">
      <c r="AB1597">
        <v>-0.92002799999999996</v>
      </c>
      <c r="AC1597">
        <v>-0.80437324840764335</v>
      </c>
      <c r="AD1597">
        <v>1.36252</v>
      </c>
      <c r="AE1597">
        <v>1.2815923566878982</v>
      </c>
    </row>
    <row r="1598" spans="28:31" x14ac:dyDescent="0.25">
      <c r="AB1598">
        <v>-0.92205899999999996</v>
      </c>
      <c r="AC1598">
        <v>-0.80558343949044586</v>
      </c>
      <c r="AD1598">
        <v>1.36355</v>
      </c>
      <c r="AE1598">
        <v>1.2823949044585987</v>
      </c>
    </row>
    <row r="1599" spans="28:31" x14ac:dyDescent="0.25">
      <c r="AB1599">
        <v>-0.92403199999999996</v>
      </c>
      <c r="AC1599">
        <v>-0.80665732484076424</v>
      </c>
      <c r="AD1599">
        <v>1.3645499999999999</v>
      </c>
      <c r="AE1599">
        <v>1.2832356687898088</v>
      </c>
    </row>
    <row r="1600" spans="28:31" x14ac:dyDescent="0.25">
      <c r="AB1600">
        <v>-0.92604900000000001</v>
      </c>
      <c r="AC1600">
        <v>-0.8079745222929936</v>
      </c>
      <c r="AD1600">
        <v>1.36554</v>
      </c>
      <c r="AE1600">
        <v>1.284012738853503</v>
      </c>
    </row>
    <row r="1601" spans="28:31" x14ac:dyDescent="0.25">
      <c r="AB1601">
        <v>-0.92801900000000004</v>
      </c>
      <c r="AC1601">
        <v>-0.80928917197452221</v>
      </c>
      <c r="AD1601">
        <v>1.3665</v>
      </c>
      <c r="AE1601">
        <v>1.2846751592356687</v>
      </c>
    </row>
    <row r="1602" spans="28:31" x14ac:dyDescent="0.25">
      <c r="AB1602">
        <v>-0.93008000000000002</v>
      </c>
      <c r="AC1602">
        <v>-0.81045095541401269</v>
      </c>
      <c r="AD1602">
        <v>1.36755</v>
      </c>
      <c r="AE1602">
        <v>1.2855668789808916</v>
      </c>
    </row>
    <row r="1603" spans="28:31" x14ac:dyDescent="0.25">
      <c r="AB1603">
        <v>-0.93202600000000002</v>
      </c>
      <c r="AC1603">
        <v>-0.81142420382165603</v>
      </c>
      <c r="AD1603">
        <v>1.3685</v>
      </c>
      <c r="AE1603">
        <v>1.286471337579618</v>
      </c>
    </row>
    <row r="1604" spans="28:31" x14ac:dyDescent="0.25">
      <c r="AB1604">
        <v>-0.93401599999999996</v>
      </c>
      <c r="AC1604">
        <v>-0.81262547770700633</v>
      </c>
      <c r="AD1604">
        <v>1.3694900000000001</v>
      </c>
      <c r="AE1604">
        <v>1.287464968152866</v>
      </c>
    </row>
    <row r="1605" spans="28:31" x14ac:dyDescent="0.25">
      <c r="AB1605">
        <v>-0.936006</v>
      </c>
      <c r="AC1605">
        <v>-0.81383312101910821</v>
      </c>
      <c r="AD1605">
        <v>1.37053</v>
      </c>
      <c r="AE1605">
        <v>1.2881528662420383</v>
      </c>
    </row>
    <row r="1606" spans="28:31" x14ac:dyDescent="0.25">
      <c r="AB1606">
        <v>-0.93803899999999996</v>
      </c>
      <c r="AC1606">
        <v>-0.81455159235668784</v>
      </c>
      <c r="AD1606">
        <v>1.3714900000000001</v>
      </c>
      <c r="AE1606">
        <v>1.2891082802547769</v>
      </c>
    </row>
    <row r="1607" spans="28:31" x14ac:dyDescent="0.25">
      <c r="AB1607">
        <v>-0.94000899999999998</v>
      </c>
      <c r="AC1607">
        <v>-0.81572993630573254</v>
      </c>
      <c r="AD1607">
        <v>1.37252</v>
      </c>
      <c r="AE1607">
        <v>1.2900891719745222</v>
      </c>
    </row>
    <row r="1608" spans="28:31" x14ac:dyDescent="0.25">
      <c r="AB1608">
        <v>-0.94203300000000001</v>
      </c>
      <c r="AC1608">
        <v>-0.8170331210191083</v>
      </c>
      <c r="AD1608">
        <v>1.3735599999999999</v>
      </c>
      <c r="AE1608">
        <v>1.2909936305732483</v>
      </c>
    </row>
    <row r="1609" spans="28:31" x14ac:dyDescent="0.25">
      <c r="AB1609">
        <v>-0.94400499999999998</v>
      </c>
      <c r="AC1609">
        <v>-0.81833375796178331</v>
      </c>
      <c r="AD1609">
        <v>1.37453</v>
      </c>
      <c r="AE1609">
        <v>1.2922292993630573</v>
      </c>
    </row>
    <row r="1610" spans="28:31" x14ac:dyDescent="0.25">
      <c r="AB1610">
        <v>-0.94604999999999995</v>
      </c>
      <c r="AC1610">
        <v>-0.81918853503184719</v>
      </c>
      <c r="AD1610">
        <v>1.3755200000000001</v>
      </c>
      <c r="AE1610">
        <v>1.2931847133757961</v>
      </c>
    </row>
    <row r="1611" spans="28:31" x14ac:dyDescent="0.25">
      <c r="AB1611">
        <v>-0.94802399999999998</v>
      </c>
      <c r="AC1611">
        <v>-0.82079363057324839</v>
      </c>
      <c r="AD1611">
        <v>1.3765400000000001</v>
      </c>
      <c r="AE1611">
        <v>1.2939235668789808</v>
      </c>
    </row>
    <row r="1612" spans="28:31" x14ac:dyDescent="0.25">
      <c r="AB1612">
        <v>-0.95000399999999996</v>
      </c>
      <c r="AC1612">
        <v>-0.82177834394904459</v>
      </c>
      <c r="AD1612">
        <v>1.3775200000000001</v>
      </c>
      <c r="AE1612">
        <v>1.2947643312101909</v>
      </c>
    </row>
    <row r="1613" spans="28:31" x14ac:dyDescent="0.25">
      <c r="AB1613">
        <v>-0.95203800000000005</v>
      </c>
      <c r="AC1613">
        <v>-0.82318089171974518</v>
      </c>
      <c r="AD1613">
        <v>1.37853</v>
      </c>
      <c r="AE1613">
        <v>1.2954777070063694</v>
      </c>
    </row>
    <row r="1614" spans="28:31" x14ac:dyDescent="0.25">
      <c r="AB1614">
        <v>-0.95402600000000004</v>
      </c>
      <c r="AC1614">
        <v>-0.82420000000000004</v>
      </c>
      <c r="AD1614">
        <v>1.3794999999999999</v>
      </c>
      <c r="AE1614">
        <v>1.2960764331210191</v>
      </c>
    </row>
    <row r="1615" spans="28:31" x14ac:dyDescent="0.25">
      <c r="AB1615">
        <v>-0.95604199999999995</v>
      </c>
      <c r="AC1615">
        <v>-0.82517197452229296</v>
      </c>
      <c r="AD1615">
        <v>1.3805499999999999</v>
      </c>
      <c r="AE1615">
        <v>1.2969171974522293</v>
      </c>
    </row>
    <row r="1616" spans="28:31" x14ac:dyDescent="0.25">
      <c r="AB1616">
        <v>-0.95809999999999995</v>
      </c>
      <c r="AC1616">
        <v>-0.82650573248407644</v>
      </c>
      <c r="AD1616">
        <v>1.3815299999999999</v>
      </c>
      <c r="AE1616">
        <v>1.2974649681528663</v>
      </c>
    </row>
    <row r="1617" spans="28:31" x14ac:dyDescent="0.25">
      <c r="AB1617">
        <v>-0.96004699999999998</v>
      </c>
      <c r="AC1617">
        <v>-0.82758089171974514</v>
      </c>
      <c r="AD1617">
        <v>1.3825000000000001</v>
      </c>
      <c r="AE1617">
        <v>1.2985859872611465</v>
      </c>
    </row>
    <row r="1618" spans="28:31" x14ac:dyDescent="0.25">
      <c r="AB1618">
        <v>-0.96201499999999995</v>
      </c>
      <c r="AC1618">
        <v>-0.82901019108280261</v>
      </c>
      <c r="AD1618">
        <v>1.38354</v>
      </c>
      <c r="AE1618">
        <v>1.2993757961783441</v>
      </c>
    </row>
    <row r="1619" spans="28:31" x14ac:dyDescent="0.25">
      <c r="AB1619">
        <v>-0.96411000000000002</v>
      </c>
      <c r="AC1619">
        <v>-0.82997197452229299</v>
      </c>
      <c r="AD1619">
        <v>1.38449</v>
      </c>
      <c r="AE1619">
        <v>1.3003439490445858</v>
      </c>
    </row>
    <row r="1620" spans="28:31" x14ac:dyDescent="0.25">
      <c r="AB1620">
        <v>-0.96608300000000003</v>
      </c>
      <c r="AC1620">
        <v>-0.83120891719745227</v>
      </c>
      <c r="AD1620">
        <v>1.3855299999999999</v>
      </c>
      <c r="AE1620">
        <v>1.3010318471337579</v>
      </c>
    </row>
    <row r="1621" spans="28:31" x14ac:dyDescent="0.25">
      <c r="AB1621">
        <v>-0.968059</v>
      </c>
      <c r="AC1621">
        <v>-0.83254522292993627</v>
      </c>
      <c r="AD1621">
        <v>1.38652</v>
      </c>
      <c r="AE1621">
        <v>1.3018343949044586</v>
      </c>
    </row>
    <row r="1622" spans="28:31" x14ac:dyDescent="0.25">
      <c r="AB1622">
        <v>-0.97005399999999997</v>
      </c>
      <c r="AC1622">
        <v>-0.834031847133758</v>
      </c>
      <c r="AD1622">
        <v>1.3875200000000001</v>
      </c>
      <c r="AE1622">
        <v>1.3029681528662418</v>
      </c>
    </row>
    <row r="1623" spans="28:31" x14ac:dyDescent="0.25">
      <c r="AB1623">
        <v>-0.97206899999999996</v>
      </c>
      <c r="AC1623">
        <v>-0.8352191082802547</v>
      </c>
      <c r="AD1623">
        <v>1.38852</v>
      </c>
      <c r="AE1623">
        <v>1.3042929936305732</v>
      </c>
    </row>
    <row r="1624" spans="28:31" x14ac:dyDescent="0.25">
      <c r="AB1624">
        <v>-0.97409299999999999</v>
      </c>
      <c r="AC1624">
        <v>-0.83635159235668788</v>
      </c>
      <c r="AD1624">
        <v>1.3894899999999999</v>
      </c>
      <c r="AE1624">
        <v>1.3050828025477705</v>
      </c>
    </row>
    <row r="1625" spans="28:31" x14ac:dyDescent="0.25">
      <c r="AB1625">
        <v>-0.97606199999999999</v>
      </c>
      <c r="AC1625">
        <v>-0.83764076433121015</v>
      </c>
      <c r="AD1625">
        <v>1.3905000000000001</v>
      </c>
      <c r="AE1625">
        <v>1.3060636942675159</v>
      </c>
    </row>
    <row r="1626" spans="28:31" x14ac:dyDescent="0.25">
      <c r="AB1626">
        <v>-0.97805799999999998</v>
      </c>
      <c r="AC1626">
        <v>-0.83895159235668781</v>
      </c>
      <c r="AD1626">
        <v>1.3915599999999999</v>
      </c>
      <c r="AE1626">
        <v>1.3069554140127388</v>
      </c>
    </row>
    <row r="1627" spans="28:31" x14ac:dyDescent="0.25">
      <c r="AB1627">
        <v>-0.98002800000000001</v>
      </c>
      <c r="AC1627">
        <v>-0.84035031847133757</v>
      </c>
      <c r="AD1627">
        <v>1.3925000000000001</v>
      </c>
      <c r="AE1627">
        <v>1.3080254777070062</v>
      </c>
    </row>
    <row r="1628" spans="28:31" x14ac:dyDescent="0.25">
      <c r="AB1628">
        <v>-0.98205100000000001</v>
      </c>
      <c r="AC1628">
        <v>-0.8417261146496815</v>
      </c>
      <c r="AD1628">
        <v>1.3935</v>
      </c>
      <c r="AE1628">
        <v>1.3090828025477708</v>
      </c>
    </row>
    <row r="1629" spans="28:31" x14ac:dyDescent="0.25">
      <c r="AB1629">
        <v>-0.98404899999999995</v>
      </c>
      <c r="AC1629">
        <v>-0.84306496815286625</v>
      </c>
      <c r="AD1629">
        <v>1.39452</v>
      </c>
      <c r="AE1629">
        <v>1.3099872611464969</v>
      </c>
    </row>
    <row r="1630" spans="28:31" x14ac:dyDescent="0.25">
      <c r="AB1630">
        <v>-0.98601300000000003</v>
      </c>
      <c r="AC1630">
        <v>-0.84456178343949051</v>
      </c>
      <c r="AD1630">
        <v>1.39557</v>
      </c>
      <c r="AE1630">
        <v>1.3106624203821655</v>
      </c>
    </row>
    <row r="1631" spans="28:31" x14ac:dyDescent="0.25">
      <c r="AB1631">
        <v>-0.98804400000000003</v>
      </c>
      <c r="AC1631">
        <v>-0.84557834394904452</v>
      </c>
      <c r="AD1631">
        <v>1.39652</v>
      </c>
      <c r="AE1631">
        <v>1.3116433121019109</v>
      </c>
    </row>
    <row r="1632" spans="28:31" x14ac:dyDescent="0.25">
      <c r="AB1632">
        <v>-0.990039</v>
      </c>
      <c r="AC1632">
        <v>-0.8465770700636942</v>
      </c>
      <c r="AD1632">
        <v>1.39794</v>
      </c>
      <c r="AE1632">
        <v>1.313579617834395</v>
      </c>
    </row>
    <row r="1633" spans="28:31" x14ac:dyDescent="0.25">
      <c r="AB1633">
        <v>-0.99204599999999998</v>
      </c>
      <c r="AC1633">
        <v>-0.84780636942675158</v>
      </c>
      <c r="AD1633">
        <v>1.3993800000000001</v>
      </c>
      <c r="AE1633">
        <v>1.315324840764331</v>
      </c>
    </row>
    <row r="1634" spans="28:31" x14ac:dyDescent="0.25">
      <c r="AB1634">
        <v>-0.99406600000000001</v>
      </c>
      <c r="AC1634">
        <v>-0.84926496815286612</v>
      </c>
      <c r="AD1634">
        <v>1.4003699999999999</v>
      </c>
      <c r="AE1634">
        <v>1.3158726114649681</v>
      </c>
    </row>
    <row r="1635" spans="28:31" x14ac:dyDescent="0.25">
      <c r="AB1635">
        <v>-0.99607299999999999</v>
      </c>
      <c r="AC1635">
        <v>-0.85061146496815287</v>
      </c>
      <c r="AD1635">
        <v>1.40134</v>
      </c>
      <c r="AE1635">
        <v>1.3169554140127386</v>
      </c>
    </row>
    <row r="1636" spans="28:31" x14ac:dyDescent="0.25">
      <c r="AB1636">
        <v>-0.99810600000000005</v>
      </c>
      <c r="AC1636">
        <v>-0.8518828025477706</v>
      </c>
      <c r="AD1636">
        <v>1.4023399999999999</v>
      </c>
      <c r="AE1636">
        <v>1.3174140127388534</v>
      </c>
    </row>
    <row r="1637" spans="28:31" x14ac:dyDescent="0.25">
      <c r="AB1637">
        <v>-1.0000599999999999</v>
      </c>
      <c r="AC1637">
        <v>-0.85350318471337583</v>
      </c>
      <c r="AD1637">
        <v>1.4033599999999999</v>
      </c>
      <c r="AE1637">
        <v>1.3186624203821655</v>
      </c>
    </row>
    <row r="1638" spans="28:31" x14ac:dyDescent="0.25">
      <c r="AB1638">
        <v>-1.00207</v>
      </c>
      <c r="AC1638">
        <v>-0.85515286624203812</v>
      </c>
      <c r="AD1638">
        <v>1.4043600000000001</v>
      </c>
      <c r="AE1638">
        <v>1.3200764331210191</v>
      </c>
    </row>
    <row r="1639" spans="28:31" x14ac:dyDescent="0.25">
      <c r="AB1639">
        <v>-1.0040899999999999</v>
      </c>
      <c r="AC1639">
        <v>-0.85637961783439487</v>
      </c>
      <c r="AD1639">
        <v>1.4053800000000001</v>
      </c>
      <c r="AE1639">
        <v>1.3210700636942674</v>
      </c>
    </row>
    <row r="1640" spans="28:31" x14ac:dyDescent="0.25">
      <c r="AB1640">
        <v>-1.00603</v>
      </c>
      <c r="AC1640">
        <v>-0.8572700636942675</v>
      </c>
      <c r="AD1640">
        <v>1.4063399999999999</v>
      </c>
      <c r="AE1640">
        <v>1.3221146496815286</v>
      </c>
    </row>
    <row r="1641" spans="28:31" x14ac:dyDescent="0.25">
      <c r="AB1641">
        <v>-1.0081</v>
      </c>
      <c r="AC1641">
        <v>-0.8588585987261147</v>
      </c>
      <c r="AD1641">
        <v>1.4073</v>
      </c>
      <c r="AE1641">
        <v>1.3224968152866241</v>
      </c>
    </row>
    <row r="1642" spans="28:31" x14ac:dyDescent="0.25">
      <c r="AB1642">
        <v>-1.0101</v>
      </c>
      <c r="AC1642">
        <v>-0.86042802547770703</v>
      </c>
      <c r="AD1642">
        <v>1.40831</v>
      </c>
      <c r="AE1642">
        <v>1.3232738853503183</v>
      </c>
    </row>
    <row r="1643" spans="28:31" x14ac:dyDescent="0.25">
      <c r="AB1643">
        <v>-1.0120899999999999</v>
      </c>
      <c r="AC1643">
        <v>-0.86189808917197452</v>
      </c>
      <c r="AD1643">
        <v>1.4093</v>
      </c>
      <c r="AE1643">
        <v>1.324356687898089</v>
      </c>
    </row>
    <row r="1644" spans="28:31" x14ac:dyDescent="0.25">
      <c r="AB1644">
        <v>-1.0140899999999999</v>
      </c>
      <c r="AC1644">
        <v>-0.86325732484076423</v>
      </c>
      <c r="AD1644">
        <v>1.41035</v>
      </c>
      <c r="AE1644">
        <v>1.3252101910828025</v>
      </c>
    </row>
    <row r="1645" spans="28:31" x14ac:dyDescent="0.25">
      <c r="AB1645">
        <v>-1.0160800000000001</v>
      </c>
      <c r="AC1645">
        <v>-0.8645464968152865</v>
      </c>
      <c r="AD1645">
        <v>1.4113100000000001</v>
      </c>
      <c r="AE1645">
        <v>1.3265350318471338</v>
      </c>
    </row>
    <row r="1646" spans="28:31" x14ac:dyDescent="0.25">
      <c r="AB1646">
        <v>-1.01806</v>
      </c>
      <c r="AC1646">
        <v>-0.86597579617834397</v>
      </c>
      <c r="AD1646">
        <v>1.41231</v>
      </c>
      <c r="AE1646">
        <v>1.3270063694267515</v>
      </c>
    </row>
    <row r="1647" spans="28:31" x14ac:dyDescent="0.25">
      <c r="AB1647">
        <v>-1.02</v>
      </c>
      <c r="AC1647">
        <v>-0.86747898089171971</v>
      </c>
      <c r="AD1647">
        <v>1.4133100000000001</v>
      </c>
      <c r="AE1647">
        <v>1.3282675159235666</v>
      </c>
    </row>
    <row r="1648" spans="28:31" x14ac:dyDescent="0.25">
      <c r="AB1648">
        <v>-1.0220400000000001</v>
      </c>
      <c r="AC1648">
        <v>-0.86920127388535029</v>
      </c>
      <c r="AD1648">
        <v>1.4142999999999999</v>
      </c>
      <c r="AE1648">
        <v>1.3293121019108278</v>
      </c>
    </row>
    <row r="1649" spans="28:31" x14ac:dyDescent="0.25">
      <c r="AB1649">
        <v>-1.0240899999999999</v>
      </c>
      <c r="AC1649">
        <v>-0.87056687898089169</v>
      </c>
      <c r="AD1649">
        <v>1.41536</v>
      </c>
      <c r="AE1649">
        <v>1.330203821656051</v>
      </c>
    </row>
    <row r="1650" spans="28:31" x14ac:dyDescent="0.25">
      <c r="AB1650">
        <v>-1.0260400000000001</v>
      </c>
      <c r="AC1650">
        <v>-0.87202929936305729</v>
      </c>
      <c r="AD1650">
        <v>1.41635</v>
      </c>
      <c r="AE1650">
        <v>1.3310445859872611</v>
      </c>
    </row>
    <row r="1651" spans="28:31" x14ac:dyDescent="0.25">
      <c r="AB1651">
        <v>-1.0280400000000001</v>
      </c>
      <c r="AC1651">
        <v>-0.87367515923566874</v>
      </c>
      <c r="AD1651">
        <v>1.4172899999999999</v>
      </c>
      <c r="AE1651">
        <v>1.3319745222929937</v>
      </c>
    </row>
    <row r="1652" spans="28:31" x14ac:dyDescent="0.25">
      <c r="AB1652">
        <v>-1.0300400000000001</v>
      </c>
      <c r="AC1652">
        <v>-0.87508407643312103</v>
      </c>
      <c r="AD1652">
        <v>1.41832</v>
      </c>
      <c r="AE1652">
        <v>1.3330063694267515</v>
      </c>
    </row>
    <row r="1653" spans="28:31" x14ac:dyDescent="0.25">
      <c r="AB1653">
        <v>-1.0320800000000001</v>
      </c>
      <c r="AC1653">
        <v>-0.87634777070063696</v>
      </c>
      <c r="AD1653">
        <v>1.4193499999999999</v>
      </c>
      <c r="AE1653">
        <v>1.3340509554140128</v>
      </c>
    </row>
    <row r="1654" spans="28:31" x14ac:dyDescent="0.25">
      <c r="AB1654">
        <v>-1.03407</v>
      </c>
      <c r="AC1654">
        <v>-0.87804331210191078</v>
      </c>
      <c r="AD1654">
        <v>1.4203300000000001</v>
      </c>
      <c r="AE1654">
        <v>1.3352101910828025</v>
      </c>
    </row>
    <row r="1655" spans="28:31" x14ac:dyDescent="0.25">
      <c r="AB1655">
        <v>-1.03606</v>
      </c>
      <c r="AC1655">
        <v>-0.87988152866242031</v>
      </c>
      <c r="AD1655">
        <v>1.42133</v>
      </c>
      <c r="AE1655">
        <v>1.336012738853503</v>
      </c>
    </row>
    <row r="1656" spans="28:31" x14ac:dyDescent="0.25">
      <c r="AB1656">
        <v>-1.0380799999999999</v>
      </c>
      <c r="AC1656">
        <v>-0.88141273885350313</v>
      </c>
      <c r="AD1656">
        <v>1.4223300000000001</v>
      </c>
      <c r="AE1656">
        <v>1.3372229299363056</v>
      </c>
    </row>
    <row r="1657" spans="28:31" x14ac:dyDescent="0.25">
      <c r="AB1657">
        <v>-1.0400400000000001</v>
      </c>
      <c r="AC1657">
        <v>-0.88296305732484071</v>
      </c>
      <c r="AD1657">
        <v>1.4233</v>
      </c>
      <c r="AE1657">
        <v>1.3379999999999999</v>
      </c>
    </row>
    <row r="1658" spans="28:31" x14ac:dyDescent="0.25">
      <c r="AB1658">
        <v>-1.0420799999999999</v>
      </c>
      <c r="AC1658">
        <v>-0.8843057324840764</v>
      </c>
      <c r="AD1658">
        <v>1.4244000000000001</v>
      </c>
      <c r="AE1658">
        <v>1.3390445859872611</v>
      </c>
    </row>
    <row r="1659" spans="28:31" x14ac:dyDescent="0.25">
      <c r="AB1659">
        <v>-1.0441100000000001</v>
      </c>
      <c r="AC1659">
        <v>-0.88578980891719739</v>
      </c>
      <c r="AD1659">
        <v>1.42536</v>
      </c>
      <c r="AE1659">
        <v>1.3402038216560508</v>
      </c>
    </row>
    <row r="1660" spans="28:31" x14ac:dyDescent="0.25">
      <c r="AB1660">
        <v>-1.0460799999999999</v>
      </c>
      <c r="AC1660">
        <v>-0.88707515923566882</v>
      </c>
      <c r="AD1660">
        <v>1.4263600000000001</v>
      </c>
      <c r="AE1660">
        <v>1.3408407643312101</v>
      </c>
    </row>
    <row r="1661" spans="28:31" x14ac:dyDescent="0.25">
      <c r="AB1661">
        <v>-1.04809</v>
      </c>
      <c r="AC1661">
        <v>-0.88861401273885354</v>
      </c>
      <c r="AD1661">
        <v>1.42733</v>
      </c>
      <c r="AE1661">
        <v>1.342216560509554</v>
      </c>
    </row>
    <row r="1662" spans="28:31" x14ac:dyDescent="0.25">
      <c r="AB1662">
        <v>-1.0501</v>
      </c>
      <c r="AC1662">
        <v>-0.89006114649681534</v>
      </c>
      <c r="AD1662">
        <v>1.42832</v>
      </c>
      <c r="AE1662">
        <v>1.3431847133757961</v>
      </c>
    </row>
    <row r="1663" spans="28:31" x14ac:dyDescent="0.25">
      <c r="AB1663">
        <v>-1.0520700000000001</v>
      </c>
      <c r="AC1663">
        <v>-0.89171974522292985</v>
      </c>
      <c r="AD1663">
        <v>1.42936</v>
      </c>
      <c r="AE1663">
        <v>1.3442547770700637</v>
      </c>
    </row>
    <row r="1664" spans="28:31" x14ac:dyDescent="0.25">
      <c r="AB1664">
        <v>-1.05409</v>
      </c>
      <c r="AC1664">
        <v>-0.89341146496815282</v>
      </c>
      <c r="AD1664">
        <v>1.4303399999999999</v>
      </c>
      <c r="AE1664">
        <v>1.3452611464968152</v>
      </c>
    </row>
    <row r="1665" spans="28:31" x14ac:dyDescent="0.25">
      <c r="AB1665">
        <v>-1.0560700000000001</v>
      </c>
      <c r="AC1665">
        <v>-0.89486751592356684</v>
      </c>
      <c r="AD1665">
        <v>1.4313100000000001</v>
      </c>
      <c r="AE1665">
        <v>1.3462420382165603</v>
      </c>
    </row>
    <row r="1666" spans="28:31" x14ac:dyDescent="0.25">
      <c r="AB1666">
        <v>-1.0581</v>
      </c>
      <c r="AC1666">
        <v>-0.89685350318471335</v>
      </c>
      <c r="AD1666">
        <v>1.4323300000000001</v>
      </c>
      <c r="AE1666">
        <v>1.3471464968152864</v>
      </c>
    </row>
    <row r="1667" spans="28:31" x14ac:dyDescent="0.25">
      <c r="AB1667">
        <v>-1.0600700000000001</v>
      </c>
      <c r="AC1667">
        <v>-0.89847515923566879</v>
      </c>
      <c r="AD1667">
        <v>1.4333400000000001</v>
      </c>
      <c r="AE1667">
        <v>1.3484458598726115</v>
      </c>
    </row>
    <row r="1668" spans="28:31" x14ac:dyDescent="0.25">
      <c r="AB1668">
        <v>-1.06209</v>
      </c>
      <c r="AC1668">
        <v>-0.89995286624203807</v>
      </c>
      <c r="AD1668">
        <v>1.43435</v>
      </c>
      <c r="AE1668">
        <v>1.3494522292993631</v>
      </c>
    </row>
    <row r="1669" spans="28:31" x14ac:dyDescent="0.25">
      <c r="AB1669">
        <v>-1.06403</v>
      </c>
      <c r="AC1669">
        <v>-0.90134522292993624</v>
      </c>
      <c r="AD1669">
        <v>1.4353100000000001</v>
      </c>
      <c r="AE1669">
        <v>1.3501528662420383</v>
      </c>
    </row>
    <row r="1670" spans="28:31" x14ac:dyDescent="0.25">
      <c r="AB1670">
        <v>-1.0660499999999999</v>
      </c>
      <c r="AC1670">
        <v>-0.90312484076433119</v>
      </c>
      <c r="AD1670">
        <v>1.43635</v>
      </c>
      <c r="AE1670">
        <v>1.3509554140127389</v>
      </c>
    </row>
    <row r="1671" spans="28:31" x14ac:dyDescent="0.25">
      <c r="AB1671">
        <v>-1.06806</v>
      </c>
      <c r="AC1671">
        <v>-0.90473630573248409</v>
      </c>
      <c r="AD1671">
        <v>1.43736</v>
      </c>
      <c r="AE1671">
        <v>1.3524203821656051</v>
      </c>
    </row>
    <row r="1672" spans="28:31" x14ac:dyDescent="0.25">
      <c r="AB1672">
        <v>-1.0700499999999999</v>
      </c>
      <c r="AC1672">
        <v>-0.90625095541401268</v>
      </c>
      <c r="AD1672">
        <v>1.4383900000000001</v>
      </c>
      <c r="AE1672">
        <v>1.3537707006369426</v>
      </c>
    </row>
    <row r="1673" spans="28:31" x14ac:dyDescent="0.25">
      <c r="AB1673">
        <v>-1.0720499999999999</v>
      </c>
      <c r="AC1673">
        <v>-0.90800254777070066</v>
      </c>
      <c r="AD1673">
        <v>1.4393499999999999</v>
      </c>
      <c r="AE1673">
        <v>1.3544968152866241</v>
      </c>
    </row>
    <row r="1674" spans="28:31" x14ac:dyDescent="0.25">
      <c r="AB1674">
        <v>-1.07409</v>
      </c>
      <c r="AC1674">
        <v>-0.90954904458598718</v>
      </c>
      <c r="AD1674">
        <v>1.4403300000000001</v>
      </c>
      <c r="AE1674">
        <v>1.3555923566878982</v>
      </c>
    </row>
    <row r="1675" spans="28:31" x14ac:dyDescent="0.25">
      <c r="AB1675">
        <v>-1.0761000000000001</v>
      </c>
      <c r="AC1675">
        <v>-0.91124713375796174</v>
      </c>
      <c r="AD1675">
        <v>1.4413199999999999</v>
      </c>
      <c r="AE1675">
        <v>1.3565095541401273</v>
      </c>
    </row>
    <row r="1676" spans="28:31" x14ac:dyDescent="0.25">
      <c r="AB1676">
        <v>-1.0781099999999999</v>
      </c>
      <c r="AC1676">
        <v>-0.91278216560509551</v>
      </c>
      <c r="AD1676">
        <v>1.4423299999999999</v>
      </c>
      <c r="AE1676">
        <v>1.3576687898089173</v>
      </c>
    </row>
    <row r="1677" spans="28:31" x14ac:dyDescent="0.25">
      <c r="AB1677">
        <v>-1.0800799999999999</v>
      </c>
      <c r="AC1677">
        <v>-0.91465222929936307</v>
      </c>
      <c r="AD1677">
        <v>1.44333</v>
      </c>
      <c r="AE1677">
        <v>1.3587770700636943</v>
      </c>
    </row>
    <row r="1678" spans="28:31" x14ac:dyDescent="0.25">
      <c r="AB1678">
        <v>-1.08213</v>
      </c>
      <c r="AC1678">
        <v>-0.91631719745222928</v>
      </c>
      <c r="AD1678">
        <v>1.4443900000000001</v>
      </c>
      <c r="AE1678">
        <v>1.3601656050955415</v>
      </c>
    </row>
    <row r="1679" spans="28:31" x14ac:dyDescent="0.25">
      <c r="AB1679">
        <v>-1.08409</v>
      </c>
      <c r="AC1679">
        <v>-0.91820254777070065</v>
      </c>
      <c r="AD1679">
        <v>1.44539</v>
      </c>
      <c r="AE1679">
        <v>1.3614267515923566</v>
      </c>
    </row>
    <row r="1680" spans="28:31" x14ac:dyDescent="0.25">
      <c r="AB1680">
        <v>-1.0860799999999999</v>
      </c>
      <c r="AC1680">
        <v>-0.91948280254777071</v>
      </c>
      <c r="AD1680">
        <v>1.44635</v>
      </c>
      <c r="AE1680">
        <v>1.362484076433121</v>
      </c>
    </row>
    <row r="1681" spans="28:31" x14ac:dyDescent="0.25">
      <c r="AB1681">
        <v>-1.08806</v>
      </c>
      <c r="AC1681">
        <v>-0.9214076433121019</v>
      </c>
      <c r="AD1681">
        <v>1.4473100000000001</v>
      </c>
      <c r="AE1681">
        <v>1.3636942675159236</v>
      </c>
    </row>
    <row r="1682" spans="28:31" x14ac:dyDescent="0.25">
      <c r="AB1682">
        <v>-1.0901099999999999</v>
      </c>
      <c r="AC1682">
        <v>-0.9228929936305732</v>
      </c>
      <c r="AD1682">
        <v>1.4483200000000001</v>
      </c>
      <c r="AE1682">
        <v>1.3649681528662418</v>
      </c>
    </row>
    <row r="1683" spans="28:31" x14ac:dyDescent="0.25">
      <c r="AB1683">
        <v>-1.09206</v>
      </c>
      <c r="AC1683">
        <v>-0.92443439490445856</v>
      </c>
      <c r="AD1683">
        <v>1.4493100000000001</v>
      </c>
      <c r="AE1683">
        <v>1.3659490445859872</v>
      </c>
    </row>
    <row r="1684" spans="28:31" x14ac:dyDescent="0.25">
      <c r="AB1684">
        <v>-1.0940700000000001</v>
      </c>
      <c r="AC1684">
        <v>-0.92601528662420374</v>
      </c>
      <c r="AD1684">
        <v>1.45034</v>
      </c>
      <c r="AE1684">
        <v>1.3669171974522292</v>
      </c>
    </row>
    <row r="1685" spans="28:31" x14ac:dyDescent="0.25">
      <c r="AB1685">
        <v>-1.0960700000000001</v>
      </c>
      <c r="AC1685">
        <v>-0.92771082802547777</v>
      </c>
      <c r="AD1685">
        <v>1.4513400000000001</v>
      </c>
      <c r="AE1685">
        <v>1.3681783439490445</v>
      </c>
    </row>
    <row r="1686" spans="28:31" x14ac:dyDescent="0.25">
      <c r="AB1686">
        <v>-1.09809</v>
      </c>
      <c r="AC1686">
        <v>-0.92951464968152864</v>
      </c>
      <c r="AD1686">
        <v>1.4523999999999999</v>
      </c>
      <c r="AE1686">
        <v>1.3691210191082801</v>
      </c>
    </row>
    <row r="1687" spans="28:31" x14ac:dyDescent="0.25">
      <c r="AB1687">
        <v>-1.1000700000000001</v>
      </c>
      <c r="AC1687">
        <v>-0.93121910828025467</v>
      </c>
      <c r="AD1687">
        <v>1.4533100000000001</v>
      </c>
      <c r="AE1687">
        <v>1.370140127388535</v>
      </c>
    </row>
    <row r="1688" spans="28:31" x14ac:dyDescent="0.25">
      <c r="AB1688">
        <v>-1.1020799999999999</v>
      </c>
      <c r="AC1688">
        <v>-0.93295286624203821</v>
      </c>
      <c r="AD1688">
        <v>1.4542900000000001</v>
      </c>
      <c r="AE1688">
        <v>1.3718089171974521</v>
      </c>
    </row>
    <row r="1689" spans="28:31" x14ac:dyDescent="0.25">
      <c r="AB1689">
        <v>-1.10406</v>
      </c>
      <c r="AC1689">
        <v>-0.93480509554140123</v>
      </c>
      <c r="AD1689">
        <v>1.45536</v>
      </c>
      <c r="AE1689">
        <v>1.3724840764331208</v>
      </c>
    </row>
    <row r="1690" spans="28:31" x14ac:dyDescent="0.25">
      <c r="AB1690">
        <v>-1.10606</v>
      </c>
      <c r="AC1690">
        <v>-0.93672866242038211</v>
      </c>
      <c r="AD1690">
        <v>1.45634</v>
      </c>
      <c r="AE1690">
        <v>1.3734649681528663</v>
      </c>
    </row>
    <row r="1691" spans="28:31" x14ac:dyDescent="0.25">
      <c r="AB1691">
        <v>-1.1080399999999999</v>
      </c>
      <c r="AC1691">
        <v>-0.93857197452229291</v>
      </c>
      <c r="AD1691">
        <v>1.4573499999999999</v>
      </c>
      <c r="AE1691">
        <v>1.3751592356687896</v>
      </c>
    </row>
    <row r="1692" spans="28:31" x14ac:dyDescent="0.25">
      <c r="AB1692">
        <v>-1.1100699999999999</v>
      </c>
      <c r="AC1692">
        <v>-0.94040891719745223</v>
      </c>
      <c r="AD1692">
        <v>1.4583900000000001</v>
      </c>
      <c r="AE1692">
        <v>1.3763694267515922</v>
      </c>
    </row>
    <row r="1693" spans="28:31" x14ac:dyDescent="0.25">
      <c r="AB1693">
        <v>-1.11209</v>
      </c>
      <c r="AC1693">
        <v>-0.94233503184713374</v>
      </c>
      <c r="AD1693">
        <v>1.4593799999999999</v>
      </c>
      <c r="AE1693">
        <v>1.3774140127388534</v>
      </c>
    </row>
    <row r="1694" spans="28:31" x14ac:dyDescent="0.25">
      <c r="AB1694">
        <v>-1.1141300000000001</v>
      </c>
      <c r="AC1694">
        <v>-0.94463949044585993</v>
      </c>
      <c r="AD1694">
        <v>1.46034</v>
      </c>
      <c r="AE1694">
        <v>1.3783821656050956</v>
      </c>
    </row>
    <row r="1695" spans="28:31" x14ac:dyDescent="0.25">
      <c r="AB1695">
        <v>-1.11609</v>
      </c>
      <c r="AC1695">
        <v>-0.94619490445859866</v>
      </c>
      <c r="AD1695">
        <v>1.4613799999999999</v>
      </c>
      <c r="AE1695">
        <v>1.3796433121019109</v>
      </c>
    </row>
    <row r="1696" spans="28:31" x14ac:dyDescent="0.25">
      <c r="AB1696">
        <v>-1.1181000000000001</v>
      </c>
      <c r="AC1696">
        <v>-0.94772356687898096</v>
      </c>
      <c r="AD1696">
        <v>1.46231</v>
      </c>
      <c r="AE1696">
        <v>1.3806114649681527</v>
      </c>
    </row>
    <row r="1697" spans="28:31" x14ac:dyDescent="0.25">
      <c r="AB1697">
        <v>-1.1201099999999999</v>
      </c>
      <c r="AC1697">
        <v>-0.94956305732484081</v>
      </c>
      <c r="AD1697">
        <v>1.4633499999999999</v>
      </c>
      <c r="AE1697">
        <v>1.3821656050955413</v>
      </c>
    </row>
    <row r="1698" spans="28:31" x14ac:dyDescent="0.25">
      <c r="AB1698">
        <v>-1.1221099999999999</v>
      </c>
      <c r="AC1698">
        <v>-0.95163439490445845</v>
      </c>
      <c r="AD1698">
        <v>1.4643600000000001</v>
      </c>
      <c r="AE1698">
        <v>1.3833375796178344</v>
      </c>
    </row>
    <row r="1699" spans="28:31" x14ac:dyDescent="0.25">
      <c r="AB1699">
        <v>-1.1241099999999999</v>
      </c>
      <c r="AC1699">
        <v>-0.9534356687898089</v>
      </c>
      <c r="AD1699">
        <v>1.4652799999999999</v>
      </c>
      <c r="AE1699">
        <v>1.3842038216560508</v>
      </c>
    </row>
    <row r="1700" spans="28:31" x14ac:dyDescent="0.25">
      <c r="AB1700">
        <v>-1.1261099999999999</v>
      </c>
      <c r="AC1700">
        <v>-0.95532229299363058</v>
      </c>
      <c r="AD1700">
        <v>1.4663600000000001</v>
      </c>
      <c r="AE1700">
        <v>1.3856815286624204</v>
      </c>
    </row>
    <row r="1701" spans="28:31" x14ac:dyDescent="0.25">
      <c r="AB1701">
        <v>-1.12812</v>
      </c>
      <c r="AC1701">
        <v>-0.95730700636942667</v>
      </c>
      <c r="AD1701">
        <v>1.46739</v>
      </c>
      <c r="AE1701">
        <v>1.3872866242038218</v>
      </c>
    </row>
    <row r="1702" spans="28:31" x14ac:dyDescent="0.25">
      <c r="AB1702">
        <v>-1.13012</v>
      </c>
      <c r="AC1702">
        <v>-0.95922547770700628</v>
      </c>
      <c r="AD1702">
        <v>1.46831</v>
      </c>
      <c r="AE1702">
        <v>1.3882547770700635</v>
      </c>
    </row>
    <row r="1703" spans="28:31" x14ac:dyDescent="0.25">
      <c r="AB1703">
        <v>-1.13212</v>
      </c>
      <c r="AC1703">
        <v>-0.96156687898089166</v>
      </c>
      <c r="AD1703">
        <v>1.4694100000000001</v>
      </c>
      <c r="AE1703">
        <v>1.3896305732484076</v>
      </c>
    </row>
    <row r="1704" spans="28:31" x14ac:dyDescent="0.25">
      <c r="AB1704">
        <v>-1.1341000000000001</v>
      </c>
      <c r="AC1704">
        <v>-0.9629808917197451</v>
      </c>
      <c r="AD1704">
        <v>1.47037</v>
      </c>
      <c r="AE1704">
        <v>1.3908917197452229</v>
      </c>
    </row>
    <row r="1705" spans="28:31" x14ac:dyDescent="0.25">
      <c r="AB1705">
        <v>-1.1361000000000001</v>
      </c>
      <c r="AC1705">
        <v>-0.96467643312101914</v>
      </c>
      <c r="AD1705">
        <v>1.47132</v>
      </c>
      <c r="AE1705">
        <v>1.3919490445859872</v>
      </c>
    </row>
    <row r="1706" spans="28:31" x14ac:dyDescent="0.25">
      <c r="AB1706">
        <v>-1.13808</v>
      </c>
      <c r="AC1706">
        <v>-0.96675031847133752</v>
      </c>
      <c r="AD1706">
        <v>1.4723299999999999</v>
      </c>
      <c r="AE1706">
        <v>1.3931847133757962</v>
      </c>
    </row>
    <row r="1707" spans="28:31" x14ac:dyDescent="0.25">
      <c r="AB1707">
        <v>-1.14009</v>
      </c>
      <c r="AC1707">
        <v>-0.96863949044585984</v>
      </c>
      <c r="AD1707">
        <v>1.4733799999999999</v>
      </c>
      <c r="AE1707">
        <v>1.3943821656050954</v>
      </c>
    </row>
    <row r="1708" spans="28:31" x14ac:dyDescent="0.25">
      <c r="AB1708">
        <v>-1.1420699999999999</v>
      </c>
      <c r="AC1708">
        <v>-0.97095286624203825</v>
      </c>
      <c r="AD1708">
        <v>1.4743900000000001</v>
      </c>
      <c r="AE1708">
        <v>1.3957324840764331</v>
      </c>
    </row>
    <row r="1709" spans="28:31" x14ac:dyDescent="0.25">
      <c r="AB1709">
        <v>-1.14411</v>
      </c>
      <c r="AC1709">
        <v>-0.97248789808917202</v>
      </c>
      <c r="AD1709">
        <v>1.4753499999999999</v>
      </c>
      <c r="AE1709">
        <v>1.3970063694267514</v>
      </c>
    </row>
    <row r="1710" spans="28:31" x14ac:dyDescent="0.25">
      <c r="AB1710">
        <v>-1.1460900000000001</v>
      </c>
      <c r="AC1710">
        <v>-0.97476433121019113</v>
      </c>
      <c r="AD1710">
        <v>1.47638</v>
      </c>
      <c r="AE1710">
        <v>1.3984203821656052</v>
      </c>
    </row>
    <row r="1711" spans="28:31" x14ac:dyDescent="0.25">
      <c r="AB1711">
        <v>-1.14811</v>
      </c>
      <c r="AC1711">
        <v>-0.97695159235668783</v>
      </c>
      <c r="AD1711">
        <v>1.47736</v>
      </c>
      <c r="AE1711">
        <v>1.399452229299363</v>
      </c>
    </row>
    <row r="1712" spans="28:31" x14ac:dyDescent="0.25">
      <c r="AB1712">
        <v>-1.15012</v>
      </c>
      <c r="AC1712">
        <v>-0.97892356687898086</v>
      </c>
      <c r="AD1712">
        <v>1.47837</v>
      </c>
      <c r="AE1712">
        <v>1.4007770700636941</v>
      </c>
    </row>
    <row r="1713" spans="28:31" x14ac:dyDescent="0.25">
      <c r="AB1713">
        <v>-1.15215</v>
      </c>
      <c r="AC1713">
        <v>-0.98105477707006372</v>
      </c>
      <c r="AD1713">
        <v>1.4794099999999999</v>
      </c>
      <c r="AE1713">
        <v>1.4019108280254777</v>
      </c>
    </row>
    <row r="1714" spans="28:31" x14ac:dyDescent="0.25">
      <c r="AB1714">
        <v>-1.15412</v>
      </c>
      <c r="AC1714">
        <v>-0.98278598726114652</v>
      </c>
      <c r="AD1714">
        <v>1.4803299999999999</v>
      </c>
      <c r="AE1714">
        <v>1.4029554140127389</v>
      </c>
    </row>
    <row r="1715" spans="28:31" x14ac:dyDescent="0.25">
      <c r="AB1715">
        <v>-1.1561399999999999</v>
      </c>
      <c r="AC1715">
        <v>-0.98471974522292993</v>
      </c>
      <c r="AD1715">
        <v>1.4813700000000001</v>
      </c>
      <c r="AE1715">
        <v>1.4041273885350318</v>
      </c>
    </row>
    <row r="1716" spans="28:31" x14ac:dyDescent="0.25">
      <c r="AB1716">
        <v>-1.1581399999999999</v>
      </c>
      <c r="AC1716">
        <v>-0.98693248407643308</v>
      </c>
      <c r="AD1716">
        <v>1.4824200000000001</v>
      </c>
      <c r="AE1716">
        <v>1.4055923566878981</v>
      </c>
    </row>
    <row r="1717" spans="28:31" x14ac:dyDescent="0.25">
      <c r="AB1717">
        <v>-1.1601399999999999</v>
      </c>
      <c r="AC1717">
        <v>-0.98889299363057326</v>
      </c>
      <c r="AD1717">
        <v>1.48339</v>
      </c>
      <c r="AE1717">
        <v>1.4069681528662421</v>
      </c>
    </row>
    <row r="1718" spans="28:31" x14ac:dyDescent="0.25">
      <c r="AB1718">
        <v>-1.16212</v>
      </c>
      <c r="AC1718">
        <v>-0.99072356687898089</v>
      </c>
      <c r="AD1718">
        <v>1.4843200000000001</v>
      </c>
      <c r="AE1718">
        <v>1.408496815286624</v>
      </c>
    </row>
    <row r="1719" spans="28:31" x14ac:dyDescent="0.25">
      <c r="AB1719">
        <v>-1.16411</v>
      </c>
      <c r="AC1719">
        <v>-0.99299617834394904</v>
      </c>
      <c r="AD1719">
        <v>1.48536</v>
      </c>
      <c r="AE1719">
        <v>1.4098980891719746</v>
      </c>
    </row>
    <row r="1720" spans="28:31" x14ac:dyDescent="0.25">
      <c r="AB1720">
        <v>-1.1661300000000001</v>
      </c>
      <c r="AC1720">
        <v>-0.99549044585987267</v>
      </c>
      <c r="AD1720">
        <v>1.4863299999999999</v>
      </c>
      <c r="AE1720">
        <v>1.4108152866242039</v>
      </c>
    </row>
    <row r="1721" spans="28:31" x14ac:dyDescent="0.25">
      <c r="AB1721">
        <v>-1.1680900000000001</v>
      </c>
      <c r="AC1721">
        <v>-0.99774522292993628</v>
      </c>
      <c r="AD1721">
        <v>1.48732</v>
      </c>
      <c r="AE1721">
        <v>1.4123949044585986</v>
      </c>
    </row>
    <row r="1722" spans="28:31" x14ac:dyDescent="0.25">
      <c r="AB1722">
        <v>-1.1701299999999999</v>
      </c>
      <c r="AC1722">
        <v>-1.0001095541401273</v>
      </c>
      <c r="AD1722">
        <v>1.4883999999999999</v>
      </c>
      <c r="AE1722">
        <v>1.4137324840764331</v>
      </c>
    </row>
    <row r="1723" spans="28:31" x14ac:dyDescent="0.25">
      <c r="AB1723">
        <v>-1.17214</v>
      </c>
      <c r="AC1723">
        <v>-1.0020229299363057</v>
      </c>
      <c r="AD1723">
        <v>1.48933</v>
      </c>
      <c r="AE1723">
        <v>1.4151210191082801</v>
      </c>
    </row>
    <row r="1724" spans="28:31" x14ac:dyDescent="0.25">
      <c r="AB1724">
        <v>-1.1740900000000001</v>
      </c>
      <c r="AC1724">
        <v>-1.0041783439490446</v>
      </c>
      <c r="AD1724">
        <v>1.49028</v>
      </c>
      <c r="AE1724">
        <v>1.4164076433121018</v>
      </c>
    </row>
    <row r="1725" spans="28:31" x14ac:dyDescent="0.25">
      <c r="AB1725">
        <v>-1.17611</v>
      </c>
      <c r="AC1725">
        <v>-1.0065108280254778</v>
      </c>
      <c r="AD1725">
        <v>1.4913099999999999</v>
      </c>
      <c r="AE1725">
        <v>1.4176815286624205</v>
      </c>
    </row>
    <row r="1726" spans="28:31" x14ac:dyDescent="0.25">
      <c r="AB1726">
        <v>-1.17808</v>
      </c>
      <c r="AC1726">
        <v>-1.0084420382165604</v>
      </c>
      <c r="AD1726">
        <v>1.4922800000000001</v>
      </c>
      <c r="AE1726">
        <v>1.4186624203821656</v>
      </c>
    </row>
    <row r="1727" spans="28:31" x14ac:dyDescent="0.25">
      <c r="AB1727">
        <v>-1.1801200000000001</v>
      </c>
      <c r="AC1727">
        <v>-1.0106585987261147</v>
      </c>
      <c r="AD1727">
        <v>1.4933700000000001</v>
      </c>
      <c r="AE1727">
        <v>1.4199363057324839</v>
      </c>
    </row>
    <row r="1728" spans="28:31" x14ac:dyDescent="0.25">
      <c r="AB1728">
        <v>-1.1820900000000001</v>
      </c>
      <c r="AC1728">
        <v>-1.0132764331210191</v>
      </c>
      <c r="AD1728">
        <v>1.4943900000000001</v>
      </c>
      <c r="AE1728">
        <v>1.4218343949044585</v>
      </c>
    </row>
    <row r="1729" spans="28:31" x14ac:dyDescent="0.25">
      <c r="AB1729">
        <v>-1.18408</v>
      </c>
      <c r="AC1729">
        <v>-1.0154254777070062</v>
      </c>
      <c r="AD1729">
        <v>1.4952799999999999</v>
      </c>
      <c r="AE1729">
        <v>1.4229681528662419</v>
      </c>
    </row>
    <row r="1730" spans="28:31" x14ac:dyDescent="0.25">
      <c r="AB1730">
        <v>-1.1860999999999999</v>
      </c>
      <c r="AC1730">
        <v>-1.0176292993630573</v>
      </c>
      <c r="AD1730">
        <v>1.4963299999999999</v>
      </c>
      <c r="AE1730">
        <v>1.4244713375796176</v>
      </c>
    </row>
    <row r="1731" spans="28:31" x14ac:dyDescent="0.25">
      <c r="AB1731">
        <v>-1.1880900000000001</v>
      </c>
      <c r="AC1731">
        <v>-1.0198713375796178</v>
      </c>
      <c r="AD1731">
        <v>1.49735</v>
      </c>
      <c r="AE1731">
        <v>1.425796178343949</v>
      </c>
    </row>
    <row r="1732" spans="28:31" x14ac:dyDescent="0.25">
      <c r="AB1732">
        <v>-1.1901200000000001</v>
      </c>
      <c r="AC1732">
        <v>-1.0222050955414013</v>
      </c>
      <c r="AD1732">
        <v>1.4983500000000001</v>
      </c>
      <c r="AE1732">
        <v>1.4277197452229298</v>
      </c>
    </row>
    <row r="1733" spans="28:31" x14ac:dyDescent="0.25">
      <c r="AB1733">
        <v>-1.1920900000000001</v>
      </c>
      <c r="AC1733">
        <v>-1.0245121019108281</v>
      </c>
      <c r="AD1733">
        <v>1.49918</v>
      </c>
      <c r="AE1733">
        <v>1.4286114649681527</v>
      </c>
    </row>
    <row r="1734" spans="28:31" x14ac:dyDescent="0.25">
      <c r="AB1734">
        <v>-1.1940999999999999</v>
      </c>
      <c r="AC1734">
        <v>-1.0268127388535031</v>
      </c>
      <c r="AD1734">
        <v>1.4996</v>
      </c>
      <c r="AE1734">
        <v>1.4289426751592358</v>
      </c>
    </row>
    <row r="1735" spans="28:31" x14ac:dyDescent="0.25">
      <c r="AB1735">
        <v>-1.19614</v>
      </c>
      <c r="AC1735">
        <v>-1.0287261146496816</v>
      </c>
      <c r="AD1735">
        <v>1.49901</v>
      </c>
      <c r="AE1735">
        <v>1.4057707006369424</v>
      </c>
    </row>
    <row r="1736" spans="28:31" x14ac:dyDescent="0.25">
      <c r="AB1736">
        <v>-1.1980999999999999</v>
      </c>
      <c r="AC1736">
        <v>-1.0309617834394904</v>
      </c>
      <c r="AD1736">
        <v>1.49796</v>
      </c>
      <c r="AE1736">
        <v>1.3685859872611466</v>
      </c>
    </row>
    <row r="1737" spans="28:31" x14ac:dyDescent="0.25">
      <c r="AB1737">
        <v>-1.19981</v>
      </c>
      <c r="AC1737">
        <v>-1.0328777070063695</v>
      </c>
      <c r="AD1737">
        <v>1.49695</v>
      </c>
      <c r="AE1737">
        <v>1.3341401273885349</v>
      </c>
    </row>
    <row r="1738" spans="28:31" x14ac:dyDescent="0.25">
      <c r="AB1738">
        <v>-1.2004300000000001</v>
      </c>
      <c r="AC1738">
        <v>-1.0335184713375796</v>
      </c>
      <c r="AD1738">
        <v>1.49597</v>
      </c>
      <c r="AE1738">
        <v>1.301388535031847</v>
      </c>
    </row>
    <row r="1739" spans="28:31" x14ac:dyDescent="0.25">
      <c r="AB1739">
        <v>-1.1994100000000001</v>
      </c>
      <c r="AC1739">
        <v>-1.0046649681528661</v>
      </c>
      <c r="AD1739">
        <v>1.4949300000000001</v>
      </c>
      <c r="AE1739">
        <v>1.2704152866242038</v>
      </c>
    </row>
    <row r="1740" spans="28:31" x14ac:dyDescent="0.25">
      <c r="AB1740">
        <v>-1.1974199999999999</v>
      </c>
      <c r="AC1740">
        <v>-0.95712866242038208</v>
      </c>
      <c r="AD1740">
        <v>1.4939499999999999</v>
      </c>
      <c r="AE1740">
        <v>1.2406522292993629</v>
      </c>
    </row>
    <row r="1741" spans="28:31" x14ac:dyDescent="0.25">
      <c r="AB1741">
        <v>-1.1954400000000001</v>
      </c>
      <c r="AC1741">
        <v>-0.91451847133757957</v>
      </c>
      <c r="AD1741">
        <v>1.49298</v>
      </c>
      <c r="AE1741">
        <v>1.2126318471337578</v>
      </c>
    </row>
    <row r="1742" spans="28:31" x14ac:dyDescent="0.25">
      <c r="AB1742">
        <v>-1.1934400000000001</v>
      </c>
      <c r="AC1742">
        <v>-0.87529044585987259</v>
      </c>
      <c r="AD1742">
        <v>1.49196</v>
      </c>
      <c r="AE1742">
        <v>1.1857923566878981</v>
      </c>
    </row>
    <row r="1743" spans="28:31" x14ac:dyDescent="0.25">
      <c r="AB1743">
        <v>-1.1913800000000001</v>
      </c>
      <c r="AC1743">
        <v>-0.83871210191082801</v>
      </c>
      <c r="AD1743">
        <v>1.49091</v>
      </c>
      <c r="AE1743">
        <v>1.1600713375796179</v>
      </c>
    </row>
    <row r="1744" spans="28:31" x14ac:dyDescent="0.25">
      <c r="AB1744">
        <v>-1.1893899999999999</v>
      </c>
      <c r="AC1744">
        <v>-0.80445605095541395</v>
      </c>
      <c r="AD1744">
        <v>1.4899</v>
      </c>
      <c r="AE1744">
        <v>1.1351745222929936</v>
      </c>
    </row>
    <row r="1745" spans="28:31" x14ac:dyDescent="0.25">
      <c r="AB1745">
        <v>-1.1874199999999999</v>
      </c>
      <c r="AC1745">
        <v>-0.7722828025477706</v>
      </c>
      <c r="AD1745">
        <v>1.48892</v>
      </c>
      <c r="AE1745">
        <v>1.1109108280254776</v>
      </c>
    </row>
    <row r="1746" spans="28:31" x14ac:dyDescent="0.25">
      <c r="AB1746">
        <v>-1.1854199999999999</v>
      </c>
      <c r="AC1746">
        <v>-0.74184203821656047</v>
      </c>
      <c r="AD1746">
        <v>1.48794</v>
      </c>
      <c r="AE1746">
        <v>1.0883248407643311</v>
      </c>
    </row>
    <row r="1747" spans="28:31" x14ac:dyDescent="0.25">
      <c r="AB1747">
        <v>-1.1834199999999999</v>
      </c>
      <c r="AC1747">
        <v>-0.71308535031847142</v>
      </c>
      <c r="AD1747">
        <v>1.4869699999999999</v>
      </c>
      <c r="AE1747">
        <v>1.0656343949044587</v>
      </c>
    </row>
    <row r="1748" spans="28:31" x14ac:dyDescent="0.25">
      <c r="AB1748">
        <v>-1.1814100000000001</v>
      </c>
      <c r="AC1748">
        <v>-0.68524203821656049</v>
      </c>
      <c r="AD1748">
        <v>1.4859</v>
      </c>
      <c r="AE1748">
        <v>1.04428025477707</v>
      </c>
    </row>
    <row r="1749" spans="28:31" x14ac:dyDescent="0.25">
      <c r="AB1749">
        <v>-1.1794</v>
      </c>
      <c r="AC1749">
        <v>-0.6587515923566879</v>
      </c>
      <c r="AD1749">
        <v>1.4849300000000001</v>
      </c>
      <c r="AE1749">
        <v>1.0235133757961783</v>
      </c>
    </row>
    <row r="1750" spans="28:31" x14ac:dyDescent="0.25">
      <c r="AB1750">
        <v>-1.1773800000000001</v>
      </c>
      <c r="AC1750">
        <v>-0.63319872611464967</v>
      </c>
      <c r="AD1750">
        <v>1.4839800000000001</v>
      </c>
      <c r="AE1750">
        <v>1.0025375796178344</v>
      </c>
    </row>
    <row r="1751" spans="28:31" x14ac:dyDescent="0.25">
      <c r="AB1751">
        <v>-1.1754500000000001</v>
      </c>
      <c r="AC1751">
        <v>-0.60888535031847124</v>
      </c>
      <c r="AD1751">
        <v>1.48302</v>
      </c>
      <c r="AE1751">
        <v>0.98264076433121017</v>
      </c>
    </row>
    <row r="1752" spans="28:31" x14ac:dyDescent="0.25">
      <c r="AB1752">
        <v>-1.17337</v>
      </c>
      <c r="AC1752">
        <v>-0.58544076433121017</v>
      </c>
      <c r="AD1752">
        <v>1.4819599999999999</v>
      </c>
      <c r="AE1752">
        <v>0.96339490445859866</v>
      </c>
    </row>
    <row r="1753" spans="28:31" x14ac:dyDescent="0.25">
      <c r="AB1753">
        <v>-1.1714100000000001</v>
      </c>
      <c r="AC1753">
        <v>-0.56265732484076436</v>
      </c>
      <c r="AD1753">
        <v>1.4810000000000001</v>
      </c>
      <c r="AE1753">
        <v>0.94461783439490443</v>
      </c>
    </row>
    <row r="1754" spans="28:31" x14ac:dyDescent="0.25">
      <c r="AB1754">
        <v>-1.1694199999999999</v>
      </c>
      <c r="AC1754">
        <v>-0.54067006369426751</v>
      </c>
      <c r="AD1754">
        <v>1.48</v>
      </c>
      <c r="AE1754">
        <v>0.92591719745222922</v>
      </c>
    </row>
    <row r="1755" spans="28:31" x14ac:dyDescent="0.25">
      <c r="AB1755">
        <v>-1.16743</v>
      </c>
      <c r="AC1755">
        <v>-0.51954649681528653</v>
      </c>
      <c r="AD1755">
        <v>1.47895</v>
      </c>
      <c r="AE1755">
        <v>0.90855031847133749</v>
      </c>
    </row>
    <row r="1756" spans="28:31" x14ac:dyDescent="0.25">
      <c r="AB1756">
        <v>-1.1654100000000001</v>
      </c>
      <c r="AC1756">
        <v>-0.49917961783439485</v>
      </c>
      <c r="AD1756">
        <v>1.47793</v>
      </c>
      <c r="AE1756">
        <v>0.89072866242038218</v>
      </c>
    </row>
    <row r="1757" spans="28:31" x14ac:dyDescent="0.25">
      <c r="AB1757">
        <v>-1.1634199999999999</v>
      </c>
      <c r="AC1757">
        <v>-0.4792216560509554</v>
      </c>
      <c r="AD1757">
        <v>1.47692</v>
      </c>
      <c r="AE1757">
        <v>0.87343566878980894</v>
      </c>
    </row>
    <row r="1758" spans="28:31" x14ac:dyDescent="0.25">
      <c r="AB1758">
        <v>-1.1614</v>
      </c>
      <c r="AC1758">
        <v>-0.46022165605095539</v>
      </c>
      <c r="AD1758">
        <v>1.4759</v>
      </c>
      <c r="AE1758">
        <v>0.85670063694267518</v>
      </c>
    </row>
    <row r="1759" spans="28:31" x14ac:dyDescent="0.25">
      <c r="AB1759">
        <v>-1.1594199999999999</v>
      </c>
      <c r="AC1759">
        <v>-0.4414471337579618</v>
      </c>
      <c r="AD1759">
        <v>1.47498</v>
      </c>
      <c r="AE1759">
        <v>0.84091847133757958</v>
      </c>
    </row>
    <row r="1760" spans="28:31" x14ac:dyDescent="0.25">
      <c r="AB1760">
        <v>-1.15743</v>
      </c>
      <c r="AC1760">
        <v>-0.42327898089171972</v>
      </c>
      <c r="AD1760">
        <v>1.4739500000000001</v>
      </c>
      <c r="AE1760">
        <v>0.82498598726114647</v>
      </c>
    </row>
    <row r="1761" spans="28:31" x14ac:dyDescent="0.25">
      <c r="AB1761">
        <v>-1.15543</v>
      </c>
      <c r="AC1761">
        <v>-0.40575796178343948</v>
      </c>
      <c r="AD1761">
        <v>1.4729399999999999</v>
      </c>
      <c r="AE1761">
        <v>0.80907770700636938</v>
      </c>
    </row>
    <row r="1762" spans="28:31" x14ac:dyDescent="0.25">
      <c r="AB1762">
        <v>-1.1533899999999999</v>
      </c>
      <c r="AC1762">
        <v>-0.38842420382165604</v>
      </c>
      <c r="AD1762">
        <v>1.47194</v>
      </c>
      <c r="AE1762">
        <v>0.79403184713375785</v>
      </c>
    </row>
    <row r="1763" spans="28:31" x14ac:dyDescent="0.25">
      <c r="AB1763">
        <v>-1.1514200000000001</v>
      </c>
      <c r="AC1763">
        <v>-0.37179745222929933</v>
      </c>
      <c r="AD1763">
        <v>1.47089</v>
      </c>
      <c r="AE1763">
        <v>0.77892993630573248</v>
      </c>
    </row>
    <row r="1764" spans="28:31" x14ac:dyDescent="0.25">
      <c r="AB1764">
        <v>-1.1493899999999999</v>
      </c>
      <c r="AC1764">
        <v>-0.35557452229299358</v>
      </c>
      <c r="AD1764">
        <v>1.4699500000000001</v>
      </c>
      <c r="AE1764">
        <v>0.76391592356687898</v>
      </c>
    </row>
    <row r="1765" spans="28:31" x14ac:dyDescent="0.25">
      <c r="AB1765">
        <v>-1.1474</v>
      </c>
      <c r="AC1765">
        <v>-0.33975541401273884</v>
      </c>
      <c r="AD1765">
        <v>1.46898</v>
      </c>
      <c r="AE1765">
        <v>0.74935031847133748</v>
      </c>
    </row>
    <row r="1766" spans="28:31" x14ac:dyDescent="0.25">
      <c r="AB1766">
        <v>-1.14541</v>
      </c>
      <c r="AC1766">
        <v>-0.32450700636942675</v>
      </c>
      <c r="AD1766">
        <v>1.46797</v>
      </c>
      <c r="AE1766">
        <v>0.73508535031847133</v>
      </c>
    </row>
    <row r="1767" spans="28:31" x14ac:dyDescent="0.25">
      <c r="AB1767">
        <v>-1.14337</v>
      </c>
      <c r="AC1767">
        <v>-0.30945859872611464</v>
      </c>
      <c r="AD1767">
        <v>1.46695</v>
      </c>
      <c r="AE1767">
        <v>0.72144076433121018</v>
      </c>
    </row>
    <row r="1768" spans="28:31" x14ac:dyDescent="0.25">
      <c r="AB1768">
        <v>-1.1414200000000001</v>
      </c>
      <c r="AC1768">
        <v>-0.29482547770700634</v>
      </c>
      <c r="AD1768">
        <v>1.4659199999999999</v>
      </c>
      <c r="AE1768">
        <v>0.70775159235668783</v>
      </c>
    </row>
    <row r="1769" spans="28:31" x14ac:dyDescent="0.25">
      <c r="AB1769">
        <v>-1.13941</v>
      </c>
      <c r="AC1769">
        <v>-0.28054649681528665</v>
      </c>
      <c r="AD1769">
        <v>1.46492</v>
      </c>
      <c r="AE1769">
        <v>0.69397834394904445</v>
      </c>
    </row>
    <row r="1770" spans="28:31" x14ac:dyDescent="0.25">
      <c r="AB1770">
        <v>-1.13741</v>
      </c>
      <c r="AC1770">
        <v>-0.2666968152866242</v>
      </c>
      <c r="AD1770">
        <v>1.4639899999999999</v>
      </c>
      <c r="AE1770">
        <v>0.68075923566878971</v>
      </c>
    </row>
    <row r="1771" spans="28:31" x14ac:dyDescent="0.25">
      <c r="AB1771">
        <v>-1.1353899999999999</v>
      </c>
      <c r="AC1771">
        <v>-0.25315796178343947</v>
      </c>
      <c r="AD1771">
        <v>1.4629300000000001</v>
      </c>
      <c r="AE1771">
        <v>0.6678853503184714</v>
      </c>
    </row>
    <row r="1772" spans="28:31" x14ac:dyDescent="0.25">
      <c r="AB1772">
        <v>-1.1334</v>
      </c>
      <c r="AC1772">
        <v>-0.23958471337579615</v>
      </c>
      <c r="AD1772">
        <v>1.46191</v>
      </c>
      <c r="AE1772">
        <v>0.65525477707006374</v>
      </c>
    </row>
    <row r="1773" spans="28:31" x14ac:dyDescent="0.25">
      <c r="AB1773">
        <v>-1.1314299999999999</v>
      </c>
      <c r="AC1773">
        <v>-0.22638089171974521</v>
      </c>
      <c r="AD1773">
        <v>1.4609099999999999</v>
      </c>
      <c r="AE1773">
        <v>0.64255286624203811</v>
      </c>
    </row>
    <row r="1774" spans="28:31" x14ac:dyDescent="0.25">
      <c r="AB1774">
        <v>-1.1294200000000001</v>
      </c>
      <c r="AC1774">
        <v>-0.21383312101910829</v>
      </c>
      <c r="AD1774">
        <v>1.45994</v>
      </c>
      <c r="AE1774">
        <v>0.6298585987261146</v>
      </c>
    </row>
    <row r="1775" spans="28:31" x14ac:dyDescent="0.25">
      <c r="AB1775">
        <v>-1.12744</v>
      </c>
      <c r="AC1775">
        <v>-0.20136433121019107</v>
      </c>
      <c r="AD1775">
        <v>1.4589799999999999</v>
      </c>
      <c r="AE1775">
        <v>0.61770318471337582</v>
      </c>
    </row>
    <row r="1776" spans="28:31" x14ac:dyDescent="0.25">
      <c r="AB1776">
        <v>-1.12538</v>
      </c>
      <c r="AC1776">
        <v>-0.18933885350318472</v>
      </c>
      <c r="AD1776">
        <v>1.45749</v>
      </c>
      <c r="AE1776">
        <v>0.6004942675159235</v>
      </c>
    </row>
    <row r="1777" spans="28:31" x14ac:dyDescent="0.25">
      <c r="AB1777">
        <v>-1.12341</v>
      </c>
      <c r="AC1777">
        <v>-0.17745222929936305</v>
      </c>
      <c r="AD1777">
        <v>1.4560299999999999</v>
      </c>
      <c r="AE1777">
        <v>0.58426878980891717</v>
      </c>
    </row>
    <row r="1778" spans="28:31" x14ac:dyDescent="0.25">
      <c r="AB1778">
        <v>-1.1214200000000001</v>
      </c>
      <c r="AC1778">
        <v>-0.16589299363057325</v>
      </c>
      <c r="AD1778">
        <v>1.45503</v>
      </c>
      <c r="AE1778">
        <v>0.57263694267515919</v>
      </c>
    </row>
    <row r="1779" spans="28:31" x14ac:dyDescent="0.25">
      <c r="AB1779">
        <v>-1.11937</v>
      </c>
      <c r="AC1779">
        <v>-0.15446369426751591</v>
      </c>
      <c r="AD1779">
        <v>1.4540500000000001</v>
      </c>
      <c r="AE1779">
        <v>0.56143821656050952</v>
      </c>
    </row>
    <row r="1780" spans="28:31" x14ac:dyDescent="0.25">
      <c r="AB1780">
        <v>-1.11741</v>
      </c>
      <c r="AC1780">
        <v>-0.1433312101910828</v>
      </c>
      <c r="AD1780">
        <v>1.45303</v>
      </c>
      <c r="AE1780">
        <v>0.55029171974522295</v>
      </c>
    </row>
    <row r="1781" spans="28:31" x14ac:dyDescent="0.25">
      <c r="AB1781">
        <v>-1.11537</v>
      </c>
      <c r="AC1781">
        <v>-0.13241273885350316</v>
      </c>
      <c r="AD1781">
        <v>1.452</v>
      </c>
      <c r="AE1781">
        <v>0.53915414012738849</v>
      </c>
    </row>
    <row r="1782" spans="28:31" x14ac:dyDescent="0.25">
      <c r="AB1782">
        <v>-1.1133999999999999</v>
      </c>
      <c r="AC1782">
        <v>-0.12182076433121018</v>
      </c>
      <c r="AD1782">
        <v>1.4510400000000001</v>
      </c>
      <c r="AE1782">
        <v>0.52842038216560505</v>
      </c>
    </row>
    <row r="1783" spans="28:31" x14ac:dyDescent="0.25">
      <c r="AB1783">
        <v>-1.11138</v>
      </c>
      <c r="AC1783">
        <v>-0.11138687898089171</v>
      </c>
      <c r="AD1783">
        <v>1.45001</v>
      </c>
      <c r="AE1783">
        <v>0.51769808917197446</v>
      </c>
    </row>
    <row r="1784" spans="28:31" x14ac:dyDescent="0.25">
      <c r="AB1784">
        <v>-1.1093500000000001</v>
      </c>
      <c r="AC1784">
        <v>-0.10101273885350319</v>
      </c>
      <c r="AD1784">
        <v>1.4490499999999999</v>
      </c>
      <c r="AE1784">
        <v>0.50721783439490442</v>
      </c>
    </row>
    <row r="1785" spans="28:31" x14ac:dyDescent="0.25">
      <c r="AB1785">
        <v>-1.1073900000000001</v>
      </c>
      <c r="AC1785">
        <v>-9.0877961783439487E-2</v>
      </c>
      <c r="AD1785">
        <v>1.4480299999999999</v>
      </c>
      <c r="AE1785">
        <v>0.49695286624203822</v>
      </c>
    </row>
    <row r="1786" spans="28:31" x14ac:dyDescent="0.25">
      <c r="AB1786">
        <v>-1.10538</v>
      </c>
      <c r="AC1786">
        <v>-8.1101146496815282E-2</v>
      </c>
      <c r="AD1786">
        <v>1.44696</v>
      </c>
      <c r="AE1786">
        <v>0.48652484076433117</v>
      </c>
    </row>
    <row r="1787" spans="28:31" x14ac:dyDescent="0.25">
      <c r="AB1787">
        <v>-1.1033599999999999</v>
      </c>
      <c r="AC1787">
        <v>-7.1615414012738854E-2</v>
      </c>
      <c r="AD1787">
        <v>1.4459900000000001</v>
      </c>
      <c r="AE1787">
        <v>0.47651082802547767</v>
      </c>
    </row>
    <row r="1788" spans="28:31" x14ac:dyDescent="0.25">
      <c r="AB1788">
        <v>-1.1009199999999999</v>
      </c>
      <c r="AC1788">
        <v>-5.9954394904458599E-2</v>
      </c>
      <c r="AD1788">
        <v>1.44503</v>
      </c>
      <c r="AE1788">
        <v>0.46641273885350321</v>
      </c>
    </row>
    <row r="1789" spans="28:31" x14ac:dyDescent="0.25">
      <c r="AB1789">
        <v>-1.09846</v>
      </c>
      <c r="AC1789">
        <v>-4.8485350318471336E-2</v>
      </c>
      <c r="AD1789">
        <v>1.44398</v>
      </c>
      <c r="AE1789">
        <v>0.4565732484076433</v>
      </c>
    </row>
    <row r="1790" spans="28:31" x14ac:dyDescent="0.25">
      <c r="AB1790">
        <v>-1.0964799999999999</v>
      </c>
      <c r="AC1790">
        <v>-3.9366878980891716E-2</v>
      </c>
      <c r="AD1790">
        <v>1.4430499999999999</v>
      </c>
      <c r="AE1790">
        <v>0.44712738853503181</v>
      </c>
    </row>
    <row r="1791" spans="28:31" x14ac:dyDescent="0.25">
      <c r="AB1791">
        <v>-1.0944700000000001</v>
      </c>
      <c r="AC1791">
        <v>-3.0349681528662416E-2</v>
      </c>
      <c r="AD1791">
        <v>1.4420200000000001</v>
      </c>
      <c r="AE1791">
        <v>0.43745095541401274</v>
      </c>
    </row>
    <row r="1792" spans="28:31" x14ac:dyDescent="0.25">
      <c r="AB1792">
        <v>-1.0925100000000001</v>
      </c>
      <c r="AC1792">
        <v>-2.1679872611464968E-2</v>
      </c>
      <c r="AD1792">
        <v>1.4410000000000001</v>
      </c>
      <c r="AE1792">
        <v>0.42787643312101908</v>
      </c>
    </row>
    <row r="1793" spans="28:31" x14ac:dyDescent="0.25">
      <c r="AB1793">
        <v>-1.0904700000000001</v>
      </c>
      <c r="AC1793">
        <v>-1.3189681528662419E-2</v>
      </c>
      <c r="AD1793">
        <v>1.44004</v>
      </c>
      <c r="AE1793">
        <v>0.41859999999999997</v>
      </c>
    </row>
    <row r="1794" spans="28:31" x14ac:dyDescent="0.25">
      <c r="AB1794">
        <v>-1.0885100000000001</v>
      </c>
      <c r="AC1794">
        <v>-4.8725477707006366E-3</v>
      </c>
      <c r="AD1794">
        <v>1.4391</v>
      </c>
      <c r="AE1794">
        <v>0.40941528662420379</v>
      </c>
    </row>
    <row r="1795" spans="28:31" x14ac:dyDescent="0.25">
      <c r="AB1795">
        <v>-1.0865</v>
      </c>
      <c r="AC1795">
        <v>3.4352738853503182E-3</v>
      </c>
      <c r="AD1795">
        <v>1.43804</v>
      </c>
      <c r="AE1795">
        <v>0.40036178343949042</v>
      </c>
    </row>
    <row r="1796" spans="28:31" x14ac:dyDescent="0.25">
      <c r="AB1796">
        <v>-1.08449</v>
      </c>
      <c r="AC1796">
        <v>1.1682318471337581E-2</v>
      </c>
      <c r="AD1796">
        <v>1.4370400000000001</v>
      </c>
      <c r="AE1796">
        <v>0.39154140127388537</v>
      </c>
    </row>
    <row r="1797" spans="28:31" x14ac:dyDescent="0.25">
      <c r="AB1797">
        <v>-1.08249</v>
      </c>
      <c r="AC1797">
        <v>1.9588789808917196E-2</v>
      </c>
      <c r="AD1797">
        <v>1.4360299999999999</v>
      </c>
      <c r="AE1797">
        <v>0.38242165605095541</v>
      </c>
    </row>
    <row r="1798" spans="28:31" x14ac:dyDescent="0.25">
      <c r="AB1798">
        <v>-1.0805</v>
      </c>
      <c r="AC1798">
        <v>2.7393885350318472E-2</v>
      </c>
      <c r="AD1798">
        <v>1.43506</v>
      </c>
      <c r="AE1798">
        <v>0.37381019108280256</v>
      </c>
    </row>
    <row r="1799" spans="28:31" x14ac:dyDescent="0.25">
      <c r="AB1799">
        <v>-1.07846</v>
      </c>
      <c r="AC1799">
        <v>3.5065222929936309E-2</v>
      </c>
      <c r="AD1799">
        <v>1.43404</v>
      </c>
      <c r="AE1799">
        <v>0.36529554140127385</v>
      </c>
    </row>
    <row r="1800" spans="28:31" x14ac:dyDescent="0.25">
      <c r="AB1800">
        <v>-1.0765199999999999</v>
      </c>
      <c r="AC1800">
        <v>4.2812484076433122E-2</v>
      </c>
      <c r="AD1800">
        <v>1.4330099999999999</v>
      </c>
      <c r="AE1800">
        <v>0.35652866242038211</v>
      </c>
    </row>
    <row r="1801" spans="28:31" x14ac:dyDescent="0.25">
      <c r="AB1801">
        <v>-1.0744499999999999</v>
      </c>
      <c r="AC1801">
        <v>5.0130445859872613E-2</v>
      </c>
      <c r="AD1801">
        <v>1.43205</v>
      </c>
      <c r="AE1801">
        <v>0.34812611464968152</v>
      </c>
    </row>
    <row r="1802" spans="28:31" x14ac:dyDescent="0.25">
      <c r="AB1802">
        <v>-1.0725</v>
      </c>
      <c r="AC1802">
        <v>5.7344585987261144E-2</v>
      </c>
      <c r="AD1802">
        <v>1.43102</v>
      </c>
      <c r="AE1802">
        <v>0.33982929936305734</v>
      </c>
    </row>
    <row r="1803" spans="28:31" x14ac:dyDescent="0.25">
      <c r="AB1803">
        <v>-1.0704800000000001</v>
      </c>
      <c r="AC1803">
        <v>6.4377197452229293E-2</v>
      </c>
      <c r="AD1803">
        <v>1.4300200000000001</v>
      </c>
      <c r="AE1803">
        <v>0.33159235668789805</v>
      </c>
    </row>
    <row r="1804" spans="28:31" x14ac:dyDescent="0.25">
      <c r="AB1804">
        <v>-1.0685100000000001</v>
      </c>
      <c r="AC1804">
        <v>7.1448025477707011E-2</v>
      </c>
      <c r="AD1804">
        <v>1.4290700000000001</v>
      </c>
      <c r="AE1804">
        <v>0.32343821656050953</v>
      </c>
    </row>
    <row r="1805" spans="28:31" x14ac:dyDescent="0.25">
      <c r="AB1805">
        <v>-1.06647</v>
      </c>
      <c r="AC1805">
        <v>7.8377707006369424E-2</v>
      </c>
      <c r="AD1805">
        <v>1.4280200000000001</v>
      </c>
      <c r="AE1805">
        <v>0.31543439490445857</v>
      </c>
    </row>
    <row r="1806" spans="28:31" x14ac:dyDescent="0.25">
      <c r="AB1806">
        <v>-1.0644899999999999</v>
      </c>
      <c r="AC1806">
        <v>8.5114012738853495E-2</v>
      </c>
      <c r="AD1806">
        <v>1.42699</v>
      </c>
      <c r="AE1806">
        <v>0.30755668789808915</v>
      </c>
    </row>
    <row r="1807" spans="28:31" x14ac:dyDescent="0.25">
      <c r="AB1807">
        <v>-1.06243</v>
      </c>
      <c r="AC1807">
        <v>9.1680509554140116E-2</v>
      </c>
      <c r="AD1807">
        <v>1.4260699999999999</v>
      </c>
      <c r="AE1807">
        <v>0.29988789808917199</v>
      </c>
    </row>
    <row r="1808" spans="28:31" x14ac:dyDescent="0.25">
      <c r="AB1808">
        <v>-1.06047</v>
      </c>
      <c r="AC1808">
        <v>9.8224968152866229E-2</v>
      </c>
      <c r="AD1808">
        <v>1.4250700000000001</v>
      </c>
      <c r="AE1808">
        <v>0.29226369426751592</v>
      </c>
    </row>
    <row r="1809" spans="28:31" x14ac:dyDescent="0.25">
      <c r="AB1809">
        <v>-1.05847</v>
      </c>
      <c r="AC1809">
        <v>0.10473834394904459</v>
      </c>
      <c r="AD1809">
        <v>1.4240699999999999</v>
      </c>
      <c r="AE1809">
        <v>0.28465222929936307</v>
      </c>
    </row>
    <row r="1810" spans="28:31" x14ac:dyDescent="0.25">
      <c r="AB1810">
        <v>-1.05647</v>
      </c>
      <c r="AC1810">
        <v>0.11109885350318471</v>
      </c>
      <c r="AD1810">
        <v>1.42299</v>
      </c>
      <c r="AE1810">
        <v>0.27708662420382169</v>
      </c>
    </row>
    <row r="1811" spans="28:31" x14ac:dyDescent="0.25">
      <c r="AB1811">
        <v>-1.0544899999999999</v>
      </c>
      <c r="AC1811">
        <v>0.11734101910828025</v>
      </c>
      <c r="AD1811">
        <v>1.4219999999999999</v>
      </c>
      <c r="AE1811">
        <v>0.26957197452229298</v>
      </c>
    </row>
    <row r="1812" spans="28:31" x14ac:dyDescent="0.25">
      <c r="AB1812">
        <v>-1.0525</v>
      </c>
      <c r="AC1812">
        <v>0.12343146496815285</v>
      </c>
      <c r="AD1812">
        <v>1.4210400000000001</v>
      </c>
      <c r="AE1812">
        <v>0.26247770700636941</v>
      </c>
    </row>
    <row r="1813" spans="28:31" x14ac:dyDescent="0.25">
      <c r="AB1813">
        <v>-1.0501499999999999</v>
      </c>
      <c r="AC1813">
        <v>0.1306547770700637</v>
      </c>
      <c r="AD1813">
        <v>1.4200600000000001</v>
      </c>
      <c r="AE1813">
        <v>0.25500254777070064</v>
      </c>
    </row>
    <row r="1814" spans="28:31" x14ac:dyDescent="0.25">
      <c r="AB1814">
        <v>-1.04766</v>
      </c>
      <c r="AC1814">
        <v>0.13756942675159237</v>
      </c>
      <c r="AD1814">
        <v>1.4190400000000001</v>
      </c>
      <c r="AE1814">
        <v>0.24785859872611463</v>
      </c>
    </row>
    <row r="1815" spans="28:31" x14ac:dyDescent="0.25">
      <c r="AB1815">
        <v>-1.04565</v>
      </c>
      <c r="AC1815">
        <v>0.14338853503184712</v>
      </c>
      <c r="AD1815">
        <v>1.41801</v>
      </c>
      <c r="AE1815">
        <v>0.24068662420382164</v>
      </c>
    </row>
    <row r="1816" spans="28:31" x14ac:dyDescent="0.25">
      <c r="AB1816">
        <v>-1.0436700000000001</v>
      </c>
      <c r="AC1816">
        <v>0.1492</v>
      </c>
      <c r="AD1816">
        <v>1.4170199999999999</v>
      </c>
      <c r="AE1816">
        <v>0.23347643312101909</v>
      </c>
    </row>
    <row r="1817" spans="28:31" x14ac:dyDescent="0.25">
      <c r="AB1817">
        <v>-1.04165</v>
      </c>
      <c r="AC1817">
        <v>0.15486114649681526</v>
      </c>
      <c r="AD1817">
        <v>1.4160200000000001</v>
      </c>
      <c r="AE1817">
        <v>0.22658089171974521</v>
      </c>
    </row>
    <row r="1818" spans="28:31" x14ac:dyDescent="0.25">
      <c r="AB1818">
        <v>-1.0396799999999999</v>
      </c>
      <c r="AC1818">
        <v>0.16028789808917196</v>
      </c>
      <c r="AD1818">
        <v>1.4149799999999999</v>
      </c>
      <c r="AE1818">
        <v>0.21958216560509553</v>
      </c>
    </row>
    <row r="1819" spans="28:31" x14ac:dyDescent="0.25">
      <c r="AB1819">
        <v>-1.0376300000000001</v>
      </c>
      <c r="AC1819">
        <v>0.16571082802547771</v>
      </c>
      <c r="AD1819">
        <v>1.41401</v>
      </c>
      <c r="AE1819">
        <v>0.21277197452229299</v>
      </c>
    </row>
    <row r="1820" spans="28:31" x14ac:dyDescent="0.25">
      <c r="AB1820">
        <v>-1.03565</v>
      </c>
      <c r="AC1820">
        <v>0.17111847133757963</v>
      </c>
      <c r="AD1820">
        <v>1.4130199999999999</v>
      </c>
      <c r="AE1820">
        <v>0.20608662420382165</v>
      </c>
    </row>
    <row r="1821" spans="28:31" x14ac:dyDescent="0.25">
      <c r="AB1821">
        <v>-1.0336799999999999</v>
      </c>
      <c r="AC1821">
        <v>0.17633375796178341</v>
      </c>
      <c r="AD1821">
        <v>1.4120200000000001</v>
      </c>
      <c r="AE1821">
        <v>0.19946624203821656</v>
      </c>
    </row>
    <row r="1822" spans="28:31" x14ac:dyDescent="0.25">
      <c r="AB1822">
        <v>-1.0317000000000001</v>
      </c>
      <c r="AC1822">
        <v>0.18154012738853503</v>
      </c>
      <c r="AD1822">
        <v>1.41103</v>
      </c>
      <c r="AE1822">
        <v>0.19278343949044585</v>
      </c>
    </row>
    <row r="1823" spans="28:31" x14ac:dyDescent="0.25">
      <c r="AB1823">
        <v>-1.0297000000000001</v>
      </c>
      <c r="AC1823">
        <v>0.18667898089171975</v>
      </c>
      <c r="AD1823">
        <v>1.4099900000000001</v>
      </c>
      <c r="AE1823">
        <v>0.18621910828025479</v>
      </c>
    </row>
    <row r="1824" spans="28:31" x14ac:dyDescent="0.25">
      <c r="AB1824">
        <v>-1.02765</v>
      </c>
      <c r="AC1824">
        <v>0.19164458598726114</v>
      </c>
      <c r="AD1824">
        <v>1.4090100000000001</v>
      </c>
      <c r="AE1824">
        <v>0.17973757961783438</v>
      </c>
    </row>
    <row r="1825" spans="28:31" x14ac:dyDescent="0.25">
      <c r="AB1825">
        <v>-1.02566</v>
      </c>
      <c r="AC1825">
        <v>0.19659235668789807</v>
      </c>
      <c r="AD1825">
        <v>1.4080299999999999</v>
      </c>
      <c r="AE1825">
        <v>0.17345477707006368</v>
      </c>
    </row>
    <row r="1826" spans="28:31" x14ac:dyDescent="0.25">
      <c r="AB1826">
        <v>-1.0236799999999999</v>
      </c>
      <c r="AC1826">
        <v>0.2014356687898089</v>
      </c>
      <c r="AD1826">
        <v>1.4070100000000001</v>
      </c>
      <c r="AE1826">
        <v>0.16708789808917196</v>
      </c>
    </row>
    <row r="1827" spans="28:31" x14ac:dyDescent="0.25">
      <c r="AB1827">
        <v>-1.02169</v>
      </c>
      <c r="AC1827">
        <v>0.20611719745222928</v>
      </c>
      <c r="AD1827">
        <v>1.40604</v>
      </c>
      <c r="AE1827">
        <v>0.16076305732484075</v>
      </c>
    </row>
    <row r="1828" spans="28:31" x14ac:dyDescent="0.25">
      <c r="AB1828">
        <v>-1.0196700000000001</v>
      </c>
      <c r="AC1828">
        <v>0.21081910828025477</v>
      </c>
      <c r="AD1828">
        <v>1.4050499999999999</v>
      </c>
      <c r="AE1828">
        <v>0.15468407643312101</v>
      </c>
    </row>
    <row r="1829" spans="28:31" x14ac:dyDescent="0.25">
      <c r="AB1829">
        <v>-1.01769</v>
      </c>
      <c r="AC1829">
        <v>0.21550700636942674</v>
      </c>
      <c r="AD1829">
        <v>1.4039999999999999</v>
      </c>
      <c r="AE1829">
        <v>0.14843057324840764</v>
      </c>
    </row>
    <row r="1830" spans="28:31" x14ac:dyDescent="0.25">
      <c r="AB1830">
        <v>-1.0156700000000001</v>
      </c>
      <c r="AC1830">
        <v>0.2200636942675159</v>
      </c>
      <c r="AD1830">
        <v>1.4030499999999999</v>
      </c>
      <c r="AE1830">
        <v>0.14243949044585985</v>
      </c>
    </row>
    <row r="1831" spans="28:31" x14ac:dyDescent="0.25">
      <c r="AB1831">
        <v>-1.01373</v>
      </c>
      <c r="AC1831">
        <v>0.22464203821656051</v>
      </c>
      <c r="AD1831">
        <v>1.40208</v>
      </c>
      <c r="AE1831">
        <v>0.13651210191082802</v>
      </c>
    </row>
    <row r="1832" spans="28:31" x14ac:dyDescent="0.25">
      <c r="AB1832">
        <v>-1.01169</v>
      </c>
      <c r="AC1832">
        <v>0.22899872611464969</v>
      </c>
      <c r="AD1832">
        <v>1.4010499999999999</v>
      </c>
      <c r="AE1832">
        <v>0.13067388535031846</v>
      </c>
    </row>
    <row r="1833" spans="28:31" x14ac:dyDescent="0.25">
      <c r="AB1833">
        <v>-1.0097400000000001</v>
      </c>
      <c r="AC1833">
        <v>0.23326496815286624</v>
      </c>
      <c r="AD1833">
        <v>1.4000300000000001</v>
      </c>
      <c r="AE1833">
        <v>0.12472063694267516</v>
      </c>
    </row>
    <row r="1834" spans="28:31" x14ac:dyDescent="0.25">
      <c r="AB1834">
        <v>-1.0077100000000001</v>
      </c>
      <c r="AC1834">
        <v>0.2376203821656051</v>
      </c>
      <c r="AD1834">
        <v>1.3990199999999999</v>
      </c>
      <c r="AE1834">
        <v>0.11882216560509552</v>
      </c>
    </row>
    <row r="1835" spans="28:31" x14ac:dyDescent="0.25">
      <c r="AB1835">
        <v>-1.00569</v>
      </c>
      <c r="AC1835">
        <v>0.24182420382165604</v>
      </c>
      <c r="AD1835">
        <v>1.39801</v>
      </c>
      <c r="AE1835">
        <v>0.11305312101910828</v>
      </c>
    </row>
    <row r="1836" spans="28:31" x14ac:dyDescent="0.25">
      <c r="AB1836">
        <v>-1.0036799999999999</v>
      </c>
      <c r="AC1836">
        <v>0.24601019108280256</v>
      </c>
      <c r="AD1836">
        <v>1.397</v>
      </c>
      <c r="AE1836">
        <v>0.10744611464968151</v>
      </c>
    </row>
    <row r="1837" spans="28:31" x14ac:dyDescent="0.25">
      <c r="AB1837">
        <v>-1.00169</v>
      </c>
      <c r="AC1837">
        <v>0.25021528662420384</v>
      </c>
      <c r="AD1837">
        <v>1.3960900000000001</v>
      </c>
      <c r="AE1837">
        <v>0.10183171974522294</v>
      </c>
    </row>
    <row r="1838" spans="28:31" x14ac:dyDescent="0.25">
      <c r="AB1838">
        <v>-0.99968800000000002</v>
      </c>
      <c r="AC1838">
        <v>0.25417070063694269</v>
      </c>
      <c r="AD1838">
        <v>1.3950499999999999</v>
      </c>
      <c r="AE1838">
        <v>9.635605095541401E-2</v>
      </c>
    </row>
    <row r="1839" spans="28:31" x14ac:dyDescent="0.25">
      <c r="AB1839">
        <v>-0.99768900000000005</v>
      </c>
      <c r="AC1839">
        <v>0.25816433121019106</v>
      </c>
      <c r="AD1839">
        <v>1.3939999999999999</v>
      </c>
      <c r="AE1839">
        <v>9.0824840764331199E-2</v>
      </c>
    </row>
    <row r="1840" spans="28:31" x14ac:dyDescent="0.25">
      <c r="AB1840">
        <v>-0.995641</v>
      </c>
      <c r="AC1840">
        <v>0.26201273885350318</v>
      </c>
      <c r="AD1840">
        <v>1.39307</v>
      </c>
      <c r="AE1840">
        <v>8.5298853503184696E-2</v>
      </c>
    </row>
    <row r="1841" spans="28:31" x14ac:dyDescent="0.25">
      <c r="AB1841">
        <v>-0.993676</v>
      </c>
      <c r="AC1841">
        <v>0.26599108280254774</v>
      </c>
      <c r="AD1841">
        <v>1.39202</v>
      </c>
      <c r="AE1841">
        <v>7.9945732484076437E-2</v>
      </c>
    </row>
    <row r="1842" spans="28:31" x14ac:dyDescent="0.25">
      <c r="AB1842">
        <v>-0.99166900000000002</v>
      </c>
      <c r="AC1842">
        <v>0.26975541401273884</v>
      </c>
      <c r="AD1842">
        <v>1.3910400000000001</v>
      </c>
      <c r="AE1842">
        <v>7.4455414012738849E-2</v>
      </c>
    </row>
    <row r="1843" spans="28:31" x14ac:dyDescent="0.25">
      <c r="AB1843">
        <v>-0.989645</v>
      </c>
      <c r="AC1843">
        <v>0.27351337579617835</v>
      </c>
      <c r="AD1843">
        <v>1.3900600000000001</v>
      </c>
      <c r="AE1843">
        <v>6.9045605095541404E-2</v>
      </c>
    </row>
    <row r="1844" spans="28:31" x14ac:dyDescent="0.25">
      <c r="AB1844">
        <v>-0.98770400000000003</v>
      </c>
      <c r="AC1844">
        <v>0.27723949044585983</v>
      </c>
      <c r="AD1844">
        <v>1.38903</v>
      </c>
      <c r="AE1844">
        <v>6.3934522292993623E-2</v>
      </c>
    </row>
    <row r="1845" spans="28:31" x14ac:dyDescent="0.25">
      <c r="AB1845">
        <v>-0.98568</v>
      </c>
      <c r="AC1845">
        <v>0.28083566878980892</v>
      </c>
      <c r="AD1845">
        <v>1.3880699999999999</v>
      </c>
      <c r="AE1845">
        <v>5.8560127388535034E-2</v>
      </c>
    </row>
    <row r="1846" spans="28:31" x14ac:dyDescent="0.25">
      <c r="AB1846">
        <v>-0.98364700000000005</v>
      </c>
      <c r="AC1846">
        <v>0.28449426751592355</v>
      </c>
      <c r="AD1846">
        <v>1.38659</v>
      </c>
      <c r="AE1846">
        <v>5.1553885350318469E-2</v>
      </c>
    </row>
    <row r="1847" spans="28:31" x14ac:dyDescent="0.25">
      <c r="AB1847">
        <v>-0.98166799999999999</v>
      </c>
      <c r="AC1847">
        <v>0.28812229299363057</v>
      </c>
      <c r="AD1847">
        <v>1.38523</v>
      </c>
      <c r="AE1847">
        <v>4.448496815286624E-2</v>
      </c>
    </row>
    <row r="1848" spans="28:31" x14ac:dyDescent="0.25">
      <c r="AB1848">
        <v>-0.97970999999999997</v>
      </c>
      <c r="AC1848">
        <v>0.29156942675159236</v>
      </c>
      <c r="AD1848">
        <v>1.3841600000000001</v>
      </c>
      <c r="AE1848">
        <v>3.9490063694267517E-2</v>
      </c>
    </row>
    <row r="1849" spans="28:31" x14ac:dyDescent="0.25">
      <c r="AB1849">
        <v>-0.97764399999999996</v>
      </c>
      <c r="AC1849">
        <v>0.29495159235668789</v>
      </c>
      <c r="AD1849">
        <v>1.3832100000000001</v>
      </c>
      <c r="AE1849">
        <v>3.4555031847133759E-2</v>
      </c>
    </row>
    <row r="1850" spans="28:31" x14ac:dyDescent="0.25">
      <c r="AB1850">
        <v>-0.97566799999999998</v>
      </c>
      <c r="AC1850">
        <v>0.29844458598726115</v>
      </c>
      <c r="AD1850">
        <v>1.3822099999999999</v>
      </c>
      <c r="AE1850">
        <v>2.9623949044585984E-2</v>
      </c>
    </row>
    <row r="1851" spans="28:31" x14ac:dyDescent="0.25">
      <c r="AB1851">
        <v>-0.97367899999999996</v>
      </c>
      <c r="AC1851">
        <v>0.30183439490445862</v>
      </c>
      <c r="AD1851">
        <v>1.38121</v>
      </c>
      <c r="AE1851">
        <v>2.4653375796178344E-2</v>
      </c>
    </row>
    <row r="1852" spans="28:31" x14ac:dyDescent="0.25">
      <c r="AB1852">
        <v>-0.97166600000000003</v>
      </c>
      <c r="AC1852">
        <v>0.30503439490445861</v>
      </c>
      <c r="AD1852">
        <v>1.3802399999999999</v>
      </c>
      <c r="AE1852">
        <v>1.9754267515923567E-2</v>
      </c>
    </row>
    <row r="1853" spans="28:31" x14ac:dyDescent="0.25">
      <c r="AB1853">
        <v>-0.96968600000000005</v>
      </c>
      <c r="AC1853">
        <v>0.30826242038216561</v>
      </c>
      <c r="AD1853">
        <v>1.3792</v>
      </c>
      <c r="AE1853">
        <v>1.5062675159235667E-2</v>
      </c>
    </row>
    <row r="1854" spans="28:31" x14ac:dyDescent="0.25">
      <c r="AB1854">
        <v>-0.96766700000000005</v>
      </c>
      <c r="AC1854">
        <v>0.31151974522292991</v>
      </c>
      <c r="AD1854">
        <v>1.3782099999999999</v>
      </c>
      <c r="AE1854">
        <v>1.0224254777070063E-2</v>
      </c>
    </row>
    <row r="1855" spans="28:31" x14ac:dyDescent="0.25">
      <c r="AB1855">
        <v>-0.96570599999999995</v>
      </c>
      <c r="AC1855">
        <v>0.31465222929936304</v>
      </c>
      <c r="AD1855">
        <v>1.37727</v>
      </c>
      <c r="AE1855">
        <v>5.5124331210191085E-3</v>
      </c>
    </row>
    <row r="1856" spans="28:31" x14ac:dyDescent="0.25">
      <c r="AB1856">
        <v>-0.96370400000000001</v>
      </c>
      <c r="AC1856">
        <v>0.31767261146496817</v>
      </c>
      <c r="AD1856">
        <v>1.3762300000000001</v>
      </c>
      <c r="AE1856">
        <v>9.9866242038216548E-4</v>
      </c>
    </row>
    <row r="1857" spans="28:31" x14ac:dyDescent="0.25">
      <c r="AB1857">
        <v>-0.96163500000000002</v>
      </c>
      <c r="AC1857">
        <v>0.32088280254777068</v>
      </c>
      <c r="AD1857">
        <v>1.37521</v>
      </c>
      <c r="AE1857">
        <v>-3.6840127388535031E-3</v>
      </c>
    </row>
    <row r="1858" spans="28:31" x14ac:dyDescent="0.25">
      <c r="AB1858">
        <v>-0.95965400000000001</v>
      </c>
      <c r="AC1858">
        <v>0.32378598726114649</v>
      </c>
      <c r="AD1858">
        <v>1.3742700000000001</v>
      </c>
      <c r="AE1858">
        <v>-8.0576687898089167E-3</v>
      </c>
    </row>
    <row r="1859" spans="28:31" x14ac:dyDescent="0.25">
      <c r="AB1859">
        <v>-0.95763399999999999</v>
      </c>
      <c r="AC1859">
        <v>0.3268165605095541</v>
      </c>
      <c r="AD1859">
        <v>1.37323</v>
      </c>
      <c r="AE1859">
        <v>-1.2536624203821655E-2</v>
      </c>
    </row>
    <row r="1860" spans="28:31" x14ac:dyDescent="0.25">
      <c r="AB1860">
        <v>-0.95568399999999998</v>
      </c>
      <c r="AC1860">
        <v>0.32981528662420379</v>
      </c>
      <c r="AD1860">
        <v>1.37219</v>
      </c>
      <c r="AE1860">
        <v>-1.7132229299363057E-2</v>
      </c>
    </row>
    <row r="1861" spans="28:31" x14ac:dyDescent="0.25">
      <c r="AB1861">
        <v>-0.95360599999999995</v>
      </c>
      <c r="AC1861">
        <v>0.33281528662420379</v>
      </c>
      <c r="AD1861">
        <v>1.3711800000000001</v>
      </c>
      <c r="AE1861">
        <v>-2.146012738853503E-2</v>
      </c>
    </row>
    <row r="1862" spans="28:31" x14ac:dyDescent="0.25">
      <c r="AB1862">
        <v>-0.95168200000000003</v>
      </c>
      <c r="AC1862">
        <v>0.3355732484076433</v>
      </c>
      <c r="AD1862">
        <v>1.3702300000000001</v>
      </c>
      <c r="AE1862">
        <v>-2.5732101910828024E-2</v>
      </c>
    </row>
    <row r="1863" spans="28:31" x14ac:dyDescent="0.25">
      <c r="AB1863">
        <v>-0.94964899999999997</v>
      </c>
      <c r="AC1863">
        <v>0.33833757961783439</v>
      </c>
      <c r="AD1863">
        <v>1.3691899999999999</v>
      </c>
      <c r="AE1863">
        <v>-3.0059490445859875E-2</v>
      </c>
    </row>
    <row r="1864" spans="28:31" x14ac:dyDescent="0.25">
      <c r="AB1864">
        <v>-0.947681</v>
      </c>
      <c r="AC1864">
        <v>0.34113630573248405</v>
      </c>
      <c r="AD1864">
        <v>1.3681300000000001</v>
      </c>
      <c r="AE1864">
        <v>-3.4320636942675155E-2</v>
      </c>
    </row>
    <row r="1865" spans="28:31" x14ac:dyDescent="0.25">
      <c r="AB1865">
        <v>-0.945689</v>
      </c>
      <c r="AC1865">
        <v>0.34394267515923566</v>
      </c>
      <c r="AD1865">
        <v>1.3672599999999999</v>
      </c>
      <c r="AE1865">
        <v>-3.8587643312101912E-2</v>
      </c>
    </row>
    <row r="1866" spans="28:31" x14ac:dyDescent="0.25">
      <c r="AB1866">
        <v>-0.94362599999999996</v>
      </c>
      <c r="AC1866">
        <v>0.34674522292993631</v>
      </c>
      <c r="AD1866">
        <v>1.36622</v>
      </c>
      <c r="AE1866">
        <v>-4.2730318471337576E-2</v>
      </c>
    </row>
    <row r="1867" spans="28:31" x14ac:dyDescent="0.25">
      <c r="AB1867">
        <v>-0.94163699999999995</v>
      </c>
      <c r="AC1867">
        <v>0.3495057324840764</v>
      </c>
      <c r="AD1867">
        <v>1.3652299999999999</v>
      </c>
      <c r="AE1867">
        <v>-4.6962420382165609E-2</v>
      </c>
    </row>
    <row r="1868" spans="28:31" x14ac:dyDescent="0.25">
      <c r="AB1868">
        <v>-0.93962199999999996</v>
      </c>
      <c r="AC1868">
        <v>0.35212611464968152</v>
      </c>
      <c r="AD1868">
        <v>1.36426</v>
      </c>
      <c r="AE1868">
        <v>-5.1069808917197451E-2</v>
      </c>
    </row>
    <row r="1869" spans="28:31" x14ac:dyDescent="0.25">
      <c r="AB1869">
        <v>-0.93764499999999995</v>
      </c>
      <c r="AC1869">
        <v>0.35473375796178341</v>
      </c>
      <c r="AD1869">
        <v>1.3631599999999999</v>
      </c>
      <c r="AE1869">
        <v>-5.5088662420382163E-2</v>
      </c>
    </row>
    <row r="1870" spans="28:31" x14ac:dyDescent="0.25">
      <c r="AB1870">
        <v>-0.93565799999999999</v>
      </c>
      <c r="AC1870">
        <v>0.35722802547770699</v>
      </c>
      <c r="AD1870">
        <v>1.3622399999999999</v>
      </c>
      <c r="AE1870">
        <v>-5.9281273885350316E-2</v>
      </c>
    </row>
    <row r="1871" spans="28:31" x14ac:dyDescent="0.25">
      <c r="AB1871">
        <v>-0.93365200000000004</v>
      </c>
      <c r="AC1871">
        <v>0.35977452229299361</v>
      </c>
      <c r="AD1871">
        <v>1.3612500000000001</v>
      </c>
      <c r="AE1871">
        <v>-6.3314777070063694E-2</v>
      </c>
    </row>
    <row r="1872" spans="28:31" x14ac:dyDescent="0.25">
      <c r="AB1872">
        <v>-0.93170900000000001</v>
      </c>
      <c r="AC1872">
        <v>0.36240891719745222</v>
      </c>
      <c r="AD1872">
        <v>1.36026</v>
      </c>
      <c r="AE1872">
        <v>-6.7298089171974523E-2</v>
      </c>
    </row>
    <row r="1873" spans="28:31" x14ac:dyDescent="0.25">
      <c r="AB1873">
        <v>-0.92964899999999995</v>
      </c>
      <c r="AC1873">
        <v>0.36500254777070057</v>
      </c>
      <c r="AD1873">
        <v>1.35917</v>
      </c>
      <c r="AE1873">
        <v>-7.1242675159235672E-2</v>
      </c>
    </row>
    <row r="1874" spans="28:31" x14ac:dyDescent="0.25">
      <c r="AB1874">
        <v>-0.92762299999999998</v>
      </c>
      <c r="AC1874">
        <v>0.36735031847133759</v>
      </c>
      <c r="AD1874">
        <v>1.35822</v>
      </c>
      <c r="AE1874">
        <v>-7.520968152866242E-2</v>
      </c>
    </row>
    <row r="1875" spans="28:31" x14ac:dyDescent="0.25">
      <c r="AB1875">
        <v>-0.92563399999999996</v>
      </c>
      <c r="AC1875">
        <v>0.36971592356687899</v>
      </c>
      <c r="AD1875">
        <v>1.3572</v>
      </c>
      <c r="AE1875">
        <v>-7.9114394904458596E-2</v>
      </c>
    </row>
    <row r="1876" spans="28:31" x14ac:dyDescent="0.25">
      <c r="AB1876">
        <v>-0.92363499999999998</v>
      </c>
      <c r="AC1876">
        <v>0.37214394904458592</v>
      </c>
      <c r="AD1876">
        <v>1.3562099999999999</v>
      </c>
      <c r="AE1876">
        <v>-8.2890828025477703E-2</v>
      </c>
    </row>
    <row r="1877" spans="28:31" x14ac:dyDescent="0.25">
      <c r="AB1877">
        <v>-0.921655</v>
      </c>
      <c r="AC1877">
        <v>0.37447261146496813</v>
      </c>
      <c r="AD1877">
        <v>1.3552299999999999</v>
      </c>
      <c r="AE1877">
        <v>-8.6642929936305721E-2</v>
      </c>
    </row>
    <row r="1878" spans="28:31" x14ac:dyDescent="0.25">
      <c r="AB1878">
        <v>-0.91964000000000001</v>
      </c>
      <c r="AC1878">
        <v>0.37702802547770697</v>
      </c>
      <c r="AD1878">
        <v>1.35416</v>
      </c>
      <c r="AE1878">
        <v>-9.0284840764331201E-2</v>
      </c>
    </row>
    <row r="1879" spans="28:31" x14ac:dyDescent="0.25">
      <c r="AB1879">
        <v>-0.91761099999999995</v>
      </c>
      <c r="AC1879">
        <v>0.37934267515923564</v>
      </c>
      <c r="AD1879">
        <v>1.3532599999999999</v>
      </c>
      <c r="AE1879">
        <v>-9.3981528662420377E-2</v>
      </c>
    </row>
    <row r="1880" spans="28:31" x14ac:dyDescent="0.25">
      <c r="AB1880">
        <v>-0.91564699999999999</v>
      </c>
      <c r="AC1880">
        <v>0.38169808917197451</v>
      </c>
      <c r="AD1880">
        <v>1.35222</v>
      </c>
      <c r="AE1880">
        <v>-9.7778343949044583E-2</v>
      </c>
    </row>
    <row r="1881" spans="28:31" x14ac:dyDescent="0.25">
      <c r="AB1881">
        <v>-0.91361499999999995</v>
      </c>
      <c r="AC1881">
        <v>0.38389299363057328</v>
      </c>
      <c r="AD1881">
        <v>1.35121</v>
      </c>
      <c r="AE1881">
        <v>-0.10144738853503185</v>
      </c>
    </row>
    <row r="1882" spans="28:31" x14ac:dyDescent="0.25">
      <c r="AB1882">
        <v>-0.911636</v>
      </c>
      <c r="AC1882">
        <v>0.38608789808917193</v>
      </c>
      <c r="AD1882">
        <v>1.3501799999999999</v>
      </c>
      <c r="AE1882">
        <v>-0.10507796178343948</v>
      </c>
    </row>
    <row r="1883" spans="28:31" x14ac:dyDescent="0.25">
      <c r="AB1883">
        <v>-0.90961499999999995</v>
      </c>
      <c r="AC1883">
        <v>0.3882751592356688</v>
      </c>
      <c r="AD1883">
        <v>1.34918</v>
      </c>
      <c r="AE1883">
        <v>-0.10862012738853503</v>
      </c>
    </row>
    <row r="1884" spans="28:31" x14ac:dyDescent="0.25">
      <c r="AB1884">
        <v>-0.90762200000000004</v>
      </c>
      <c r="AC1884">
        <v>0.390315923566879</v>
      </c>
      <c r="AD1884">
        <v>1.3482099999999999</v>
      </c>
      <c r="AE1884">
        <v>-0.11213757961783438</v>
      </c>
    </row>
    <row r="1885" spans="28:31" x14ac:dyDescent="0.25">
      <c r="AB1885">
        <v>-0.90561700000000001</v>
      </c>
      <c r="AC1885">
        <v>0.39244203821656048</v>
      </c>
      <c r="AD1885">
        <v>1.34721</v>
      </c>
      <c r="AE1885">
        <v>-0.11563987261146497</v>
      </c>
    </row>
    <row r="1886" spans="28:31" x14ac:dyDescent="0.25">
      <c r="AB1886">
        <v>-0.90356700000000001</v>
      </c>
      <c r="AC1886">
        <v>0.39467770700636939</v>
      </c>
      <c r="AD1886">
        <v>1.34615</v>
      </c>
      <c r="AE1886">
        <v>-0.11924649681528661</v>
      </c>
    </row>
    <row r="1887" spans="28:31" x14ac:dyDescent="0.25">
      <c r="AB1887">
        <v>-0.90162500000000001</v>
      </c>
      <c r="AC1887">
        <v>0.39683694267515923</v>
      </c>
      <c r="AD1887">
        <v>1.3452</v>
      </c>
      <c r="AE1887">
        <v>-0.12271681528662419</v>
      </c>
    </row>
    <row r="1888" spans="28:31" x14ac:dyDescent="0.25">
      <c r="AB1888">
        <v>-0.89963499999999996</v>
      </c>
      <c r="AC1888">
        <v>0.39880764331210189</v>
      </c>
      <c r="AD1888">
        <v>1.3442400000000001</v>
      </c>
      <c r="AE1888">
        <v>-0.12620076433121019</v>
      </c>
    </row>
    <row r="1889" spans="28:31" x14ac:dyDescent="0.25">
      <c r="AB1889">
        <v>-0.89764900000000003</v>
      </c>
      <c r="AC1889">
        <v>0.40079490445859872</v>
      </c>
      <c r="AD1889">
        <v>1.34276</v>
      </c>
      <c r="AE1889">
        <v>-0.13097707006369427</v>
      </c>
    </row>
    <row r="1890" spans="28:31" x14ac:dyDescent="0.25">
      <c r="AB1890">
        <v>-0.89567099999999999</v>
      </c>
      <c r="AC1890">
        <v>0.40277579617834391</v>
      </c>
      <c r="AD1890">
        <v>1.3414900000000001</v>
      </c>
      <c r="AE1890">
        <v>-0.1356968152866242</v>
      </c>
    </row>
    <row r="1891" spans="28:31" x14ac:dyDescent="0.25">
      <c r="AB1891">
        <v>-0.89364100000000002</v>
      </c>
      <c r="AC1891">
        <v>0.40477070063694265</v>
      </c>
      <c r="AD1891">
        <v>1.3404</v>
      </c>
      <c r="AE1891">
        <v>-0.13900636942675157</v>
      </c>
    </row>
    <row r="1892" spans="28:31" x14ac:dyDescent="0.25">
      <c r="AB1892">
        <v>-0.89163800000000004</v>
      </c>
      <c r="AC1892">
        <v>0.40675031847133758</v>
      </c>
      <c r="AD1892">
        <v>1.3393999999999999</v>
      </c>
      <c r="AE1892">
        <v>-0.14231210191082802</v>
      </c>
    </row>
    <row r="1893" spans="28:31" x14ac:dyDescent="0.25">
      <c r="AB1893">
        <v>-0.88959699999999997</v>
      </c>
      <c r="AC1893">
        <v>0.4085579617834395</v>
      </c>
      <c r="AD1893">
        <v>1.3384</v>
      </c>
      <c r="AE1893">
        <v>-0.14566369426751591</v>
      </c>
    </row>
    <row r="1894" spans="28:31" x14ac:dyDescent="0.25">
      <c r="AB1894">
        <v>-0.88761800000000002</v>
      </c>
      <c r="AC1894">
        <v>0.4103859872611465</v>
      </c>
      <c r="AD1894">
        <v>1.33741</v>
      </c>
      <c r="AE1894">
        <v>-0.14881910828025477</v>
      </c>
    </row>
    <row r="1895" spans="28:31" x14ac:dyDescent="0.25">
      <c r="AB1895">
        <v>-0.88564200000000004</v>
      </c>
      <c r="AC1895">
        <v>0.41235923566878979</v>
      </c>
      <c r="AD1895">
        <v>1.33643</v>
      </c>
      <c r="AE1895">
        <v>-0.15203312101910826</v>
      </c>
    </row>
    <row r="1896" spans="28:31" x14ac:dyDescent="0.25">
      <c r="AB1896">
        <v>-0.88363899999999995</v>
      </c>
      <c r="AC1896">
        <v>0.41425859872611465</v>
      </c>
      <c r="AD1896">
        <v>1.33535</v>
      </c>
      <c r="AE1896">
        <v>-0.15534777070063693</v>
      </c>
    </row>
    <row r="1897" spans="28:31" x14ac:dyDescent="0.25">
      <c r="AB1897">
        <v>-0.88161299999999998</v>
      </c>
      <c r="AC1897">
        <v>0.41597579617834396</v>
      </c>
      <c r="AD1897">
        <v>1.3344100000000001</v>
      </c>
      <c r="AE1897">
        <v>-0.15849936305732484</v>
      </c>
    </row>
    <row r="1898" spans="28:31" x14ac:dyDescent="0.25">
      <c r="AB1898">
        <v>-0.87962600000000002</v>
      </c>
      <c r="AC1898">
        <v>0.41768917197452227</v>
      </c>
      <c r="AD1898">
        <v>1.33338</v>
      </c>
      <c r="AE1898">
        <v>-0.1618076433121019</v>
      </c>
    </row>
    <row r="1899" spans="28:31" x14ac:dyDescent="0.25">
      <c r="AB1899">
        <v>-0.87759900000000002</v>
      </c>
      <c r="AC1899">
        <v>0.41949936305732483</v>
      </c>
      <c r="AD1899">
        <v>1.3323799999999999</v>
      </c>
      <c r="AE1899">
        <v>-0.16483566878980893</v>
      </c>
    </row>
    <row r="1900" spans="28:31" x14ac:dyDescent="0.25">
      <c r="AB1900">
        <v>-0.87563000000000002</v>
      </c>
      <c r="AC1900">
        <v>0.42127388535031846</v>
      </c>
      <c r="AD1900">
        <v>1.3313900000000001</v>
      </c>
      <c r="AE1900">
        <v>-0.16786624203821657</v>
      </c>
    </row>
    <row r="1901" spans="28:31" x14ac:dyDescent="0.25">
      <c r="AB1901">
        <v>-0.87363800000000003</v>
      </c>
      <c r="AC1901">
        <v>0.42284076433121015</v>
      </c>
      <c r="AD1901">
        <v>1.3304</v>
      </c>
      <c r="AE1901">
        <v>-0.17097579617834394</v>
      </c>
    </row>
    <row r="1902" spans="28:31" x14ac:dyDescent="0.25">
      <c r="AB1902">
        <v>-0.87160400000000005</v>
      </c>
      <c r="AC1902">
        <v>0.42448789808917192</v>
      </c>
      <c r="AD1902">
        <v>1.3294299999999999</v>
      </c>
      <c r="AE1902">
        <v>-0.17401273885350318</v>
      </c>
    </row>
    <row r="1903" spans="28:31" x14ac:dyDescent="0.25">
      <c r="AB1903">
        <v>-0.86959200000000003</v>
      </c>
      <c r="AC1903">
        <v>0.42639363057324836</v>
      </c>
      <c r="AD1903">
        <v>1.32839</v>
      </c>
      <c r="AE1903">
        <v>-0.17682038216560511</v>
      </c>
    </row>
    <row r="1904" spans="28:31" x14ac:dyDescent="0.25">
      <c r="AB1904">
        <v>-0.86764600000000003</v>
      </c>
      <c r="AC1904">
        <v>0.42816433121019104</v>
      </c>
      <c r="AD1904">
        <v>1.3274300000000001</v>
      </c>
      <c r="AE1904">
        <v>-0.1798012738853503</v>
      </c>
    </row>
    <row r="1905" spans="28:31" x14ac:dyDescent="0.25">
      <c r="AB1905">
        <v>-0.86558299999999999</v>
      </c>
      <c r="AC1905">
        <v>0.42980254777070059</v>
      </c>
      <c r="AD1905">
        <v>1.3264499999999999</v>
      </c>
      <c r="AE1905">
        <v>-0.18272611464968153</v>
      </c>
    </row>
    <row r="1906" spans="28:31" x14ac:dyDescent="0.25">
      <c r="AB1906">
        <v>-0.86358100000000004</v>
      </c>
      <c r="AC1906">
        <v>0.43145222929936305</v>
      </c>
      <c r="AD1906">
        <v>1.3253999999999999</v>
      </c>
      <c r="AE1906">
        <v>-0.18572611464968153</v>
      </c>
    </row>
    <row r="1907" spans="28:31" x14ac:dyDescent="0.25">
      <c r="AB1907">
        <v>-0.86161699999999997</v>
      </c>
      <c r="AC1907">
        <v>0.43303312101910824</v>
      </c>
      <c r="AD1907">
        <v>1.3244400000000001</v>
      </c>
      <c r="AE1907">
        <v>-0.18872738853503185</v>
      </c>
    </row>
    <row r="1908" spans="28:31" x14ac:dyDescent="0.25">
      <c r="AB1908">
        <v>-0.85960800000000004</v>
      </c>
      <c r="AC1908">
        <v>0.43467261146496816</v>
      </c>
      <c r="AD1908">
        <v>1.3234699999999999</v>
      </c>
      <c r="AE1908">
        <v>-0.19151974522292994</v>
      </c>
    </row>
    <row r="1909" spans="28:31" x14ac:dyDescent="0.25">
      <c r="AB1909">
        <v>-0.85764499999999999</v>
      </c>
      <c r="AC1909">
        <v>0.43622929936305732</v>
      </c>
      <c r="AD1909">
        <v>1.32243</v>
      </c>
      <c r="AE1909">
        <v>-0.19435923566878982</v>
      </c>
    </row>
    <row r="1910" spans="28:31" x14ac:dyDescent="0.25">
      <c r="AB1910">
        <v>-0.85560000000000003</v>
      </c>
      <c r="AC1910">
        <v>0.43788535031847131</v>
      </c>
      <c r="AD1910">
        <v>1.3214300000000001</v>
      </c>
      <c r="AE1910">
        <v>-0.19719872611464967</v>
      </c>
    </row>
    <row r="1911" spans="28:31" x14ac:dyDescent="0.25">
      <c r="AB1911">
        <v>-0.85366399999999998</v>
      </c>
      <c r="AC1911">
        <v>0.43938980891719742</v>
      </c>
      <c r="AD1911">
        <v>1.32043</v>
      </c>
      <c r="AE1911">
        <v>-0.19997707006369428</v>
      </c>
    </row>
    <row r="1912" spans="28:31" x14ac:dyDescent="0.25">
      <c r="AB1912">
        <v>-0.85162599999999999</v>
      </c>
      <c r="AC1912">
        <v>0.44101146496815286</v>
      </c>
      <c r="AD1912">
        <v>1.31942</v>
      </c>
      <c r="AE1912">
        <v>-0.20272611464968152</v>
      </c>
    </row>
    <row r="1913" spans="28:31" x14ac:dyDescent="0.25">
      <c r="AB1913">
        <v>-0.84962300000000002</v>
      </c>
      <c r="AC1913">
        <v>0.4424101910828025</v>
      </c>
      <c r="AD1913">
        <v>1.31847</v>
      </c>
      <c r="AE1913">
        <v>-0.20539872611464965</v>
      </c>
    </row>
    <row r="1914" spans="28:31" x14ac:dyDescent="0.25">
      <c r="AB1914">
        <v>-0.84763999999999995</v>
      </c>
      <c r="AC1914">
        <v>0.44387133757961783</v>
      </c>
      <c r="AD1914">
        <v>1.3174399999999999</v>
      </c>
      <c r="AE1914">
        <v>-0.208143949044586</v>
      </c>
    </row>
    <row r="1915" spans="28:31" x14ac:dyDescent="0.25">
      <c r="AB1915">
        <v>-0.84562899999999996</v>
      </c>
      <c r="AC1915">
        <v>0.44532101910828026</v>
      </c>
      <c r="AD1915">
        <v>1.3163899999999999</v>
      </c>
      <c r="AE1915">
        <v>-0.21096815286624204</v>
      </c>
    </row>
    <row r="1916" spans="28:31" x14ac:dyDescent="0.25">
      <c r="AB1916">
        <v>-0.84364600000000001</v>
      </c>
      <c r="AC1916">
        <v>0.4467643312101911</v>
      </c>
      <c r="AD1916">
        <v>1.3154399999999999</v>
      </c>
      <c r="AE1916">
        <v>-0.21355668789808918</v>
      </c>
    </row>
    <row r="1917" spans="28:31" x14ac:dyDescent="0.25">
      <c r="AB1917">
        <v>-0.84164399999999995</v>
      </c>
      <c r="AC1917">
        <v>0.44820382165605094</v>
      </c>
      <c r="AD1917">
        <v>1.3144499999999999</v>
      </c>
      <c r="AE1917">
        <v>-0.21626751592356688</v>
      </c>
    </row>
    <row r="1918" spans="28:31" x14ac:dyDescent="0.25">
      <c r="AB1918">
        <v>-0.839615</v>
      </c>
      <c r="AC1918">
        <v>0.44982929936305727</v>
      </c>
      <c r="AD1918">
        <v>1.31341</v>
      </c>
      <c r="AE1918">
        <v>-0.21879999999999999</v>
      </c>
    </row>
    <row r="1919" spans="28:31" x14ac:dyDescent="0.25">
      <c r="AB1919">
        <v>-0.83763399999999999</v>
      </c>
      <c r="AC1919">
        <v>0.45118471337579613</v>
      </c>
      <c r="AD1919">
        <v>1.31246</v>
      </c>
      <c r="AE1919">
        <v>-0.22141019108280252</v>
      </c>
    </row>
    <row r="1920" spans="28:31" x14ac:dyDescent="0.25">
      <c r="AB1920">
        <v>-0.83558399999999999</v>
      </c>
      <c r="AC1920">
        <v>0.45255159235668785</v>
      </c>
      <c r="AD1920">
        <v>1.3114399999999999</v>
      </c>
      <c r="AE1920">
        <v>-0.22407006369426749</v>
      </c>
    </row>
    <row r="1921" spans="28:31" x14ac:dyDescent="0.25">
      <c r="AB1921">
        <v>-0.83362099999999995</v>
      </c>
      <c r="AC1921">
        <v>0.45396178343949045</v>
      </c>
      <c r="AD1921">
        <v>1.3104199999999999</v>
      </c>
      <c r="AE1921">
        <v>-0.22665350318471336</v>
      </c>
    </row>
    <row r="1922" spans="28:31" x14ac:dyDescent="0.25">
      <c r="AB1922">
        <v>-0.83160199999999995</v>
      </c>
      <c r="AC1922">
        <v>0.45531337579617831</v>
      </c>
      <c r="AD1922">
        <v>1.30941</v>
      </c>
      <c r="AE1922">
        <v>-0.22933757961783438</v>
      </c>
    </row>
    <row r="1923" spans="28:31" x14ac:dyDescent="0.25">
      <c r="AB1923">
        <v>-0.82962000000000002</v>
      </c>
      <c r="AC1923">
        <v>0.45665350318471332</v>
      </c>
      <c r="AD1923">
        <v>1.3084</v>
      </c>
      <c r="AE1923">
        <v>-0.23175031847133756</v>
      </c>
    </row>
    <row r="1924" spans="28:31" x14ac:dyDescent="0.25">
      <c r="AB1924">
        <v>-0.82761099999999999</v>
      </c>
      <c r="AC1924">
        <v>0.45800764331210192</v>
      </c>
      <c r="AD1924">
        <v>1.30745</v>
      </c>
      <c r="AE1924">
        <v>-0.23436050955414012</v>
      </c>
    </row>
    <row r="1925" spans="28:31" x14ac:dyDescent="0.25">
      <c r="AB1925">
        <v>-0.82559800000000005</v>
      </c>
      <c r="AC1925">
        <v>0.45932993630573249</v>
      </c>
      <c r="AD1925">
        <v>1.3064100000000001</v>
      </c>
      <c r="AE1925">
        <v>-0.23690573248407643</v>
      </c>
    </row>
    <row r="1926" spans="28:31" x14ac:dyDescent="0.25">
      <c r="AB1926">
        <v>-0.82361200000000001</v>
      </c>
      <c r="AC1926">
        <v>0.46046624203821657</v>
      </c>
      <c r="AD1926">
        <v>1.3053699999999999</v>
      </c>
      <c r="AE1926">
        <v>-0.23929808917197451</v>
      </c>
    </row>
    <row r="1927" spans="28:31" x14ac:dyDescent="0.25">
      <c r="AB1927">
        <v>-0.82159400000000005</v>
      </c>
      <c r="AC1927">
        <v>0.46171082802547769</v>
      </c>
      <c r="AD1927">
        <v>1.3044199999999999</v>
      </c>
      <c r="AE1927">
        <v>-0.24174649681528662</v>
      </c>
    </row>
    <row r="1928" spans="28:31" x14ac:dyDescent="0.25">
      <c r="AB1928">
        <v>-0.81964800000000004</v>
      </c>
      <c r="AC1928">
        <v>0.46304840764331212</v>
      </c>
      <c r="AD1928">
        <v>1.3033999999999999</v>
      </c>
      <c r="AE1928">
        <v>-0.24420764331210193</v>
      </c>
    </row>
    <row r="1929" spans="28:31" x14ac:dyDescent="0.25">
      <c r="AB1929">
        <v>-0.81760100000000002</v>
      </c>
      <c r="AC1929">
        <v>0.46427388535031844</v>
      </c>
      <c r="AD1929">
        <v>1.3024100000000001</v>
      </c>
      <c r="AE1929">
        <v>-0.24651974522292991</v>
      </c>
    </row>
    <row r="1930" spans="28:31" x14ac:dyDescent="0.25">
      <c r="AB1930">
        <v>-0.81564199999999998</v>
      </c>
      <c r="AC1930">
        <v>0.4654611464968153</v>
      </c>
      <c r="AD1930">
        <v>1.3013999999999999</v>
      </c>
      <c r="AE1930">
        <v>-0.24893757961783439</v>
      </c>
    </row>
    <row r="1931" spans="28:31" x14ac:dyDescent="0.25">
      <c r="AB1931">
        <v>-0.81364700000000001</v>
      </c>
      <c r="AC1931">
        <v>0.46665222929936301</v>
      </c>
      <c r="AD1931">
        <v>1.3004</v>
      </c>
      <c r="AE1931">
        <v>-0.25122038216560511</v>
      </c>
    </row>
    <row r="1932" spans="28:31" x14ac:dyDescent="0.25">
      <c r="AB1932">
        <v>-0.811616</v>
      </c>
      <c r="AC1932">
        <v>0.46800509554140124</v>
      </c>
      <c r="AD1932">
        <v>1.29938</v>
      </c>
      <c r="AE1932">
        <v>-0.25350191082802548</v>
      </c>
    </row>
    <row r="1933" spans="28:31" x14ac:dyDescent="0.25">
      <c r="AB1933">
        <v>-0.80962400000000001</v>
      </c>
      <c r="AC1933">
        <v>0.46928662420382161</v>
      </c>
      <c r="AD1933">
        <v>1.2984199999999999</v>
      </c>
      <c r="AE1933">
        <v>-0.25592993630573246</v>
      </c>
    </row>
    <row r="1934" spans="28:31" x14ac:dyDescent="0.25">
      <c r="AB1934">
        <v>-0.80764499999999995</v>
      </c>
      <c r="AC1934">
        <v>0.47046242038216557</v>
      </c>
      <c r="AD1934">
        <v>1.29745</v>
      </c>
      <c r="AE1934">
        <v>-0.25822802547770701</v>
      </c>
    </row>
    <row r="1935" spans="28:31" x14ac:dyDescent="0.25">
      <c r="AB1935">
        <v>-0.80559899999999995</v>
      </c>
      <c r="AC1935">
        <v>0.47149554140127387</v>
      </c>
      <c r="AD1935">
        <v>1.2963800000000001</v>
      </c>
      <c r="AE1935">
        <v>-0.2606407643312102</v>
      </c>
    </row>
    <row r="1936" spans="28:31" x14ac:dyDescent="0.25">
      <c r="AB1936">
        <v>-0.80364400000000002</v>
      </c>
      <c r="AC1936">
        <v>0.47275286624203822</v>
      </c>
      <c r="AD1936">
        <v>1.2953699999999999</v>
      </c>
      <c r="AE1936">
        <v>-0.26289171974522291</v>
      </c>
    </row>
    <row r="1937" spans="28:31" x14ac:dyDescent="0.25">
      <c r="AB1937">
        <v>-0.80160200000000004</v>
      </c>
      <c r="AC1937">
        <v>0.47381146496815285</v>
      </c>
      <c r="AD1937">
        <v>1.2944100000000001</v>
      </c>
      <c r="AE1937">
        <v>-0.26516305732484075</v>
      </c>
    </row>
    <row r="1938" spans="28:31" x14ac:dyDescent="0.25">
      <c r="AB1938">
        <v>-0.79961700000000002</v>
      </c>
      <c r="AC1938">
        <v>0.47493757961783434</v>
      </c>
      <c r="AD1938">
        <v>1.2933600000000001</v>
      </c>
      <c r="AE1938">
        <v>-0.26736050955414015</v>
      </c>
    </row>
    <row r="1939" spans="28:31" x14ac:dyDescent="0.25">
      <c r="AB1939">
        <v>-0.79762200000000005</v>
      </c>
      <c r="AC1939">
        <v>0.47599235668789808</v>
      </c>
      <c r="AD1939">
        <v>1.2924199999999999</v>
      </c>
      <c r="AE1939">
        <v>-0.26961783439490444</v>
      </c>
    </row>
    <row r="1940" spans="28:31" x14ac:dyDescent="0.25">
      <c r="AB1940">
        <v>-0.79556099999999996</v>
      </c>
      <c r="AC1940">
        <v>0.47706369426751594</v>
      </c>
      <c r="AD1940">
        <v>1.2914300000000001</v>
      </c>
      <c r="AE1940">
        <v>-0.27191082802547772</v>
      </c>
    </row>
    <row r="1941" spans="28:31" x14ac:dyDescent="0.25">
      <c r="AB1941">
        <v>-0.79359100000000005</v>
      </c>
      <c r="AC1941">
        <v>0.47822292993630572</v>
      </c>
      <c r="AD1941">
        <v>1.29037</v>
      </c>
      <c r="AE1941">
        <v>-0.27418726114649683</v>
      </c>
    </row>
    <row r="1942" spans="28:31" x14ac:dyDescent="0.25">
      <c r="AB1942">
        <v>-0.79157900000000003</v>
      </c>
      <c r="AC1942">
        <v>0.47931974522292992</v>
      </c>
      <c r="AD1942">
        <v>1.2894699999999999</v>
      </c>
      <c r="AE1942">
        <v>-0.27627261146496818</v>
      </c>
    </row>
    <row r="1943" spans="28:31" x14ac:dyDescent="0.25">
      <c r="AB1943">
        <v>-0.78959000000000001</v>
      </c>
      <c r="AC1943">
        <v>0.48038853503184714</v>
      </c>
      <c r="AD1943">
        <v>1.2884800000000001</v>
      </c>
      <c r="AE1943">
        <v>-0.27845477707006366</v>
      </c>
    </row>
    <row r="1944" spans="28:31" x14ac:dyDescent="0.25">
      <c r="AB1944">
        <v>-0.78754599999999997</v>
      </c>
      <c r="AC1944">
        <v>0.48131847133757955</v>
      </c>
      <c r="AD1944">
        <v>1.2874300000000001</v>
      </c>
      <c r="AE1944">
        <v>-0.28054140127388533</v>
      </c>
    </row>
    <row r="1945" spans="28:31" x14ac:dyDescent="0.25">
      <c r="AB1945">
        <v>-0.78559900000000005</v>
      </c>
      <c r="AC1945">
        <v>0.48253503184713376</v>
      </c>
      <c r="AD1945">
        <v>1.28637</v>
      </c>
      <c r="AE1945">
        <v>-0.2825464968152866</v>
      </c>
    </row>
    <row r="1946" spans="28:31" x14ac:dyDescent="0.25">
      <c r="AB1946">
        <v>-0.783555</v>
      </c>
      <c r="AC1946">
        <v>0.48366496815286619</v>
      </c>
      <c r="AD1946">
        <v>1.28542</v>
      </c>
      <c r="AE1946">
        <v>-0.28474267515923568</v>
      </c>
    </row>
    <row r="1947" spans="28:31" x14ac:dyDescent="0.25">
      <c r="AB1947">
        <v>-0.78155600000000003</v>
      </c>
      <c r="AC1947">
        <v>0.4844866242038216</v>
      </c>
      <c r="AD1947">
        <v>1.2843800000000001</v>
      </c>
      <c r="AE1947">
        <v>-0.28671974522292992</v>
      </c>
    </row>
    <row r="1948" spans="28:31" x14ac:dyDescent="0.25">
      <c r="AB1948">
        <v>-0.77962200000000004</v>
      </c>
      <c r="AC1948">
        <v>0.48546114649681527</v>
      </c>
      <c r="AD1948">
        <v>1.2834399999999999</v>
      </c>
      <c r="AE1948">
        <v>-0.28874649681528664</v>
      </c>
    </row>
    <row r="1949" spans="28:31" x14ac:dyDescent="0.25">
      <c r="AB1949">
        <v>-0.77761100000000005</v>
      </c>
      <c r="AC1949">
        <v>0.4864636942675159</v>
      </c>
      <c r="AD1949">
        <v>1.28243</v>
      </c>
      <c r="AE1949">
        <v>-0.29087006369426749</v>
      </c>
    </row>
    <row r="1950" spans="28:31" x14ac:dyDescent="0.25">
      <c r="AB1950">
        <v>-0.77560099999999998</v>
      </c>
      <c r="AC1950">
        <v>0.4874484076433121</v>
      </c>
      <c r="AD1950">
        <v>1.2814099999999999</v>
      </c>
      <c r="AE1950">
        <v>-0.29294777070063693</v>
      </c>
    </row>
    <row r="1951" spans="28:31" x14ac:dyDescent="0.25">
      <c r="AB1951">
        <v>-0.77358199999999999</v>
      </c>
      <c r="AC1951">
        <v>0.48847133757961786</v>
      </c>
      <c r="AD1951">
        <v>1.28043</v>
      </c>
      <c r="AE1951">
        <v>-0.29479745222929937</v>
      </c>
    </row>
    <row r="1952" spans="28:31" x14ac:dyDescent="0.25">
      <c r="AB1952">
        <v>-0.77157900000000001</v>
      </c>
      <c r="AC1952">
        <v>0.48931974522292992</v>
      </c>
      <c r="AD1952">
        <v>1.27942</v>
      </c>
      <c r="AE1952">
        <v>-0.29697452229299359</v>
      </c>
    </row>
    <row r="1953" spans="28:31" x14ac:dyDescent="0.25">
      <c r="AB1953">
        <v>-0.76958199999999999</v>
      </c>
      <c r="AC1953">
        <v>0.49030063694267517</v>
      </c>
      <c r="AD1953">
        <v>1.2784599999999999</v>
      </c>
      <c r="AE1953">
        <v>-0.29883821656050952</v>
      </c>
    </row>
    <row r="1954" spans="28:31" x14ac:dyDescent="0.25">
      <c r="AB1954">
        <v>-0.76760499999999998</v>
      </c>
      <c r="AC1954">
        <v>0.49117579617834395</v>
      </c>
      <c r="AD1954">
        <v>1.2773600000000001</v>
      </c>
      <c r="AE1954">
        <v>-0.3008700636942675</v>
      </c>
    </row>
    <row r="1955" spans="28:31" x14ac:dyDescent="0.25">
      <c r="AB1955">
        <v>-0.76561500000000005</v>
      </c>
      <c r="AC1955">
        <v>0.49201273885350316</v>
      </c>
      <c r="AD1955">
        <v>1.2764800000000001</v>
      </c>
      <c r="AE1955">
        <v>-0.30280382165605096</v>
      </c>
    </row>
    <row r="1956" spans="28:31" x14ac:dyDescent="0.25">
      <c r="AB1956">
        <v>-0.76361100000000004</v>
      </c>
      <c r="AC1956">
        <v>0.4930152866242038</v>
      </c>
      <c r="AD1956">
        <v>1.27542</v>
      </c>
      <c r="AE1956">
        <v>-0.30475414012738855</v>
      </c>
    </row>
    <row r="1957" spans="28:31" x14ac:dyDescent="0.25">
      <c r="AB1957">
        <v>-0.76158599999999999</v>
      </c>
      <c r="AC1957">
        <v>0.49400509554140126</v>
      </c>
      <c r="AD1957">
        <v>1.2744200000000001</v>
      </c>
      <c r="AE1957">
        <v>-0.3066420382165605</v>
      </c>
    </row>
    <row r="1958" spans="28:31" x14ac:dyDescent="0.25">
      <c r="AB1958">
        <v>-0.75960099999999997</v>
      </c>
      <c r="AC1958">
        <v>0.49492356687898087</v>
      </c>
      <c r="AD1958">
        <v>1.2734000000000001</v>
      </c>
      <c r="AE1958">
        <v>-0.30852993630573244</v>
      </c>
    </row>
    <row r="1959" spans="28:31" x14ac:dyDescent="0.25">
      <c r="AB1959">
        <v>-0.75757600000000003</v>
      </c>
      <c r="AC1959">
        <v>0.4959592356687898</v>
      </c>
      <c r="AD1959">
        <v>1.2724</v>
      </c>
      <c r="AE1959">
        <v>-0.31044713375796179</v>
      </c>
    </row>
    <row r="1960" spans="28:31" x14ac:dyDescent="0.25">
      <c r="AB1960">
        <v>-0.75557600000000003</v>
      </c>
      <c r="AC1960">
        <v>0.49674394904458596</v>
      </c>
      <c r="AD1960">
        <v>1.27142</v>
      </c>
      <c r="AE1960">
        <v>-0.31233503184713374</v>
      </c>
    </row>
    <row r="1961" spans="28:31" x14ac:dyDescent="0.25">
      <c r="AB1961">
        <v>-0.753529</v>
      </c>
      <c r="AC1961">
        <v>0.49757707006369423</v>
      </c>
      <c r="AD1961">
        <v>1.27041</v>
      </c>
      <c r="AE1961">
        <v>-0.31414140127388535</v>
      </c>
    </row>
    <row r="1962" spans="28:31" x14ac:dyDescent="0.25">
      <c r="AB1962">
        <v>-0.75154799999999999</v>
      </c>
      <c r="AC1962">
        <v>0.49834777070063696</v>
      </c>
      <c r="AD1962">
        <v>1.26935</v>
      </c>
      <c r="AE1962">
        <v>-0.3160484076433121</v>
      </c>
    </row>
    <row r="1963" spans="28:31" x14ac:dyDescent="0.25">
      <c r="AB1963">
        <v>-0.74959799999999999</v>
      </c>
      <c r="AC1963">
        <v>0.49920636942675156</v>
      </c>
      <c r="AD1963">
        <v>1.26844</v>
      </c>
      <c r="AE1963">
        <v>-0.3179324840764331</v>
      </c>
    </row>
    <row r="1964" spans="28:31" x14ac:dyDescent="0.25">
      <c r="AB1964">
        <v>-0.74758899999999995</v>
      </c>
      <c r="AC1964">
        <v>0.50001910828025475</v>
      </c>
      <c r="AD1964">
        <v>1.26738</v>
      </c>
      <c r="AE1964">
        <v>-0.31966496815286627</v>
      </c>
    </row>
    <row r="1965" spans="28:31" x14ac:dyDescent="0.25">
      <c r="AB1965">
        <v>-0.74560599999999999</v>
      </c>
      <c r="AC1965">
        <v>0.50088535031847137</v>
      </c>
      <c r="AD1965">
        <v>1.2664</v>
      </c>
      <c r="AE1965">
        <v>-0.32158343949044582</v>
      </c>
    </row>
    <row r="1966" spans="28:31" x14ac:dyDescent="0.25">
      <c r="AB1966">
        <v>-0.74357200000000001</v>
      </c>
      <c r="AC1966">
        <v>0.50177834394904464</v>
      </c>
      <c r="AD1966">
        <v>1.2654000000000001</v>
      </c>
      <c r="AE1966">
        <v>-0.32338089171974527</v>
      </c>
    </row>
    <row r="1967" spans="28:31" x14ac:dyDescent="0.25">
      <c r="AB1967">
        <v>-0.74158500000000005</v>
      </c>
      <c r="AC1967">
        <v>0.5024101910828026</v>
      </c>
      <c r="AD1967">
        <v>1.2643800000000001</v>
      </c>
      <c r="AE1967">
        <v>-0.32513503184713372</v>
      </c>
    </row>
    <row r="1968" spans="28:31" x14ac:dyDescent="0.25">
      <c r="AB1968">
        <v>-0.73958100000000004</v>
      </c>
      <c r="AC1968">
        <v>0.50322038216560505</v>
      </c>
      <c r="AD1968">
        <v>1.2634000000000001</v>
      </c>
      <c r="AE1968">
        <v>-0.32694777070063691</v>
      </c>
    </row>
    <row r="1969" spans="28:31" x14ac:dyDescent="0.25">
      <c r="AB1969">
        <v>-0.73759300000000005</v>
      </c>
      <c r="AC1969">
        <v>0.50400764331210191</v>
      </c>
      <c r="AD1969">
        <v>1.2624</v>
      </c>
      <c r="AE1969">
        <v>-0.32862802547770703</v>
      </c>
    </row>
    <row r="1970" spans="28:31" x14ac:dyDescent="0.25">
      <c r="AB1970">
        <v>-0.73560700000000001</v>
      </c>
      <c r="AC1970">
        <v>0.50481528662420383</v>
      </c>
      <c r="AD1970">
        <v>1.2613799999999999</v>
      </c>
      <c r="AE1970">
        <v>-0.33044968152866239</v>
      </c>
    </row>
    <row r="1971" spans="28:31" x14ac:dyDescent="0.25">
      <c r="AB1971">
        <v>-0.73354200000000003</v>
      </c>
      <c r="AC1971">
        <v>0.50559745222929942</v>
      </c>
      <c r="AD1971">
        <v>1.2603899999999999</v>
      </c>
      <c r="AE1971">
        <v>-0.33212101910828024</v>
      </c>
    </row>
    <row r="1972" spans="28:31" x14ac:dyDescent="0.25">
      <c r="AB1972">
        <v>-0.73159799999999997</v>
      </c>
      <c r="AC1972">
        <v>0.50635031847133749</v>
      </c>
      <c r="AD1972">
        <v>1.2594099999999999</v>
      </c>
      <c r="AE1972">
        <v>-0.33379108280254771</v>
      </c>
    </row>
    <row r="1973" spans="28:31" x14ac:dyDescent="0.25">
      <c r="AB1973">
        <v>-0.72956500000000002</v>
      </c>
      <c r="AC1973">
        <v>0.50711719745222927</v>
      </c>
      <c r="AD1973">
        <v>1.2583599999999999</v>
      </c>
      <c r="AE1973">
        <v>-0.33575668789808916</v>
      </c>
    </row>
    <row r="1974" spans="28:31" x14ac:dyDescent="0.25">
      <c r="AB1974">
        <v>-0.72760000000000002</v>
      </c>
      <c r="AC1974">
        <v>0.50775031847133756</v>
      </c>
      <c r="AD1974">
        <v>1.2574099999999999</v>
      </c>
      <c r="AE1974">
        <v>-0.33726496815286627</v>
      </c>
    </row>
    <row r="1975" spans="28:31" x14ac:dyDescent="0.25">
      <c r="AB1975">
        <v>-0.72557199999999999</v>
      </c>
      <c r="AC1975">
        <v>0.50872484076433122</v>
      </c>
      <c r="AD1975">
        <v>1.25637</v>
      </c>
      <c r="AE1975">
        <v>-0.33897961783439484</v>
      </c>
    </row>
    <row r="1976" spans="28:31" x14ac:dyDescent="0.25">
      <c r="AB1976">
        <v>-0.723584</v>
      </c>
      <c r="AC1976">
        <v>0.50944585987261148</v>
      </c>
      <c r="AD1976">
        <v>1.25536</v>
      </c>
      <c r="AE1976">
        <v>-0.3406777070063694</v>
      </c>
    </row>
    <row r="1977" spans="28:31" x14ac:dyDescent="0.25">
      <c r="AB1977">
        <v>-0.72154200000000002</v>
      </c>
      <c r="AC1977">
        <v>0.51014522292993625</v>
      </c>
      <c r="AD1977">
        <v>1.2544200000000001</v>
      </c>
      <c r="AE1977">
        <v>-0.34235414012738852</v>
      </c>
    </row>
    <row r="1978" spans="28:31" x14ac:dyDescent="0.25">
      <c r="AB1978">
        <v>-0.71957800000000005</v>
      </c>
      <c r="AC1978">
        <v>0.51077070063694263</v>
      </c>
      <c r="AD1978">
        <v>1.25342</v>
      </c>
      <c r="AE1978">
        <v>-0.34401783439490446</v>
      </c>
    </row>
    <row r="1979" spans="28:31" x14ac:dyDescent="0.25">
      <c r="AB1979">
        <v>-0.717584</v>
      </c>
      <c r="AC1979">
        <v>0.51163949044585988</v>
      </c>
      <c r="AD1979">
        <v>1.2524</v>
      </c>
      <c r="AE1979">
        <v>-0.34573503184713372</v>
      </c>
    </row>
    <row r="1980" spans="28:31" x14ac:dyDescent="0.25">
      <c r="AB1980">
        <v>-0.71557099999999996</v>
      </c>
      <c r="AC1980">
        <v>0.5123796178343949</v>
      </c>
      <c r="AD1980">
        <v>1.25139</v>
      </c>
      <c r="AE1980">
        <v>-0.34735159235668789</v>
      </c>
    </row>
    <row r="1981" spans="28:31" x14ac:dyDescent="0.25">
      <c r="AB1981">
        <v>-0.71356600000000003</v>
      </c>
      <c r="AC1981">
        <v>0.51319617834394904</v>
      </c>
      <c r="AD1981">
        <v>1.25034</v>
      </c>
      <c r="AE1981">
        <v>-0.34904203821656055</v>
      </c>
    </row>
    <row r="1982" spans="28:31" x14ac:dyDescent="0.25">
      <c r="AB1982">
        <v>-0.71153699999999998</v>
      </c>
      <c r="AC1982">
        <v>0.51401019108280255</v>
      </c>
      <c r="AD1982">
        <v>1.2494099999999999</v>
      </c>
      <c r="AE1982">
        <v>-0.35064968152866244</v>
      </c>
    </row>
    <row r="1983" spans="28:31" x14ac:dyDescent="0.25">
      <c r="AB1983">
        <v>-0.70957400000000004</v>
      </c>
      <c r="AC1983">
        <v>0.51471719745222932</v>
      </c>
      <c r="AD1983">
        <v>1.24837</v>
      </c>
      <c r="AE1983">
        <v>-0.35204840764331208</v>
      </c>
    </row>
    <row r="1984" spans="28:31" x14ac:dyDescent="0.25">
      <c r="AB1984">
        <v>-0.70757599999999998</v>
      </c>
      <c r="AC1984">
        <v>0.51542802547770694</v>
      </c>
      <c r="AD1984">
        <v>1.24742</v>
      </c>
      <c r="AE1984">
        <v>-0.35369299363057322</v>
      </c>
    </row>
    <row r="1985" spans="28:31" x14ac:dyDescent="0.25">
      <c r="AB1985">
        <v>-0.70555199999999996</v>
      </c>
      <c r="AC1985">
        <v>0.51606242038216554</v>
      </c>
      <c r="AD1985">
        <v>1.2464</v>
      </c>
      <c r="AE1985">
        <v>-0.35523184713375799</v>
      </c>
    </row>
    <row r="1986" spans="28:31" x14ac:dyDescent="0.25">
      <c r="AB1986">
        <v>-0.70354799999999995</v>
      </c>
      <c r="AC1986">
        <v>0.51679745222929929</v>
      </c>
      <c r="AD1986">
        <v>1.2454000000000001</v>
      </c>
      <c r="AE1986">
        <v>-0.35685222929936306</v>
      </c>
    </row>
    <row r="1987" spans="28:31" x14ac:dyDescent="0.25">
      <c r="AB1987">
        <v>-0.70159499999999997</v>
      </c>
      <c r="AC1987">
        <v>0.51730700636942673</v>
      </c>
      <c r="AD1987">
        <v>1.2444299999999999</v>
      </c>
      <c r="AE1987">
        <v>-0.3582955414012739</v>
      </c>
    </row>
    <row r="1988" spans="28:31" x14ac:dyDescent="0.25">
      <c r="AB1988">
        <v>-0.69957100000000005</v>
      </c>
      <c r="AC1988">
        <v>0.51795923566878976</v>
      </c>
      <c r="AD1988">
        <v>1.2434400000000001</v>
      </c>
      <c r="AE1988">
        <v>-0.35989554140127383</v>
      </c>
    </row>
    <row r="1989" spans="28:31" x14ac:dyDescent="0.25">
      <c r="AB1989">
        <v>-0.69762199999999996</v>
      </c>
      <c r="AC1989">
        <v>0.51857197452229298</v>
      </c>
      <c r="AD1989">
        <v>1.24238</v>
      </c>
      <c r="AE1989">
        <v>-0.36139235668789804</v>
      </c>
    </row>
    <row r="1990" spans="28:31" x14ac:dyDescent="0.25">
      <c r="AB1990">
        <v>-0.69561499999999998</v>
      </c>
      <c r="AC1990">
        <v>0.51899363057324843</v>
      </c>
      <c r="AD1990">
        <v>1.24139</v>
      </c>
      <c r="AE1990">
        <v>-0.36282675159235667</v>
      </c>
    </row>
    <row r="1991" spans="28:31" x14ac:dyDescent="0.25">
      <c r="AB1991">
        <v>-0.69354800000000005</v>
      </c>
      <c r="AC1991">
        <v>0.5197222929936306</v>
      </c>
      <c r="AD1991">
        <v>1.2403500000000001</v>
      </c>
      <c r="AE1991">
        <v>-0.36440509554140121</v>
      </c>
    </row>
    <row r="1992" spans="28:31" x14ac:dyDescent="0.25">
      <c r="AB1992">
        <v>-0.69156799999999996</v>
      </c>
      <c r="AC1992">
        <v>0.52045477707006371</v>
      </c>
      <c r="AD1992">
        <v>1.2394000000000001</v>
      </c>
      <c r="AE1992">
        <v>-0.36599617834394899</v>
      </c>
    </row>
    <row r="1993" spans="28:31" x14ac:dyDescent="0.25">
      <c r="AB1993">
        <v>-0.68955599999999995</v>
      </c>
      <c r="AC1993">
        <v>0.52112993630573246</v>
      </c>
      <c r="AD1993">
        <v>1.2383999999999999</v>
      </c>
      <c r="AE1993">
        <v>-0.36749554140127388</v>
      </c>
    </row>
    <row r="1994" spans="28:31" x14ac:dyDescent="0.25">
      <c r="AB1994">
        <v>-0.68759199999999998</v>
      </c>
      <c r="AC1994">
        <v>0.52169426751592352</v>
      </c>
      <c r="AD1994">
        <v>1.2373400000000001</v>
      </c>
      <c r="AE1994">
        <v>-0.36903694267515924</v>
      </c>
    </row>
    <row r="1995" spans="28:31" x14ac:dyDescent="0.25">
      <c r="AB1995">
        <v>-0.68556099999999998</v>
      </c>
      <c r="AC1995">
        <v>0.5223350318471337</v>
      </c>
      <c r="AD1995">
        <v>1.2362899999999999</v>
      </c>
      <c r="AE1995">
        <v>-0.37039745222929937</v>
      </c>
    </row>
    <row r="1996" spans="28:31" x14ac:dyDescent="0.25">
      <c r="AB1996">
        <v>-0.68357800000000002</v>
      </c>
      <c r="AC1996">
        <v>0.52294777070063692</v>
      </c>
      <c r="AD1996">
        <v>1.2353799999999999</v>
      </c>
      <c r="AE1996">
        <v>-0.37175286624203818</v>
      </c>
    </row>
    <row r="1997" spans="28:31" x14ac:dyDescent="0.25">
      <c r="AB1997">
        <v>-0.68159700000000001</v>
      </c>
      <c r="AC1997">
        <v>0.52347133757961783</v>
      </c>
      <c r="AD1997">
        <v>1.23441</v>
      </c>
      <c r="AE1997">
        <v>-0.37331592356687898</v>
      </c>
    </row>
    <row r="1998" spans="28:31" x14ac:dyDescent="0.25">
      <c r="AB1998">
        <v>-0.67954700000000001</v>
      </c>
      <c r="AC1998">
        <v>0.52408917197452232</v>
      </c>
      <c r="AD1998">
        <v>1.2334000000000001</v>
      </c>
      <c r="AE1998">
        <v>-0.37464840764331209</v>
      </c>
    </row>
    <row r="1999" spans="28:31" x14ac:dyDescent="0.25">
      <c r="AB1999">
        <v>-0.67756499999999997</v>
      </c>
      <c r="AC1999">
        <v>0.52474267515923567</v>
      </c>
      <c r="AD1999">
        <v>1.23238</v>
      </c>
      <c r="AE1999">
        <v>-0.37611082802547768</v>
      </c>
    </row>
    <row r="2000" spans="28:31" x14ac:dyDescent="0.25">
      <c r="AB2000">
        <v>-0.67554400000000003</v>
      </c>
      <c r="AC2000">
        <v>0.52524076433121014</v>
      </c>
      <c r="AD2000">
        <v>1.2313400000000001</v>
      </c>
      <c r="AE2000">
        <v>-0.37759490445859872</v>
      </c>
    </row>
    <row r="2001" spans="28:31" x14ac:dyDescent="0.25">
      <c r="AB2001">
        <v>-0.67355200000000004</v>
      </c>
      <c r="AC2001">
        <v>0.52581401273885353</v>
      </c>
      <c r="AD2001">
        <v>1.2303299999999999</v>
      </c>
      <c r="AE2001">
        <v>-0.37905859872611464</v>
      </c>
    </row>
    <row r="2002" spans="28:31" x14ac:dyDescent="0.25">
      <c r="AB2002">
        <v>-0.67157</v>
      </c>
      <c r="AC2002">
        <v>0.52642165605095548</v>
      </c>
      <c r="AD2002">
        <v>1.2294</v>
      </c>
      <c r="AE2002">
        <v>-0.38042420382165604</v>
      </c>
    </row>
    <row r="2003" spans="28:31" x14ac:dyDescent="0.25">
      <c r="AB2003">
        <v>-0.66951899999999998</v>
      </c>
      <c r="AC2003">
        <v>0.52698980891719749</v>
      </c>
      <c r="AD2003">
        <v>1.2282599999999999</v>
      </c>
      <c r="AE2003">
        <v>-0.38178853503184718</v>
      </c>
    </row>
    <row r="2004" spans="28:31" x14ac:dyDescent="0.25">
      <c r="AB2004">
        <v>-0.66754500000000005</v>
      </c>
      <c r="AC2004">
        <v>0.52755286624203823</v>
      </c>
      <c r="AD2004">
        <v>1.2273400000000001</v>
      </c>
      <c r="AE2004">
        <v>-0.38312484076433118</v>
      </c>
    </row>
    <row r="2005" spans="28:31" x14ac:dyDescent="0.25">
      <c r="AB2005">
        <v>-0.66554999999999997</v>
      </c>
      <c r="AC2005">
        <v>0.52805477707006365</v>
      </c>
      <c r="AD2005">
        <v>1.22638</v>
      </c>
      <c r="AE2005">
        <v>-0.38454140127388531</v>
      </c>
    </row>
    <row r="2006" spans="28:31" x14ac:dyDescent="0.25">
      <c r="AB2006">
        <v>-0.66355900000000001</v>
      </c>
      <c r="AC2006">
        <v>0.52845605095541393</v>
      </c>
      <c r="AD2006">
        <v>1.22529</v>
      </c>
      <c r="AE2006">
        <v>-0.38580891719745225</v>
      </c>
    </row>
    <row r="2007" spans="28:31" x14ac:dyDescent="0.25">
      <c r="AB2007">
        <v>-0.66161400000000004</v>
      </c>
      <c r="AC2007">
        <v>0.52887006369426748</v>
      </c>
      <c r="AD2007">
        <v>1.22441</v>
      </c>
      <c r="AE2007">
        <v>-0.38720382165605088</v>
      </c>
    </row>
    <row r="2008" spans="28:31" x14ac:dyDescent="0.25">
      <c r="AB2008">
        <v>-0.65958600000000001</v>
      </c>
      <c r="AC2008">
        <v>0.52963312101910831</v>
      </c>
      <c r="AD2008">
        <v>1.2233400000000001</v>
      </c>
      <c r="AE2008">
        <v>-0.38856178343949044</v>
      </c>
    </row>
    <row r="2009" spans="28:31" x14ac:dyDescent="0.25">
      <c r="AB2009">
        <v>-0.65756700000000001</v>
      </c>
      <c r="AC2009">
        <v>0.53007261146496809</v>
      </c>
      <c r="AD2009">
        <v>1.2223200000000001</v>
      </c>
      <c r="AE2009">
        <v>-0.38975796178343947</v>
      </c>
    </row>
    <row r="2010" spans="28:31" x14ac:dyDescent="0.25">
      <c r="AB2010">
        <v>-0.65554900000000005</v>
      </c>
      <c r="AC2010">
        <v>0.53069044585987257</v>
      </c>
      <c r="AD2010">
        <v>1.2213400000000001</v>
      </c>
      <c r="AE2010">
        <v>-0.39105350318471338</v>
      </c>
    </row>
    <row r="2011" spans="28:31" x14ac:dyDescent="0.25">
      <c r="AB2011">
        <v>-0.65357399999999999</v>
      </c>
      <c r="AC2011">
        <v>0.53136305732484068</v>
      </c>
      <c r="AD2011">
        <v>1.22038</v>
      </c>
      <c r="AE2011">
        <v>-0.39228917197452229</v>
      </c>
    </row>
    <row r="2012" spans="28:31" x14ac:dyDescent="0.25">
      <c r="AB2012">
        <v>-0.651586</v>
      </c>
      <c r="AC2012">
        <v>0.53193757961783439</v>
      </c>
      <c r="AD2012">
        <v>1.2193499999999999</v>
      </c>
      <c r="AE2012">
        <v>-0.39360509554140122</v>
      </c>
    </row>
    <row r="2013" spans="28:31" x14ac:dyDescent="0.25">
      <c r="AB2013">
        <v>-0.64960200000000001</v>
      </c>
      <c r="AC2013">
        <v>0.53223312101910825</v>
      </c>
      <c r="AD2013">
        <v>1.2183900000000001</v>
      </c>
      <c r="AE2013">
        <v>-0.39489171974522291</v>
      </c>
    </row>
    <row r="2014" spans="28:31" x14ac:dyDescent="0.25">
      <c r="AB2014">
        <v>-0.647532</v>
      </c>
      <c r="AC2014">
        <v>0.5326547770700637</v>
      </c>
      <c r="AD2014">
        <v>1.2173499999999999</v>
      </c>
      <c r="AE2014">
        <v>-0.3961592356687898</v>
      </c>
    </row>
    <row r="2015" spans="28:31" x14ac:dyDescent="0.25">
      <c r="AB2015">
        <v>-0.645536</v>
      </c>
      <c r="AC2015">
        <v>0.53306496815286619</v>
      </c>
      <c r="AD2015">
        <v>1.2163900000000001</v>
      </c>
      <c r="AE2015">
        <v>-0.39754140127388538</v>
      </c>
    </row>
    <row r="2016" spans="28:31" x14ac:dyDescent="0.25">
      <c r="AB2016">
        <v>-0.64354699999999998</v>
      </c>
      <c r="AC2016">
        <v>0.53363057324840757</v>
      </c>
      <c r="AD2016">
        <v>1.21536</v>
      </c>
      <c r="AE2016">
        <v>-0.39888025477707001</v>
      </c>
    </row>
    <row r="2017" spans="28:31" x14ac:dyDescent="0.25">
      <c r="AB2017">
        <v>-0.64155399999999996</v>
      </c>
      <c r="AC2017">
        <v>0.53407006369426746</v>
      </c>
      <c r="AD2017">
        <v>1.2143600000000001</v>
      </c>
      <c r="AE2017">
        <v>-0.40014904458598721</v>
      </c>
    </row>
    <row r="2018" spans="28:31" x14ac:dyDescent="0.25">
      <c r="AB2018">
        <v>-0.63953300000000002</v>
      </c>
      <c r="AC2018">
        <v>0.5346547770700637</v>
      </c>
      <c r="AD2018">
        <v>1.2133700000000001</v>
      </c>
      <c r="AE2018">
        <v>-0.40148280254777069</v>
      </c>
    </row>
    <row r="2019" spans="28:31" x14ac:dyDescent="0.25">
      <c r="AB2019">
        <v>-0.63758300000000001</v>
      </c>
      <c r="AC2019">
        <v>0.53512866242038215</v>
      </c>
      <c r="AD2019">
        <v>1.2123299999999999</v>
      </c>
      <c r="AE2019">
        <v>-0.40268152866242041</v>
      </c>
    </row>
    <row r="2020" spans="28:31" x14ac:dyDescent="0.25">
      <c r="AB2020">
        <v>-0.63555399999999995</v>
      </c>
      <c r="AC2020">
        <v>0.53558216560509553</v>
      </c>
      <c r="AD2020">
        <v>1.21132</v>
      </c>
      <c r="AE2020">
        <v>-0.40386496815286621</v>
      </c>
    </row>
    <row r="2021" spans="28:31" x14ac:dyDescent="0.25">
      <c r="AB2021">
        <v>-0.63352299999999995</v>
      </c>
      <c r="AC2021">
        <v>0.53598471337579612</v>
      </c>
      <c r="AD2021">
        <v>1.21038</v>
      </c>
      <c r="AE2021">
        <v>-0.40512356687898093</v>
      </c>
    </row>
    <row r="2022" spans="28:31" x14ac:dyDescent="0.25">
      <c r="AB2022">
        <v>-0.63153800000000004</v>
      </c>
      <c r="AC2022">
        <v>0.53636815286624207</v>
      </c>
      <c r="AD2022">
        <v>1.2094</v>
      </c>
      <c r="AE2022">
        <v>-0.40627133757961781</v>
      </c>
    </row>
    <row r="2023" spans="28:31" x14ac:dyDescent="0.25">
      <c r="AB2023">
        <v>-0.62954699999999997</v>
      </c>
      <c r="AC2023">
        <v>0.53684968152866241</v>
      </c>
      <c r="AD2023">
        <v>1.2083600000000001</v>
      </c>
      <c r="AE2023">
        <v>-0.40751592356687899</v>
      </c>
    </row>
    <row r="2024" spans="28:31" x14ac:dyDescent="0.25">
      <c r="AB2024">
        <v>-0.62753000000000003</v>
      </c>
      <c r="AC2024">
        <v>0.53723821656050952</v>
      </c>
      <c r="AD2024">
        <v>1.2073100000000001</v>
      </c>
      <c r="AE2024">
        <v>-0.40871592356687897</v>
      </c>
    </row>
    <row r="2025" spans="28:31" x14ac:dyDescent="0.25">
      <c r="AB2025">
        <v>-0.62553400000000003</v>
      </c>
      <c r="AC2025">
        <v>0.53755414012738856</v>
      </c>
      <c r="AD2025">
        <v>1.2063699999999999</v>
      </c>
      <c r="AE2025">
        <v>-0.40985477707006368</v>
      </c>
    </row>
    <row r="2026" spans="28:31" x14ac:dyDescent="0.25">
      <c r="AB2026">
        <v>-0.62353899999999995</v>
      </c>
      <c r="AC2026">
        <v>0.5380726114649681</v>
      </c>
      <c r="AD2026">
        <v>1.20533</v>
      </c>
      <c r="AE2026">
        <v>-0.41112356687898088</v>
      </c>
    </row>
    <row r="2027" spans="28:31" x14ac:dyDescent="0.25">
      <c r="AB2027">
        <v>-0.62150799999999995</v>
      </c>
      <c r="AC2027">
        <v>0.53852484076433116</v>
      </c>
      <c r="AD2027">
        <v>1.2043900000000001</v>
      </c>
      <c r="AE2027">
        <v>-0.41218853503184716</v>
      </c>
    </row>
    <row r="2028" spans="28:31" x14ac:dyDescent="0.25">
      <c r="AB2028">
        <v>-0.61952399999999996</v>
      </c>
      <c r="AC2028">
        <v>0.53916433121019103</v>
      </c>
      <c r="AD2028">
        <v>1.20336</v>
      </c>
      <c r="AE2028">
        <v>-0.41331592356687896</v>
      </c>
    </row>
    <row r="2029" spans="28:31" x14ac:dyDescent="0.25">
      <c r="AB2029">
        <v>-0.61752099999999999</v>
      </c>
      <c r="AC2029">
        <v>0.53964840764331212</v>
      </c>
      <c r="AD2029">
        <v>1.20235</v>
      </c>
      <c r="AE2029">
        <v>-0.41458343949044585</v>
      </c>
    </row>
    <row r="2030" spans="28:31" x14ac:dyDescent="0.25">
      <c r="AB2030">
        <v>-0.61552099999999998</v>
      </c>
      <c r="AC2030">
        <v>0.54004713375796176</v>
      </c>
      <c r="AD2030">
        <v>1.2014199999999999</v>
      </c>
      <c r="AE2030">
        <v>-0.415740127388535</v>
      </c>
    </row>
    <row r="2031" spans="28:31" x14ac:dyDescent="0.25">
      <c r="AB2031">
        <v>-0.61354399999999998</v>
      </c>
      <c r="AC2031">
        <v>0.54047388535031837</v>
      </c>
      <c r="AD2031">
        <v>1.2003699999999999</v>
      </c>
      <c r="AE2031">
        <v>-0.41691847133757959</v>
      </c>
    </row>
    <row r="2032" spans="28:31" x14ac:dyDescent="0.25">
      <c r="AB2032">
        <v>-0.61154799999999998</v>
      </c>
      <c r="AC2032">
        <v>0.54106878980891715</v>
      </c>
      <c r="AD2032">
        <v>1.1994100000000001</v>
      </c>
      <c r="AE2032">
        <v>-0.41803821656050955</v>
      </c>
    </row>
    <row r="2033" spans="28:31" x14ac:dyDescent="0.25">
      <c r="AB2033">
        <v>-0.60953500000000005</v>
      </c>
      <c r="AC2033">
        <v>0.54135286624203816</v>
      </c>
      <c r="AD2033">
        <v>1.19838</v>
      </c>
      <c r="AE2033">
        <v>-0.41912484076433121</v>
      </c>
    </row>
    <row r="2034" spans="28:31" x14ac:dyDescent="0.25">
      <c r="AB2034">
        <v>-0.60750499999999996</v>
      </c>
      <c r="AC2034">
        <v>0.5416471337579617</v>
      </c>
      <c r="AD2034">
        <v>1.1973499999999999</v>
      </c>
      <c r="AE2034">
        <v>-0.42023184713375794</v>
      </c>
    </row>
    <row r="2035" spans="28:31" x14ac:dyDescent="0.25">
      <c r="AB2035">
        <v>-0.60553599999999996</v>
      </c>
      <c r="AC2035">
        <v>0.54224968152866238</v>
      </c>
      <c r="AD2035">
        <v>1.19638</v>
      </c>
      <c r="AE2035">
        <v>-0.42137707006369424</v>
      </c>
    </row>
    <row r="2036" spans="28:31" x14ac:dyDescent="0.25">
      <c r="AB2036">
        <v>-0.60349299999999995</v>
      </c>
      <c r="AC2036">
        <v>0.54254649681528666</v>
      </c>
      <c r="AD2036">
        <v>1.1953499999999999</v>
      </c>
      <c r="AE2036">
        <v>-0.42240509554140127</v>
      </c>
    </row>
    <row r="2037" spans="28:31" x14ac:dyDescent="0.25">
      <c r="AB2037">
        <v>-0.60148199999999996</v>
      </c>
      <c r="AC2037">
        <v>0.54315031847133755</v>
      </c>
      <c r="AD2037">
        <v>1.1943900000000001</v>
      </c>
      <c r="AE2037">
        <v>-0.42353375796178339</v>
      </c>
    </row>
    <row r="2038" spans="28:31" x14ac:dyDescent="0.25">
      <c r="AB2038">
        <v>-0.59952099999999997</v>
      </c>
      <c r="AC2038">
        <v>0.54344076433121014</v>
      </c>
      <c r="AD2038">
        <v>1.19336</v>
      </c>
      <c r="AE2038">
        <v>-0.42467133757961784</v>
      </c>
    </row>
    <row r="2039" spans="28:31" x14ac:dyDescent="0.25">
      <c r="AB2039">
        <v>-0.59751699999999996</v>
      </c>
      <c r="AC2039">
        <v>0.54398471337579624</v>
      </c>
      <c r="AD2039">
        <v>1.1923600000000001</v>
      </c>
      <c r="AE2039">
        <v>-0.42566624203821657</v>
      </c>
    </row>
    <row r="2040" spans="28:31" x14ac:dyDescent="0.25">
      <c r="AB2040">
        <v>-0.59550999999999998</v>
      </c>
      <c r="AC2040">
        <v>0.54424203821656048</v>
      </c>
      <c r="AD2040">
        <v>1.1913100000000001</v>
      </c>
      <c r="AE2040">
        <v>-0.42667133757961778</v>
      </c>
    </row>
    <row r="2041" spans="28:31" x14ac:dyDescent="0.25">
      <c r="AB2041">
        <v>-0.59351200000000004</v>
      </c>
      <c r="AC2041">
        <v>0.54478598726114646</v>
      </c>
      <c r="AD2041">
        <v>1.1904399999999999</v>
      </c>
      <c r="AE2041">
        <v>-0.42776433121019108</v>
      </c>
    </row>
    <row r="2042" spans="28:31" x14ac:dyDescent="0.25">
      <c r="AB2042">
        <v>-0.59146900000000002</v>
      </c>
      <c r="AC2042">
        <v>0.54521146496815287</v>
      </c>
      <c r="AD2042">
        <v>1.18936</v>
      </c>
      <c r="AE2042">
        <v>-0.42879490445859875</v>
      </c>
    </row>
    <row r="2043" spans="28:31" x14ac:dyDescent="0.25">
      <c r="AB2043">
        <v>-0.58950199999999997</v>
      </c>
      <c r="AC2043">
        <v>0.54560636942675156</v>
      </c>
      <c r="AD2043">
        <v>1.18832</v>
      </c>
      <c r="AE2043">
        <v>-0.42998853503184709</v>
      </c>
    </row>
    <row r="2044" spans="28:31" x14ac:dyDescent="0.25">
      <c r="AB2044">
        <v>-0.58750500000000005</v>
      </c>
      <c r="AC2044">
        <v>0.54599872611464972</v>
      </c>
      <c r="AD2044">
        <v>1.18737</v>
      </c>
      <c r="AE2044">
        <v>-0.43109808917197451</v>
      </c>
    </row>
    <row r="2045" spans="28:31" x14ac:dyDescent="0.25">
      <c r="AB2045">
        <v>-0.58550199999999997</v>
      </c>
      <c r="AC2045">
        <v>0.54624713375796174</v>
      </c>
      <c r="AD2045">
        <v>1.18635</v>
      </c>
      <c r="AE2045">
        <v>-0.43232229299363051</v>
      </c>
    </row>
    <row r="2046" spans="28:31" x14ac:dyDescent="0.25">
      <c r="AB2046">
        <v>-0.58350500000000005</v>
      </c>
      <c r="AC2046">
        <v>0.5465796178343949</v>
      </c>
      <c r="AD2046">
        <v>1.1853199999999999</v>
      </c>
      <c r="AE2046">
        <v>-0.43332738853503183</v>
      </c>
    </row>
    <row r="2047" spans="28:31" x14ac:dyDescent="0.25">
      <c r="AB2047">
        <v>-0.58151200000000003</v>
      </c>
      <c r="AC2047">
        <v>0.5469375796178344</v>
      </c>
      <c r="AD2047">
        <v>1.1843399999999999</v>
      </c>
      <c r="AE2047">
        <v>-0.43437579617834393</v>
      </c>
    </row>
    <row r="2048" spans="28:31" x14ac:dyDescent="0.25">
      <c r="AB2048">
        <v>-0.57950400000000002</v>
      </c>
      <c r="AC2048">
        <v>0.54747133757961786</v>
      </c>
      <c r="AD2048">
        <v>1.18333</v>
      </c>
      <c r="AE2048">
        <v>-0.43531464968152866</v>
      </c>
    </row>
    <row r="2049" spans="28:31" x14ac:dyDescent="0.25">
      <c r="AB2049">
        <v>-0.57754899999999998</v>
      </c>
      <c r="AC2049">
        <v>0.5478853503184713</v>
      </c>
      <c r="AD2049">
        <v>1.1823600000000001</v>
      </c>
      <c r="AE2049">
        <v>-0.43623057324840764</v>
      </c>
    </row>
    <row r="2050" spans="28:31" x14ac:dyDescent="0.25">
      <c r="AB2050">
        <v>-0.57550000000000001</v>
      </c>
      <c r="AC2050">
        <v>0.54823694267515921</v>
      </c>
      <c r="AD2050">
        <v>1.1813499999999999</v>
      </c>
      <c r="AE2050">
        <v>-0.43729299363057322</v>
      </c>
    </row>
    <row r="2051" spans="28:31" x14ac:dyDescent="0.25">
      <c r="AB2051">
        <v>-0.57352099999999995</v>
      </c>
      <c r="AC2051">
        <v>0.54858980891719744</v>
      </c>
      <c r="AD2051">
        <v>1.1802900000000001</v>
      </c>
      <c r="AE2051">
        <v>-0.43832356687898089</v>
      </c>
    </row>
    <row r="2052" spans="28:31" x14ac:dyDescent="0.25">
      <c r="AB2052">
        <v>-0.57148600000000005</v>
      </c>
      <c r="AC2052">
        <v>0.54893375796178345</v>
      </c>
      <c r="AD2052">
        <v>1.1793199999999999</v>
      </c>
      <c r="AE2052">
        <v>-0.43925095541401271</v>
      </c>
    </row>
    <row r="2053" spans="28:31" x14ac:dyDescent="0.25">
      <c r="AB2053">
        <v>-0.56950199999999995</v>
      </c>
      <c r="AC2053">
        <v>0.54942165605095539</v>
      </c>
      <c r="AD2053">
        <v>1.1783600000000001</v>
      </c>
      <c r="AE2053">
        <v>-0.4403019108280255</v>
      </c>
    </row>
    <row r="2054" spans="28:31" x14ac:dyDescent="0.25">
      <c r="AB2054">
        <v>-0.56748699999999996</v>
      </c>
      <c r="AC2054">
        <v>0.5496471337579617</v>
      </c>
      <c r="AD2054">
        <v>1.1772800000000001</v>
      </c>
      <c r="AE2054">
        <v>-0.4413057324840764</v>
      </c>
    </row>
    <row r="2055" spans="28:31" x14ac:dyDescent="0.25">
      <c r="AB2055">
        <v>-0.56549199999999999</v>
      </c>
      <c r="AC2055">
        <v>0.55000764331210183</v>
      </c>
      <c r="AD2055">
        <v>1.1763699999999999</v>
      </c>
      <c r="AE2055">
        <v>-0.44237707006369426</v>
      </c>
    </row>
    <row r="2056" spans="28:31" x14ac:dyDescent="0.25">
      <c r="AB2056">
        <v>-0.56349199999999999</v>
      </c>
      <c r="AC2056">
        <v>0.55032866242038214</v>
      </c>
      <c r="AD2056">
        <v>1.1752899999999999</v>
      </c>
      <c r="AE2056">
        <v>-0.44340254777070065</v>
      </c>
    </row>
    <row r="2057" spans="28:31" x14ac:dyDescent="0.25">
      <c r="AB2057">
        <v>-0.56146700000000005</v>
      </c>
      <c r="AC2057">
        <v>0.55064076433121012</v>
      </c>
      <c r="AD2057">
        <v>1.17435</v>
      </c>
      <c r="AE2057">
        <v>-0.44421019108280252</v>
      </c>
    </row>
    <row r="2058" spans="28:31" x14ac:dyDescent="0.25">
      <c r="AB2058">
        <v>-0.55947599999999997</v>
      </c>
      <c r="AC2058">
        <v>0.55097070063694265</v>
      </c>
      <c r="AD2058">
        <v>1.1733</v>
      </c>
      <c r="AE2058">
        <v>-0.44519872611464967</v>
      </c>
    </row>
    <row r="2059" spans="28:31" x14ac:dyDescent="0.25">
      <c r="AB2059">
        <v>-0.557481</v>
      </c>
      <c r="AC2059">
        <v>0.5512955414012739</v>
      </c>
      <c r="AD2059">
        <v>1.1723399999999999</v>
      </c>
      <c r="AE2059">
        <v>-0.44608535031847135</v>
      </c>
    </row>
    <row r="2060" spans="28:31" x14ac:dyDescent="0.25">
      <c r="AB2060">
        <v>-0.55548500000000001</v>
      </c>
      <c r="AC2060">
        <v>0.55162038216560505</v>
      </c>
      <c r="AD2060">
        <v>1.17144</v>
      </c>
      <c r="AE2060">
        <v>-0.44698089171974525</v>
      </c>
    </row>
    <row r="2061" spans="28:31" x14ac:dyDescent="0.25">
      <c r="AB2061">
        <v>-0.55349099999999996</v>
      </c>
      <c r="AC2061">
        <v>0.5520050955414012</v>
      </c>
      <c r="AD2061">
        <v>1.1704000000000001</v>
      </c>
      <c r="AE2061">
        <v>-0.4481261146496815</v>
      </c>
    </row>
    <row r="2062" spans="28:31" x14ac:dyDescent="0.25">
      <c r="AB2062">
        <v>-0.55147500000000005</v>
      </c>
      <c r="AC2062">
        <v>0.55247006369426743</v>
      </c>
      <c r="AD2062">
        <v>1.1693</v>
      </c>
      <c r="AE2062">
        <v>-0.44893885350318469</v>
      </c>
    </row>
    <row r="2063" spans="28:31" x14ac:dyDescent="0.25">
      <c r="AB2063">
        <v>-0.54949999999999999</v>
      </c>
      <c r="AC2063">
        <v>0.55282547770700641</v>
      </c>
      <c r="AD2063">
        <v>1.1684000000000001</v>
      </c>
      <c r="AE2063">
        <v>-0.44980509554140125</v>
      </c>
    </row>
    <row r="2064" spans="28:31" x14ac:dyDescent="0.25">
      <c r="AB2064">
        <v>-0.54750900000000002</v>
      </c>
      <c r="AC2064">
        <v>0.55321528662420383</v>
      </c>
      <c r="AD2064">
        <v>1.1673899999999999</v>
      </c>
      <c r="AE2064">
        <v>-0.45070318471337578</v>
      </c>
    </row>
    <row r="2065" spans="28:31" x14ac:dyDescent="0.25">
      <c r="AB2065">
        <v>-0.54550900000000002</v>
      </c>
      <c r="AC2065">
        <v>0.55345732484076438</v>
      </c>
      <c r="AD2065">
        <v>1.16635</v>
      </c>
      <c r="AE2065">
        <v>-0.45166496815286622</v>
      </c>
    </row>
    <row r="2066" spans="28:31" x14ac:dyDescent="0.25">
      <c r="AB2066">
        <v>-0.54349499999999995</v>
      </c>
      <c r="AC2066">
        <v>0.55382929936305725</v>
      </c>
      <c r="AD2066">
        <v>1.16544</v>
      </c>
      <c r="AE2066">
        <v>-0.45276178343949042</v>
      </c>
    </row>
    <row r="2067" spans="28:31" x14ac:dyDescent="0.25">
      <c r="AB2067">
        <v>-0.54151300000000002</v>
      </c>
      <c r="AC2067">
        <v>0.55411210191082794</v>
      </c>
      <c r="AD2067">
        <v>1.16431</v>
      </c>
      <c r="AE2067">
        <v>-0.45364968152866242</v>
      </c>
    </row>
    <row r="2068" spans="28:31" x14ac:dyDescent="0.25">
      <c r="AB2068">
        <v>-0.53952599999999995</v>
      </c>
      <c r="AC2068">
        <v>0.55433121019108278</v>
      </c>
      <c r="AD2068">
        <v>1.1633500000000001</v>
      </c>
      <c r="AE2068">
        <v>-0.45467515923566881</v>
      </c>
    </row>
    <row r="2069" spans="28:31" x14ac:dyDescent="0.25">
      <c r="AB2069">
        <v>-0.53751000000000004</v>
      </c>
      <c r="AC2069">
        <v>0.55466878980891721</v>
      </c>
      <c r="AD2069">
        <v>1.1623600000000001</v>
      </c>
      <c r="AE2069">
        <v>-0.45563439490445862</v>
      </c>
    </row>
    <row r="2070" spans="28:31" x14ac:dyDescent="0.25">
      <c r="AB2070">
        <v>-0.53551899999999997</v>
      </c>
      <c r="AC2070">
        <v>0.55496050955414011</v>
      </c>
      <c r="AD2070">
        <v>1.1614</v>
      </c>
      <c r="AE2070">
        <v>-0.45642165605095542</v>
      </c>
    </row>
    <row r="2071" spans="28:31" x14ac:dyDescent="0.25">
      <c r="AB2071">
        <v>-0.53349400000000002</v>
      </c>
      <c r="AC2071">
        <v>0.55527643312101904</v>
      </c>
      <c r="AD2071">
        <v>1.16039</v>
      </c>
      <c r="AE2071">
        <v>-0.45729171974522292</v>
      </c>
    </row>
    <row r="2072" spans="28:31" x14ac:dyDescent="0.25">
      <c r="AB2072">
        <v>-0.53149500000000005</v>
      </c>
      <c r="AC2072">
        <v>0.55552356687898086</v>
      </c>
      <c r="AD2072">
        <v>1.1592899999999999</v>
      </c>
      <c r="AE2072">
        <v>-0.45832229299363059</v>
      </c>
    </row>
    <row r="2073" spans="28:31" x14ac:dyDescent="0.25">
      <c r="AB2073">
        <v>-0.52948799999999996</v>
      </c>
      <c r="AC2073">
        <v>0.55577324840764331</v>
      </c>
      <c r="AD2073">
        <v>1.1583399999999999</v>
      </c>
      <c r="AE2073">
        <v>-0.4591745222929936</v>
      </c>
    </row>
    <row r="2074" spans="28:31" x14ac:dyDescent="0.25">
      <c r="AB2074">
        <v>-0.52749999999999997</v>
      </c>
      <c r="AC2074">
        <v>0.55611337579617837</v>
      </c>
      <c r="AD2074">
        <v>1.15743</v>
      </c>
      <c r="AE2074">
        <v>-0.46012611464968151</v>
      </c>
    </row>
    <row r="2075" spans="28:31" x14ac:dyDescent="0.25">
      <c r="AB2075">
        <v>-0.52551800000000004</v>
      </c>
      <c r="AC2075">
        <v>0.55652101910828022</v>
      </c>
      <c r="AD2075">
        <v>1.15638</v>
      </c>
      <c r="AE2075">
        <v>-0.46087261146496816</v>
      </c>
    </row>
    <row r="2076" spans="28:31" x14ac:dyDescent="0.25">
      <c r="AB2076">
        <v>-0.523482</v>
      </c>
      <c r="AC2076">
        <v>0.5567133757961783</v>
      </c>
      <c r="AD2076">
        <v>1.1553500000000001</v>
      </c>
      <c r="AE2076">
        <v>-0.46172101910828028</v>
      </c>
    </row>
    <row r="2077" spans="28:31" x14ac:dyDescent="0.25">
      <c r="AB2077">
        <v>-0.52151199999999998</v>
      </c>
      <c r="AC2077">
        <v>0.55705987261146495</v>
      </c>
      <c r="AD2077">
        <v>1.1543699999999999</v>
      </c>
      <c r="AE2077">
        <v>-0.46263566878980894</v>
      </c>
    </row>
    <row r="2078" spans="28:31" x14ac:dyDescent="0.25">
      <c r="AB2078">
        <v>-0.51951099999999995</v>
      </c>
      <c r="AC2078">
        <v>0.55736178343949039</v>
      </c>
      <c r="AD2078">
        <v>1.15334</v>
      </c>
      <c r="AE2078">
        <v>-0.46351974522292994</v>
      </c>
    </row>
    <row r="2079" spans="28:31" x14ac:dyDescent="0.25">
      <c r="AB2079">
        <v>-0.51746000000000003</v>
      </c>
      <c r="AC2079">
        <v>0.55775414012738844</v>
      </c>
      <c r="AD2079">
        <v>1.15235</v>
      </c>
      <c r="AE2079">
        <v>-0.4643375796178344</v>
      </c>
    </row>
    <row r="2080" spans="28:31" x14ac:dyDescent="0.25">
      <c r="AB2080">
        <v>-0.51548000000000005</v>
      </c>
      <c r="AC2080">
        <v>0.55801528662420374</v>
      </c>
      <c r="AD2080">
        <v>1.1514</v>
      </c>
      <c r="AE2080">
        <v>-0.46515541401273885</v>
      </c>
    </row>
    <row r="2081" spans="28:31" x14ac:dyDescent="0.25">
      <c r="AB2081">
        <v>-0.51347399999999999</v>
      </c>
      <c r="AC2081">
        <v>0.55826624203821651</v>
      </c>
      <c r="AD2081">
        <v>1.15039</v>
      </c>
      <c r="AE2081">
        <v>-0.46604968152866239</v>
      </c>
    </row>
    <row r="2082" spans="28:31" x14ac:dyDescent="0.25">
      <c r="AB2082">
        <v>-0.51144800000000001</v>
      </c>
      <c r="AC2082">
        <v>0.55864076433121013</v>
      </c>
      <c r="AD2082">
        <v>1.1493100000000001</v>
      </c>
      <c r="AE2082">
        <v>-0.46691974522292995</v>
      </c>
    </row>
    <row r="2083" spans="28:31" x14ac:dyDescent="0.25">
      <c r="AB2083">
        <v>-0.50949299999999997</v>
      </c>
      <c r="AC2083">
        <v>0.55882165605095535</v>
      </c>
      <c r="AD2083">
        <v>1.14835</v>
      </c>
      <c r="AE2083">
        <v>-0.46778471337579619</v>
      </c>
    </row>
    <row r="2084" spans="28:31" x14ac:dyDescent="0.25">
      <c r="AB2084">
        <v>-0.50745899999999999</v>
      </c>
      <c r="AC2084">
        <v>0.5591898089171975</v>
      </c>
      <c r="AD2084">
        <v>1.1474</v>
      </c>
      <c r="AE2084">
        <v>-0.46856687898089172</v>
      </c>
    </row>
    <row r="2085" spans="28:31" x14ac:dyDescent="0.25">
      <c r="AB2085">
        <v>-0.50547900000000001</v>
      </c>
      <c r="AC2085">
        <v>0.55952101910828023</v>
      </c>
      <c r="AD2085">
        <v>1.1463699999999999</v>
      </c>
      <c r="AE2085">
        <v>-0.46946114649681525</v>
      </c>
    </row>
    <row r="2086" spans="28:31" x14ac:dyDescent="0.25">
      <c r="AB2086">
        <v>-0.50349900000000003</v>
      </c>
      <c r="AC2086">
        <v>0.55975414012738856</v>
      </c>
      <c r="AD2086">
        <v>1.1453599999999999</v>
      </c>
      <c r="AE2086">
        <v>-0.47029171974522288</v>
      </c>
    </row>
    <row r="2087" spans="28:31" x14ac:dyDescent="0.25">
      <c r="AB2087">
        <v>-0.501475</v>
      </c>
      <c r="AC2087">
        <v>0.56004968152866241</v>
      </c>
      <c r="AD2087">
        <v>1.1443000000000001</v>
      </c>
      <c r="AE2087">
        <v>-0.47114649681528664</v>
      </c>
    </row>
    <row r="2088" spans="28:31" x14ac:dyDescent="0.25">
      <c r="AB2088">
        <v>-0.499496</v>
      </c>
      <c r="AC2088">
        <v>0.56043439490445857</v>
      </c>
      <c r="AD2088">
        <v>1.14331</v>
      </c>
      <c r="AE2088">
        <v>-0.47196560509554142</v>
      </c>
    </row>
    <row r="2089" spans="28:31" x14ac:dyDescent="0.25">
      <c r="AB2089">
        <v>-0.49745699999999998</v>
      </c>
      <c r="AC2089">
        <v>0.56087261146496814</v>
      </c>
      <c r="AD2089">
        <v>1.14238</v>
      </c>
      <c r="AE2089">
        <v>-0.47273248407643309</v>
      </c>
    </row>
    <row r="2090" spans="28:31" x14ac:dyDescent="0.25">
      <c r="AB2090">
        <v>-0.495444</v>
      </c>
      <c r="AC2090">
        <v>0.56104331210191083</v>
      </c>
      <c r="AD2090">
        <v>1.14131</v>
      </c>
      <c r="AE2090">
        <v>-0.47363312101910832</v>
      </c>
    </row>
    <row r="2091" spans="28:31" x14ac:dyDescent="0.25">
      <c r="AB2091">
        <v>-0.49345299999999997</v>
      </c>
      <c r="AC2091">
        <v>0.56132738853503183</v>
      </c>
      <c r="AD2091">
        <v>1.1403399999999999</v>
      </c>
      <c r="AE2091">
        <v>-0.47437197452229296</v>
      </c>
    </row>
    <row r="2092" spans="28:31" x14ac:dyDescent="0.25">
      <c r="AB2092">
        <v>-0.49147099999999999</v>
      </c>
      <c r="AC2092">
        <v>0.56155923566878974</v>
      </c>
      <c r="AD2092">
        <v>1.1393</v>
      </c>
      <c r="AE2092">
        <v>-0.47522420382165603</v>
      </c>
    </row>
    <row r="2093" spans="28:31" x14ac:dyDescent="0.25">
      <c r="AB2093">
        <v>-0.48945899999999998</v>
      </c>
      <c r="AC2093">
        <v>0.56172611464968147</v>
      </c>
      <c r="AD2093">
        <v>1.13832</v>
      </c>
      <c r="AE2093">
        <v>-0.47610063694267513</v>
      </c>
    </row>
    <row r="2094" spans="28:31" x14ac:dyDescent="0.25">
      <c r="AB2094">
        <v>-0.487481</v>
      </c>
      <c r="AC2094">
        <v>0.56198471337579614</v>
      </c>
      <c r="AD2094">
        <v>1.1373500000000001</v>
      </c>
      <c r="AE2094">
        <v>-0.47682420382165602</v>
      </c>
    </row>
    <row r="2095" spans="28:31" x14ac:dyDescent="0.25">
      <c r="AB2095">
        <v>-0.485462</v>
      </c>
      <c r="AC2095">
        <v>0.56221146496815289</v>
      </c>
      <c r="AD2095">
        <v>1.13629</v>
      </c>
      <c r="AE2095">
        <v>-0.47760764331210187</v>
      </c>
    </row>
    <row r="2096" spans="28:31" x14ac:dyDescent="0.25">
      <c r="AB2096">
        <v>-0.48346699999999998</v>
      </c>
      <c r="AC2096">
        <v>0.56264713375796183</v>
      </c>
      <c r="AD2096">
        <v>1.1352899999999999</v>
      </c>
      <c r="AE2096">
        <v>-0.47852611464968153</v>
      </c>
    </row>
    <row r="2097" spans="28:31" x14ac:dyDescent="0.25">
      <c r="AB2097">
        <v>-0.481462</v>
      </c>
      <c r="AC2097">
        <v>0.56287770700636941</v>
      </c>
      <c r="AD2097">
        <v>1.1342699999999999</v>
      </c>
      <c r="AE2097">
        <v>-0.4791656050955414</v>
      </c>
    </row>
    <row r="2098" spans="28:31" x14ac:dyDescent="0.25">
      <c r="AB2098">
        <v>-0.479464</v>
      </c>
      <c r="AC2098">
        <v>0.56303949044585988</v>
      </c>
      <c r="AD2098">
        <v>1.13331</v>
      </c>
      <c r="AE2098">
        <v>-0.47996687898089169</v>
      </c>
    </row>
    <row r="2099" spans="28:31" x14ac:dyDescent="0.25">
      <c r="AB2099">
        <v>-0.47748600000000002</v>
      </c>
      <c r="AC2099">
        <v>0.56325350318471334</v>
      </c>
      <c r="AD2099">
        <v>1.1323799999999999</v>
      </c>
      <c r="AE2099">
        <v>-0.48068152866242031</v>
      </c>
    </row>
    <row r="2100" spans="28:31" x14ac:dyDescent="0.25">
      <c r="AB2100">
        <v>-0.47548699999999999</v>
      </c>
      <c r="AC2100">
        <v>0.56349299363057326</v>
      </c>
      <c r="AD2100">
        <v>1.1313500000000001</v>
      </c>
      <c r="AE2100">
        <v>-0.48138726114649677</v>
      </c>
    </row>
    <row r="2101" spans="28:31" x14ac:dyDescent="0.25">
      <c r="AB2101">
        <v>-0.47345100000000001</v>
      </c>
      <c r="AC2101">
        <v>0.56363312101910823</v>
      </c>
      <c r="AD2101">
        <v>1.1303399999999999</v>
      </c>
      <c r="AE2101">
        <v>-0.48235541401273885</v>
      </c>
    </row>
    <row r="2102" spans="28:31" x14ac:dyDescent="0.25">
      <c r="AB2102">
        <v>-0.47147</v>
      </c>
      <c r="AC2102">
        <v>0.56386114649681529</v>
      </c>
      <c r="AD2102">
        <v>1.1293599999999999</v>
      </c>
      <c r="AE2102">
        <v>-0.4829375796178344</v>
      </c>
    </row>
    <row r="2103" spans="28:31" x14ac:dyDescent="0.25">
      <c r="AB2103">
        <v>-0.46947800000000001</v>
      </c>
      <c r="AC2103">
        <v>0.56427515923566873</v>
      </c>
      <c r="AD2103">
        <v>1.12829</v>
      </c>
      <c r="AE2103">
        <v>-0.48370828025477708</v>
      </c>
    </row>
    <row r="2104" spans="28:31" x14ac:dyDescent="0.25">
      <c r="AB2104">
        <v>-0.46750399999999998</v>
      </c>
      <c r="AC2104">
        <v>0.56449681528662421</v>
      </c>
      <c r="AD2104">
        <v>1.1273500000000001</v>
      </c>
      <c r="AE2104">
        <v>-0.48450191082802546</v>
      </c>
    </row>
    <row r="2105" spans="28:31" x14ac:dyDescent="0.25">
      <c r="AB2105">
        <v>-0.46546599999999999</v>
      </c>
      <c r="AC2105">
        <v>0.56474904458598729</v>
      </c>
      <c r="AD2105">
        <v>1.12639</v>
      </c>
      <c r="AE2105">
        <v>-0.48518471337579616</v>
      </c>
    </row>
    <row r="2106" spans="28:31" x14ac:dyDescent="0.25">
      <c r="AB2106">
        <v>-0.46347899999999997</v>
      </c>
      <c r="AC2106">
        <v>0.56507770700636939</v>
      </c>
      <c r="AD2106">
        <v>1.12531</v>
      </c>
      <c r="AE2106">
        <v>-0.4860012738853503</v>
      </c>
    </row>
    <row r="2107" spans="28:31" x14ac:dyDescent="0.25">
      <c r="AB2107">
        <v>-0.46149600000000002</v>
      </c>
      <c r="AC2107">
        <v>0.56521146496815289</v>
      </c>
      <c r="AD2107">
        <v>1.1243700000000001</v>
      </c>
      <c r="AE2107">
        <v>-0.48671847133757962</v>
      </c>
    </row>
    <row r="2108" spans="28:31" x14ac:dyDescent="0.25">
      <c r="AB2108">
        <v>-0.45945900000000001</v>
      </c>
      <c r="AC2108">
        <v>0.56562165605095538</v>
      </c>
      <c r="AD2108">
        <v>1.1233599999999999</v>
      </c>
      <c r="AE2108">
        <v>-0.48749936305732483</v>
      </c>
    </row>
    <row r="2109" spans="28:31" x14ac:dyDescent="0.25">
      <c r="AB2109">
        <v>-0.45750099999999999</v>
      </c>
      <c r="AC2109">
        <v>0.56596178343949044</v>
      </c>
      <c r="AD2109">
        <v>1.12233</v>
      </c>
      <c r="AE2109">
        <v>-0.48830318471337575</v>
      </c>
    </row>
    <row r="2110" spans="28:31" x14ac:dyDescent="0.25">
      <c r="AB2110">
        <v>-0.45549200000000001</v>
      </c>
      <c r="AC2110">
        <v>0.56621910828025479</v>
      </c>
      <c r="AD2110">
        <v>1.12138</v>
      </c>
      <c r="AE2110">
        <v>-0.48899872611464962</v>
      </c>
    </row>
    <row r="2111" spans="28:31" x14ac:dyDescent="0.25">
      <c r="AB2111">
        <v>-0.45348300000000002</v>
      </c>
      <c r="AC2111">
        <v>0.56644203821656047</v>
      </c>
      <c r="AD2111">
        <v>1.12029</v>
      </c>
      <c r="AE2111">
        <v>-0.48978471337579615</v>
      </c>
    </row>
    <row r="2112" spans="28:31" x14ac:dyDescent="0.25">
      <c r="AB2112">
        <v>-0.45148100000000002</v>
      </c>
      <c r="AC2112">
        <v>0.56669681528662419</v>
      </c>
      <c r="AD2112">
        <v>1.1192599999999999</v>
      </c>
      <c r="AE2112">
        <v>-0.49046751592356685</v>
      </c>
    </row>
    <row r="2113" spans="28:31" x14ac:dyDescent="0.25">
      <c r="AB2113">
        <v>-0.449457</v>
      </c>
      <c r="AC2113">
        <v>0.56688917197452227</v>
      </c>
      <c r="AD2113">
        <v>1.11833</v>
      </c>
      <c r="AE2113">
        <v>-0.49117452229299363</v>
      </c>
    </row>
    <row r="2114" spans="28:31" x14ac:dyDescent="0.25">
      <c r="AB2114">
        <v>-0.44745200000000002</v>
      </c>
      <c r="AC2114">
        <v>0.56714649681528662</v>
      </c>
      <c r="AD2114">
        <v>1.1173200000000001</v>
      </c>
      <c r="AE2114">
        <v>-0.49191464968152865</v>
      </c>
    </row>
    <row r="2115" spans="28:31" x14ac:dyDescent="0.25">
      <c r="AB2115">
        <v>-0.44546999999999998</v>
      </c>
      <c r="AC2115">
        <v>0.56726242038216557</v>
      </c>
      <c r="AD2115">
        <v>1.11635</v>
      </c>
      <c r="AE2115">
        <v>-0.4925605095541401</v>
      </c>
    </row>
    <row r="2116" spans="28:31" x14ac:dyDescent="0.25">
      <c r="AB2116">
        <v>-0.44347199999999998</v>
      </c>
      <c r="AC2116">
        <v>0.56735796178343945</v>
      </c>
      <c r="AD2116">
        <v>1.11531</v>
      </c>
      <c r="AE2116">
        <v>-0.49329554140127385</v>
      </c>
    </row>
    <row r="2117" spans="28:31" x14ac:dyDescent="0.25">
      <c r="AB2117">
        <v>-0.44148100000000001</v>
      </c>
      <c r="AC2117">
        <v>0.56754777070063689</v>
      </c>
      <c r="AD2117">
        <v>1.11432</v>
      </c>
      <c r="AE2117">
        <v>-0.49408152866242033</v>
      </c>
    </row>
    <row r="2118" spans="28:31" x14ac:dyDescent="0.25">
      <c r="AB2118">
        <v>-0.43945899999999999</v>
      </c>
      <c r="AC2118">
        <v>0.56808789808917193</v>
      </c>
      <c r="AD2118">
        <v>1.1133299999999999</v>
      </c>
      <c r="AE2118">
        <v>-0.49482292993630572</v>
      </c>
    </row>
    <row r="2119" spans="28:31" x14ac:dyDescent="0.25">
      <c r="AB2119">
        <v>-0.437471</v>
      </c>
      <c r="AC2119">
        <v>0.56835286624203818</v>
      </c>
      <c r="AD2119">
        <v>1.1124099999999999</v>
      </c>
      <c r="AE2119">
        <v>-0.49548789808917199</v>
      </c>
    </row>
    <row r="2120" spans="28:31" x14ac:dyDescent="0.25">
      <c r="AB2120">
        <v>-0.43541800000000003</v>
      </c>
      <c r="AC2120">
        <v>0.5687197452229299</v>
      </c>
      <c r="AD2120">
        <v>1.1113500000000001</v>
      </c>
      <c r="AE2120">
        <v>-0.49618089171974522</v>
      </c>
    </row>
    <row r="2121" spans="28:31" x14ac:dyDescent="0.25">
      <c r="AB2121">
        <v>-0.43345099999999998</v>
      </c>
      <c r="AC2121">
        <v>0.5690484076433121</v>
      </c>
      <c r="AD2121">
        <v>1.1103400000000001</v>
      </c>
      <c r="AE2121">
        <v>-0.49688152866242036</v>
      </c>
    </row>
    <row r="2122" spans="28:31" x14ac:dyDescent="0.25">
      <c r="AB2122">
        <v>-0.43145499999999998</v>
      </c>
      <c r="AC2122">
        <v>0.56923821656050955</v>
      </c>
      <c r="AD2122">
        <v>1.10937</v>
      </c>
      <c r="AE2122">
        <v>-0.4977949044585987</v>
      </c>
    </row>
    <row r="2123" spans="28:31" x14ac:dyDescent="0.25">
      <c r="AB2123">
        <v>-0.42946400000000001</v>
      </c>
      <c r="AC2123">
        <v>0.56962038216560507</v>
      </c>
      <c r="AD2123">
        <v>1.10829</v>
      </c>
      <c r="AE2123">
        <v>-0.49823949044585986</v>
      </c>
    </row>
    <row r="2124" spans="28:31" x14ac:dyDescent="0.25">
      <c r="AB2124">
        <v>-0.42748900000000001</v>
      </c>
      <c r="AC2124">
        <v>0.57002929936305735</v>
      </c>
      <c r="AD2124">
        <v>1.1073200000000001</v>
      </c>
      <c r="AE2124">
        <v>-0.49886369426751592</v>
      </c>
    </row>
    <row r="2125" spans="28:31" x14ac:dyDescent="0.25">
      <c r="AB2125">
        <v>-0.425456</v>
      </c>
      <c r="AC2125">
        <v>0.57014649681528662</v>
      </c>
      <c r="AD2125">
        <v>1.10633</v>
      </c>
      <c r="AE2125">
        <v>-0.4995261146496815</v>
      </c>
    </row>
    <row r="2126" spans="28:31" x14ac:dyDescent="0.25">
      <c r="AB2126">
        <v>-0.42347099999999999</v>
      </c>
      <c r="AC2126">
        <v>0.57039490445859864</v>
      </c>
      <c r="AD2126">
        <v>1.1052599999999999</v>
      </c>
      <c r="AE2126">
        <v>-0.50015923566878984</v>
      </c>
    </row>
    <row r="2127" spans="28:31" x14ac:dyDescent="0.25">
      <c r="AB2127">
        <v>-0.42141000000000001</v>
      </c>
      <c r="AC2127">
        <v>0.57070828025477705</v>
      </c>
      <c r="AD2127">
        <v>1.1043099999999999</v>
      </c>
      <c r="AE2127">
        <v>-0.50088152866242031</v>
      </c>
    </row>
    <row r="2128" spans="28:31" x14ac:dyDescent="0.25">
      <c r="AB2128">
        <v>-0.41948600000000003</v>
      </c>
      <c r="AC2128">
        <v>0.57085605095541403</v>
      </c>
      <c r="AD2128">
        <v>1.10334</v>
      </c>
      <c r="AE2128">
        <v>-0.50152101910828017</v>
      </c>
    </row>
    <row r="2129" spans="28:31" x14ac:dyDescent="0.25">
      <c r="AB2129">
        <v>-0.41748200000000002</v>
      </c>
      <c r="AC2129">
        <v>0.57112738853503175</v>
      </c>
      <c r="AD2129">
        <v>1.1023799999999999</v>
      </c>
      <c r="AE2129">
        <v>-0.50221528662420378</v>
      </c>
    </row>
    <row r="2130" spans="28:31" x14ac:dyDescent="0.25">
      <c r="AB2130">
        <v>-0.41547400000000001</v>
      </c>
      <c r="AC2130">
        <v>0.57135159235668787</v>
      </c>
      <c r="AD2130">
        <v>1.1013500000000001</v>
      </c>
      <c r="AE2130">
        <v>-0.50290191082802549</v>
      </c>
    </row>
    <row r="2131" spans="28:31" x14ac:dyDescent="0.25">
      <c r="AB2131">
        <v>-0.41344599999999998</v>
      </c>
      <c r="AC2131">
        <v>0.57165477707006374</v>
      </c>
      <c r="AD2131">
        <v>1.1003499999999999</v>
      </c>
      <c r="AE2131">
        <v>-0.50346878980891718</v>
      </c>
    </row>
    <row r="2132" spans="28:31" x14ac:dyDescent="0.25">
      <c r="AB2132">
        <v>-0.41144500000000001</v>
      </c>
      <c r="AC2132">
        <v>0.57190318471337576</v>
      </c>
      <c r="AD2132">
        <v>1.0992900000000001</v>
      </c>
      <c r="AE2132">
        <v>-0.50415923566878973</v>
      </c>
    </row>
    <row r="2133" spans="28:31" x14ac:dyDescent="0.25">
      <c r="AB2133">
        <v>-0.40945100000000001</v>
      </c>
      <c r="AC2133">
        <v>0.57204968152866242</v>
      </c>
      <c r="AD2133">
        <v>1.09829</v>
      </c>
      <c r="AE2133">
        <v>-0.50488407643312105</v>
      </c>
    </row>
    <row r="2134" spans="28:31" x14ac:dyDescent="0.25">
      <c r="AB2134">
        <v>-0.40745599999999998</v>
      </c>
      <c r="AC2134">
        <v>0.5722343949044586</v>
      </c>
      <c r="AD2134">
        <v>1.0973299999999999</v>
      </c>
      <c r="AE2134">
        <v>-0.50561783439490438</v>
      </c>
    </row>
    <row r="2135" spans="28:31" x14ac:dyDescent="0.25">
      <c r="AB2135">
        <v>-0.405443</v>
      </c>
      <c r="AC2135">
        <v>0.57252229299363055</v>
      </c>
      <c r="AD2135">
        <v>1.09633</v>
      </c>
      <c r="AE2135">
        <v>-0.50626624203821657</v>
      </c>
    </row>
    <row r="2136" spans="28:31" x14ac:dyDescent="0.25">
      <c r="AB2136">
        <v>-0.40341300000000002</v>
      </c>
      <c r="AC2136">
        <v>0.57282547770700631</v>
      </c>
      <c r="AD2136">
        <v>1.09527</v>
      </c>
      <c r="AE2136">
        <v>-0.50698980891719736</v>
      </c>
    </row>
    <row r="2137" spans="28:31" x14ac:dyDescent="0.25">
      <c r="AB2137">
        <v>-0.40143000000000001</v>
      </c>
      <c r="AC2137">
        <v>0.57302165605095534</v>
      </c>
      <c r="AD2137">
        <v>1.0943000000000001</v>
      </c>
      <c r="AE2137">
        <v>-0.50758343949044582</v>
      </c>
    </row>
    <row r="2138" spans="28:31" x14ac:dyDescent="0.25">
      <c r="AB2138">
        <v>-0.39944299999999999</v>
      </c>
      <c r="AC2138">
        <v>0.57337324840764325</v>
      </c>
      <c r="AD2138">
        <v>1.0933900000000001</v>
      </c>
      <c r="AE2138">
        <v>-0.50831974522293</v>
      </c>
    </row>
    <row r="2139" spans="28:31" x14ac:dyDescent="0.25">
      <c r="AB2139">
        <v>-0.39743600000000001</v>
      </c>
      <c r="AC2139">
        <v>0.57366878980891722</v>
      </c>
      <c r="AD2139">
        <v>1.0923700000000001</v>
      </c>
      <c r="AE2139">
        <v>-0.50897834394904462</v>
      </c>
    </row>
    <row r="2140" spans="28:31" x14ac:dyDescent="0.25">
      <c r="AB2140">
        <v>-0.39545200000000003</v>
      </c>
      <c r="AC2140">
        <v>0.5739732484076433</v>
      </c>
      <c r="AD2140">
        <v>1.0913900000000001</v>
      </c>
      <c r="AE2140">
        <v>-0.50954777070063695</v>
      </c>
    </row>
    <row r="2141" spans="28:31" x14ac:dyDescent="0.25">
      <c r="AB2141">
        <v>-0.39341500000000001</v>
      </c>
      <c r="AC2141">
        <v>0.57416178343949043</v>
      </c>
      <c r="AD2141">
        <v>1.0903499999999999</v>
      </c>
      <c r="AE2141">
        <v>-0.51011974522292991</v>
      </c>
    </row>
    <row r="2142" spans="28:31" x14ac:dyDescent="0.25">
      <c r="AB2142">
        <v>-0.39139299999999999</v>
      </c>
      <c r="AC2142">
        <v>0.57438980891719749</v>
      </c>
      <c r="AD2142">
        <v>1.08934</v>
      </c>
      <c r="AE2142">
        <v>-0.51075541401273883</v>
      </c>
    </row>
    <row r="2143" spans="28:31" x14ac:dyDescent="0.25">
      <c r="AB2143">
        <v>-0.38945000000000002</v>
      </c>
      <c r="AC2143">
        <v>0.57463949044585982</v>
      </c>
      <c r="AD2143">
        <v>1.08836</v>
      </c>
      <c r="AE2143">
        <v>-0.51127006369426753</v>
      </c>
    </row>
    <row r="2144" spans="28:31" x14ac:dyDescent="0.25">
      <c r="AB2144">
        <v>-0.387465</v>
      </c>
      <c r="AC2144">
        <v>0.57502547770700629</v>
      </c>
      <c r="AD2144">
        <v>1.08741</v>
      </c>
      <c r="AE2144">
        <v>-0.51196942675159229</v>
      </c>
    </row>
    <row r="2145" spans="28:31" x14ac:dyDescent="0.25">
      <c r="AB2145">
        <v>-0.38539499999999999</v>
      </c>
      <c r="AC2145">
        <v>0.57545350318471333</v>
      </c>
      <c r="AD2145">
        <v>1.0863499999999999</v>
      </c>
      <c r="AE2145">
        <v>-0.5125668789808917</v>
      </c>
    </row>
    <row r="2146" spans="28:31" x14ac:dyDescent="0.25">
      <c r="AB2146">
        <v>-0.38350400000000001</v>
      </c>
      <c r="AC2146">
        <v>0.57559108280254778</v>
      </c>
      <c r="AD2146">
        <v>1.0853600000000001</v>
      </c>
      <c r="AE2146">
        <v>-0.51329171974522292</v>
      </c>
    </row>
    <row r="2147" spans="28:31" x14ac:dyDescent="0.25">
      <c r="AB2147">
        <v>-0.38144</v>
      </c>
      <c r="AC2147">
        <v>0.57570318471337578</v>
      </c>
      <c r="AD2147">
        <v>1.08432</v>
      </c>
      <c r="AE2147">
        <v>-0.51405859872611459</v>
      </c>
    </row>
    <row r="2148" spans="28:31" x14ac:dyDescent="0.25">
      <c r="AB2148">
        <v>-0.37947700000000001</v>
      </c>
      <c r="AC2148">
        <v>0.57601910828025471</v>
      </c>
      <c r="AD2148">
        <v>1.08331</v>
      </c>
      <c r="AE2148">
        <v>-0.51459363057324836</v>
      </c>
    </row>
    <row r="2149" spans="28:31" x14ac:dyDescent="0.25">
      <c r="AB2149">
        <v>-0.37742599999999998</v>
      </c>
      <c r="AC2149">
        <v>0.57633375796178343</v>
      </c>
      <c r="AD2149">
        <v>1.0824100000000001</v>
      </c>
      <c r="AE2149">
        <v>-0.51528789808917197</v>
      </c>
    </row>
    <row r="2150" spans="28:31" x14ac:dyDescent="0.25">
      <c r="AB2150">
        <v>-0.37547900000000001</v>
      </c>
      <c r="AC2150">
        <v>0.57643057324840763</v>
      </c>
      <c r="AD2150">
        <v>1.0813200000000001</v>
      </c>
      <c r="AE2150">
        <v>-0.51582165605095542</v>
      </c>
    </row>
    <row r="2151" spans="28:31" x14ac:dyDescent="0.25">
      <c r="AB2151">
        <v>-0.37346099999999999</v>
      </c>
      <c r="AC2151">
        <v>0.57667133757961786</v>
      </c>
      <c r="AD2151">
        <v>1.0803199999999999</v>
      </c>
      <c r="AE2151">
        <v>-0.51643949044585991</v>
      </c>
    </row>
    <row r="2152" spans="28:31" x14ac:dyDescent="0.25">
      <c r="AB2152">
        <v>-0.371415</v>
      </c>
      <c r="AC2152">
        <v>0.57689808917197449</v>
      </c>
      <c r="AD2152">
        <v>1.07935</v>
      </c>
      <c r="AE2152">
        <v>-0.51703439490445857</v>
      </c>
    </row>
    <row r="2153" spans="28:31" x14ac:dyDescent="0.25">
      <c r="AB2153">
        <v>-0.36944399999999999</v>
      </c>
      <c r="AC2153">
        <v>0.57721656050955406</v>
      </c>
      <c r="AD2153">
        <v>1.0783199999999999</v>
      </c>
      <c r="AE2153">
        <v>-0.51758726114649678</v>
      </c>
    </row>
    <row r="2154" spans="28:31" x14ac:dyDescent="0.25">
      <c r="AB2154">
        <v>-0.36743799999999999</v>
      </c>
      <c r="AC2154">
        <v>0.57742547770700636</v>
      </c>
      <c r="AD2154">
        <v>1.0773600000000001</v>
      </c>
      <c r="AE2154">
        <v>-0.51816433121019101</v>
      </c>
    </row>
    <row r="2155" spans="28:31" x14ac:dyDescent="0.25">
      <c r="AB2155">
        <v>-0.365425</v>
      </c>
      <c r="AC2155">
        <v>0.57771847133757959</v>
      </c>
      <c r="AD2155">
        <v>1.07637</v>
      </c>
      <c r="AE2155">
        <v>-0.51865732484076432</v>
      </c>
    </row>
    <row r="2156" spans="28:31" x14ac:dyDescent="0.25">
      <c r="AB2156">
        <v>-0.36342799999999997</v>
      </c>
      <c r="AC2156">
        <v>0.57788152866242037</v>
      </c>
      <c r="AD2156">
        <v>1.0752900000000001</v>
      </c>
      <c r="AE2156">
        <v>-0.51923312101910823</v>
      </c>
    </row>
    <row r="2157" spans="28:31" x14ac:dyDescent="0.25">
      <c r="AB2157">
        <v>-0.361429</v>
      </c>
      <c r="AC2157">
        <v>0.57831210191082805</v>
      </c>
      <c r="AD2157">
        <v>1.0743499999999999</v>
      </c>
      <c r="AE2157">
        <v>-0.51998980891719748</v>
      </c>
    </row>
    <row r="2158" spans="28:31" x14ac:dyDescent="0.25">
      <c r="AB2158">
        <v>-0.35942600000000002</v>
      </c>
      <c r="AC2158">
        <v>0.57872101910828022</v>
      </c>
      <c r="AD2158">
        <v>1.0732999999999999</v>
      </c>
      <c r="AE2158">
        <v>-0.52055414012738854</v>
      </c>
    </row>
    <row r="2159" spans="28:31" x14ac:dyDescent="0.25">
      <c r="AB2159">
        <v>-0.35741499999999998</v>
      </c>
      <c r="AC2159">
        <v>0.57883949044585981</v>
      </c>
      <c r="AD2159">
        <v>1.07229</v>
      </c>
      <c r="AE2159">
        <v>-0.52119745222929936</v>
      </c>
    </row>
    <row r="2160" spans="28:31" x14ac:dyDescent="0.25">
      <c r="AB2160">
        <v>-0.355408</v>
      </c>
      <c r="AC2160">
        <v>0.57914140127388525</v>
      </c>
      <c r="AD2160">
        <v>1.07138</v>
      </c>
      <c r="AE2160">
        <v>-0.5218866242038217</v>
      </c>
    </row>
    <row r="2161" spans="28:31" x14ac:dyDescent="0.25">
      <c r="AB2161">
        <v>-0.35339999999999999</v>
      </c>
      <c r="AC2161">
        <v>0.57924458598726114</v>
      </c>
      <c r="AD2161">
        <v>1.0702799999999999</v>
      </c>
      <c r="AE2161">
        <v>-0.52249299363057322</v>
      </c>
    </row>
    <row r="2162" spans="28:31" x14ac:dyDescent="0.25">
      <c r="AB2162">
        <v>-0.35144599999999998</v>
      </c>
      <c r="AC2162">
        <v>0.57955286624203817</v>
      </c>
      <c r="AD2162">
        <v>1.06931</v>
      </c>
      <c r="AE2162">
        <v>-0.52304203821656048</v>
      </c>
    </row>
    <row r="2163" spans="28:31" x14ac:dyDescent="0.25">
      <c r="AB2163">
        <v>-0.349414</v>
      </c>
      <c r="AC2163">
        <v>0.5798089171974522</v>
      </c>
      <c r="AD2163">
        <v>1.06837</v>
      </c>
      <c r="AE2163">
        <v>-0.52374140127388524</v>
      </c>
    </row>
    <row r="2164" spans="28:31" x14ac:dyDescent="0.25">
      <c r="AB2164">
        <v>-0.34742899999999999</v>
      </c>
      <c r="AC2164">
        <v>0.58026114649681526</v>
      </c>
      <c r="AD2164">
        <v>1.06731</v>
      </c>
      <c r="AE2164">
        <v>-0.52417834394904461</v>
      </c>
    </row>
    <row r="2165" spans="28:31" x14ac:dyDescent="0.25">
      <c r="AB2165">
        <v>-0.34548099999999998</v>
      </c>
      <c r="AC2165">
        <v>0.58039617834394897</v>
      </c>
      <c r="AD2165">
        <v>1.0663</v>
      </c>
      <c r="AE2165">
        <v>-0.52475668789808916</v>
      </c>
    </row>
    <row r="2166" spans="28:31" x14ac:dyDescent="0.25">
      <c r="AB2166">
        <v>-0.343447</v>
      </c>
      <c r="AC2166">
        <v>0.58077452229299353</v>
      </c>
      <c r="AD2166">
        <v>1.06531</v>
      </c>
      <c r="AE2166">
        <v>-0.52538343949044586</v>
      </c>
    </row>
    <row r="2167" spans="28:31" x14ac:dyDescent="0.25">
      <c r="AB2167">
        <v>-0.341447</v>
      </c>
      <c r="AC2167">
        <v>0.58092484076433115</v>
      </c>
      <c r="AD2167">
        <v>1.0643100000000001</v>
      </c>
      <c r="AE2167">
        <v>-0.52595541401273882</v>
      </c>
    </row>
    <row r="2168" spans="28:31" x14ac:dyDescent="0.25">
      <c r="AB2168">
        <v>-0.339445</v>
      </c>
      <c r="AC2168">
        <v>0.58113121019108271</v>
      </c>
      <c r="AD2168">
        <v>1.06331</v>
      </c>
      <c r="AE2168">
        <v>-0.52639490445859871</v>
      </c>
    </row>
    <row r="2169" spans="28:31" x14ac:dyDescent="0.25">
      <c r="AB2169">
        <v>-0.33740700000000001</v>
      </c>
      <c r="AC2169">
        <v>0.58136942675159231</v>
      </c>
      <c r="AD2169">
        <v>1.06236</v>
      </c>
      <c r="AE2169">
        <v>-0.52690955414012741</v>
      </c>
    </row>
    <row r="2170" spans="28:31" x14ac:dyDescent="0.25">
      <c r="AB2170">
        <v>-0.33546199999999998</v>
      </c>
      <c r="AC2170">
        <v>0.58182038216560505</v>
      </c>
      <c r="AD2170">
        <v>1.0612900000000001</v>
      </c>
      <c r="AE2170">
        <v>-0.52759108280254774</v>
      </c>
    </row>
    <row r="2171" spans="28:31" x14ac:dyDescent="0.25">
      <c r="AB2171">
        <v>-0.33343499999999998</v>
      </c>
      <c r="AC2171">
        <v>0.58216560509554138</v>
      </c>
      <c r="AD2171">
        <v>1.06027</v>
      </c>
      <c r="AE2171">
        <v>-0.52807770700636936</v>
      </c>
    </row>
    <row r="2172" spans="28:31" x14ac:dyDescent="0.25">
      <c r="AB2172">
        <v>-0.33146300000000001</v>
      </c>
      <c r="AC2172">
        <v>0.58252738853503183</v>
      </c>
      <c r="AD2172">
        <v>1.05931</v>
      </c>
      <c r="AE2172">
        <v>-0.52853630573248411</v>
      </c>
    </row>
    <row r="2173" spans="28:31" x14ac:dyDescent="0.25">
      <c r="AB2173">
        <v>-0.32941700000000002</v>
      </c>
      <c r="AC2173">
        <v>0.58271974522292991</v>
      </c>
      <c r="AD2173">
        <v>1.05826</v>
      </c>
      <c r="AE2173">
        <v>-0.52925095541401268</v>
      </c>
    </row>
    <row r="2174" spans="28:31" x14ac:dyDescent="0.25">
      <c r="AB2174">
        <v>-0.32743299999999997</v>
      </c>
      <c r="AC2174">
        <v>0.58289681528662418</v>
      </c>
      <c r="AD2174">
        <v>1.05732</v>
      </c>
      <c r="AE2174">
        <v>-0.5299019108280254</v>
      </c>
    </row>
    <row r="2175" spans="28:31" x14ac:dyDescent="0.25">
      <c r="AB2175">
        <v>-0.32541300000000001</v>
      </c>
      <c r="AC2175">
        <v>0.58334904458598724</v>
      </c>
      <c r="AD2175">
        <v>1.05629</v>
      </c>
      <c r="AE2175">
        <v>-0.53025732484076438</v>
      </c>
    </row>
    <row r="2176" spans="28:31" x14ac:dyDescent="0.25">
      <c r="AB2176">
        <v>-0.32342799999999999</v>
      </c>
      <c r="AC2176">
        <v>0.58374649681528656</v>
      </c>
      <c r="AD2176">
        <v>1.0552999999999999</v>
      </c>
      <c r="AE2176">
        <v>-0.53081528662420385</v>
      </c>
    </row>
    <row r="2177" spans="28:31" x14ac:dyDescent="0.25">
      <c r="AB2177">
        <v>-0.321411</v>
      </c>
      <c r="AC2177">
        <v>0.58413121019108272</v>
      </c>
      <c r="AD2177">
        <v>1.0543800000000001</v>
      </c>
      <c r="AE2177">
        <v>-0.53140254777070062</v>
      </c>
    </row>
    <row r="2178" spans="28:31" x14ac:dyDescent="0.25">
      <c r="AB2178">
        <v>-0.31940400000000002</v>
      </c>
      <c r="AC2178">
        <v>0.58450063694267518</v>
      </c>
      <c r="AD2178">
        <v>1.0533399999999999</v>
      </c>
      <c r="AE2178">
        <v>-0.5320203821656051</v>
      </c>
    </row>
    <row r="2179" spans="28:31" x14ac:dyDescent="0.25">
      <c r="AB2179">
        <v>-0.31740400000000002</v>
      </c>
      <c r="AC2179">
        <v>0.58473503184713371</v>
      </c>
      <c r="AD2179">
        <v>1.0523499999999999</v>
      </c>
      <c r="AE2179">
        <v>-0.53255031847133749</v>
      </c>
    </row>
    <row r="2180" spans="28:31" x14ac:dyDescent="0.25">
      <c r="AB2180">
        <v>-0.31542799999999999</v>
      </c>
      <c r="AC2180">
        <v>0.58505350318471327</v>
      </c>
      <c r="AD2180">
        <v>1.05128</v>
      </c>
      <c r="AE2180">
        <v>-0.53332101910828023</v>
      </c>
    </row>
    <row r="2181" spans="28:31" x14ac:dyDescent="0.25">
      <c r="AB2181">
        <v>-0.31341200000000002</v>
      </c>
      <c r="AC2181">
        <v>0.58535414012738851</v>
      </c>
      <c r="AD2181">
        <v>1.05036</v>
      </c>
      <c r="AE2181">
        <v>-0.53358980891719743</v>
      </c>
    </row>
    <row r="2182" spans="28:31" x14ac:dyDescent="0.25">
      <c r="AB2182">
        <v>-0.31142799999999998</v>
      </c>
      <c r="AC2182">
        <v>0.58572356687898086</v>
      </c>
      <c r="AD2182">
        <v>1.0493399999999999</v>
      </c>
      <c r="AE2182">
        <v>-0.53409554140127391</v>
      </c>
    </row>
    <row r="2183" spans="28:31" x14ac:dyDescent="0.25">
      <c r="AB2183">
        <v>-0.30942599999999998</v>
      </c>
      <c r="AC2183">
        <v>0.58610445859872606</v>
      </c>
      <c r="AD2183">
        <v>1.0483</v>
      </c>
      <c r="AE2183">
        <v>-0.53475031847133758</v>
      </c>
    </row>
    <row r="2184" spans="28:31" x14ac:dyDescent="0.25">
      <c r="AB2184">
        <v>-0.30742399999999998</v>
      </c>
      <c r="AC2184">
        <v>0.58622929936305723</v>
      </c>
      <c r="AD2184">
        <v>1.0472300000000001</v>
      </c>
      <c r="AE2184">
        <v>-0.5352216560509554</v>
      </c>
    </row>
    <row r="2185" spans="28:31" x14ac:dyDescent="0.25">
      <c r="AB2185">
        <v>-0.305398</v>
      </c>
      <c r="AC2185">
        <v>0.5863757961783439</v>
      </c>
      <c r="AD2185">
        <v>1.0463100000000001</v>
      </c>
      <c r="AE2185">
        <v>-0.53576560509554139</v>
      </c>
    </row>
    <row r="2186" spans="28:31" x14ac:dyDescent="0.25">
      <c r="AB2186">
        <v>-0.30342200000000003</v>
      </c>
      <c r="AC2186">
        <v>0.58669426751592357</v>
      </c>
      <c r="AD2186">
        <v>1.0453399999999999</v>
      </c>
      <c r="AE2186">
        <v>-0.5363719745222929</v>
      </c>
    </row>
    <row r="2187" spans="28:31" x14ac:dyDescent="0.25">
      <c r="AB2187">
        <v>-0.30140600000000001</v>
      </c>
      <c r="AC2187">
        <v>0.58710445859872606</v>
      </c>
      <c r="AD2187">
        <v>1.0442899999999999</v>
      </c>
      <c r="AE2187">
        <v>-0.53705477707006366</v>
      </c>
    </row>
    <row r="2188" spans="28:31" x14ac:dyDescent="0.25">
      <c r="AB2188">
        <v>-0.29940299999999997</v>
      </c>
      <c r="AC2188">
        <v>0.58751847133757962</v>
      </c>
      <c r="AD2188">
        <v>1.0433300000000001</v>
      </c>
      <c r="AE2188">
        <v>-0.53752484076433127</v>
      </c>
    </row>
    <row r="2189" spans="28:31" x14ac:dyDescent="0.25">
      <c r="AB2189">
        <v>-0.29737999999999998</v>
      </c>
      <c r="AC2189">
        <v>0.5877859872611465</v>
      </c>
      <c r="AD2189">
        <v>1.0422800000000001</v>
      </c>
      <c r="AE2189">
        <v>-0.53816050955414008</v>
      </c>
    </row>
    <row r="2190" spans="28:31" x14ac:dyDescent="0.25">
      <c r="AB2190">
        <v>-0.295379</v>
      </c>
      <c r="AC2190">
        <v>0.58822547770700628</v>
      </c>
      <c r="AD2190">
        <v>1.04128</v>
      </c>
      <c r="AE2190">
        <v>-0.53849936305732482</v>
      </c>
    </row>
    <row r="2191" spans="28:31" x14ac:dyDescent="0.25">
      <c r="AB2191">
        <v>-0.29339999999999999</v>
      </c>
      <c r="AC2191">
        <v>0.58840636942675162</v>
      </c>
      <c r="AD2191">
        <v>1.04037</v>
      </c>
      <c r="AE2191">
        <v>-0.53903439490445859</v>
      </c>
    </row>
    <row r="2192" spans="28:31" x14ac:dyDescent="0.25">
      <c r="AB2192">
        <v>-0.29142400000000002</v>
      </c>
      <c r="AC2192">
        <v>0.58871974522292991</v>
      </c>
      <c r="AD2192">
        <v>1.0393399999999999</v>
      </c>
      <c r="AE2192">
        <v>-0.53960891719745219</v>
      </c>
    </row>
    <row r="2193" spans="28:31" x14ac:dyDescent="0.25">
      <c r="AB2193">
        <v>-0.28937600000000002</v>
      </c>
      <c r="AC2193">
        <v>0.58891210191082799</v>
      </c>
      <c r="AD2193">
        <v>1.0383800000000001</v>
      </c>
      <c r="AE2193">
        <v>-0.5400573248407643</v>
      </c>
    </row>
    <row r="2194" spans="28:31" x14ac:dyDescent="0.25">
      <c r="AB2194">
        <v>-0.28739199999999998</v>
      </c>
      <c r="AC2194">
        <v>0.58916942675159234</v>
      </c>
      <c r="AD2194">
        <v>1.03731</v>
      </c>
      <c r="AE2194">
        <v>-0.54064840764331201</v>
      </c>
    </row>
    <row r="2195" spans="28:31" x14ac:dyDescent="0.25">
      <c r="AB2195">
        <v>-0.28540100000000002</v>
      </c>
      <c r="AC2195">
        <v>0.58942165605095542</v>
      </c>
      <c r="AD2195">
        <v>1.03627</v>
      </c>
      <c r="AE2195">
        <v>-0.54111592356687899</v>
      </c>
    </row>
    <row r="2196" spans="28:31" x14ac:dyDescent="0.25">
      <c r="AB2196">
        <v>-0.28340399999999999</v>
      </c>
      <c r="AC2196">
        <v>0.58984203821656045</v>
      </c>
      <c r="AD2196">
        <v>1.0353000000000001</v>
      </c>
      <c r="AE2196">
        <v>-0.54159617834394902</v>
      </c>
    </row>
    <row r="2197" spans="28:31" x14ac:dyDescent="0.25">
      <c r="AB2197">
        <v>-0.28139900000000001</v>
      </c>
      <c r="AC2197">
        <v>0.59010955414012733</v>
      </c>
      <c r="AD2197">
        <v>1.0342899999999999</v>
      </c>
      <c r="AE2197">
        <v>-0.54208917197452222</v>
      </c>
    </row>
    <row r="2198" spans="28:31" x14ac:dyDescent="0.25">
      <c r="AB2198">
        <v>-0.27940500000000001</v>
      </c>
      <c r="AC2198">
        <v>0.59052611464968152</v>
      </c>
      <c r="AD2198">
        <v>1.03335</v>
      </c>
      <c r="AE2198">
        <v>-0.54251337579617831</v>
      </c>
    </row>
    <row r="2199" spans="28:31" x14ac:dyDescent="0.25">
      <c r="AB2199">
        <v>-0.277395</v>
      </c>
      <c r="AC2199">
        <v>0.59089681528662419</v>
      </c>
      <c r="AD2199">
        <v>1.0323500000000001</v>
      </c>
      <c r="AE2199">
        <v>-0.54303566878980891</v>
      </c>
    </row>
    <row r="2200" spans="28:31" x14ac:dyDescent="0.25">
      <c r="AB2200">
        <v>-0.275366</v>
      </c>
      <c r="AC2200">
        <v>0.59127006369426749</v>
      </c>
      <c r="AD2200">
        <v>1.03129</v>
      </c>
      <c r="AE2200">
        <v>-0.54354522292993623</v>
      </c>
    </row>
    <row r="2201" spans="28:31" x14ac:dyDescent="0.25">
      <c r="AB2201">
        <v>-0.27338000000000001</v>
      </c>
      <c r="AC2201">
        <v>0.59163694267515921</v>
      </c>
      <c r="AD2201">
        <v>1.03034</v>
      </c>
      <c r="AE2201">
        <v>-0.54415031847133755</v>
      </c>
    </row>
    <row r="2202" spans="28:31" x14ac:dyDescent="0.25">
      <c r="AB2202">
        <v>-0.27143699999999998</v>
      </c>
      <c r="AC2202">
        <v>0.59191592356687894</v>
      </c>
      <c r="AD2202">
        <v>1.02928</v>
      </c>
      <c r="AE2202">
        <v>-0.5447808917197452</v>
      </c>
    </row>
    <row r="2203" spans="28:31" x14ac:dyDescent="0.25">
      <c r="AB2203">
        <v>-0.26937100000000003</v>
      </c>
      <c r="AC2203">
        <v>0.59240127388535024</v>
      </c>
      <c r="AD2203">
        <v>1.02826</v>
      </c>
      <c r="AE2203">
        <v>-0.54515923566878977</v>
      </c>
    </row>
    <row r="2204" spans="28:31" x14ac:dyDescent="0.25">
      <c r="AB2204">
        <v>-0.26740000000000003</v>
      </c>
      <c r="AC2204">
        <v>0.59270191082802548</v>
      </c>
      <c r="AD2204">
        <v>1.02728</v>
      </c>
      <c r="AE2204">
        <v>-0.5455796178343949</v>
      </c>
    </row>
    <row r="2205" spans="28:31" x14ac:dyDescent="0.25">
      <c r="AB2205">
        <v>-0.26536700000000002</v>
      </c>
      <c r="AC2205">
        <v>0.59307388535031846</v>
      </c>
      <c r="AD2205">
        <v>1.02623</v>
      </c>
      <c r="AE2205">
        <v>-0.54620254777070065</v>
      </c>
    </row>
    <row r="2206" spans="28:31" x14ac:dyDescent="0.25">
      <c r="AB2206">
        <v>-0.26344899999999999</v>
      </c>
      <c r="AC2206">
        <v>0.5934343949044586</v>
      </c>
      <c r="AD2206">
        <v>1.0252600000000001</v>
      </c>
      <c r="AE2206">
        <v>-0.54664968152866245</v>
      </c>
    </row>
    <row r="2207" spans="28:31" x14ac:dyDescent="0.25">
      <c r="AB2207">
        <v>-0.26136700000000002</v>
      </c>
      <c r="AC2207">
        <v>0.59373630573248404</v>
      </c>
      <c r="AD2207">
        <v>1.0243</v>
      </c>
      <c r="AE2207">
        <v>-0.54701656050955416</v>
      </c>
    </row>
    <row r="2208" spans="28:31" x14ac:dyDescent="0.25">
      <c r="AB2208">
        <v>-0.259376</v>
      </c>
      <c r="AC2208">
        <v>0.59425987261146496</v>
      </c>
      <c r="AD2208">
        <v>1.02332</v>
      </c>
      <c r="AE2208">
        <v>-0.54746114649681521</v>
      </c>
    </row>
    <row r="2209" spans="28:31" x14ac:dyDescent="0.25">
      <c r="AB2209">
        <v>-0.25737599999999999</v>
      </c>
      <c r="AC2209">
        <v>0.59458089171974515</v>
      </c>
      <c r="AD2209">
        <v>1.02227</v>
      </c>
      <c r="AE2209">
        <v>-0.54793503184713377</v>
      </c>
    </row>
    <row r="2210" spans="28:31" x14ac:dyDescent="0.25">
      <c r="AB2210">
        <v>-0.25536300000000001</v>
      </c>
      <c r="AC2210">
        <v>0.59508025477707005</v>
      </c>
      <c r="AD2210">
        <v>1.0213000000000001</v>
      </c>
      <c r="AE2210">
        <v>-0.54847133757961775</v>
      </c>
    </row>
    <row r="2211" spans="28:31" x14ac:dyDescent="0.25">
      <c r="AB2211">
        <v>-0.25340200000000002</v>
      </c>
      <c r="AC2211">
        <v>0.59541656050955405</v>
      </c>
      <c r="AD2211">
        <v>1.0202800000000001</v>
      </c>
      <c r="AE2211">
        <v>-0.54895668789808916</v>
      </c>
    </row>
    <row r="2212" spans="28:31" x14ac:dyDescent="0.25">
      <c r="AB2212">
        <v>-0.25137300000000001</v>
      </c>
      <c r="AC2212">
        <v>0.59565732484076428</v>
      </c>
      <c r="AD2212">
        <v>1.01932</v>
      </c>
      <c r="AE2212">
        <v>-0.54941273885350317</v>
      </c>
    </row>
    <row r="2213" spans="28:31" x14ac:dyDescent="0.25">
      <c r="AB2213">
        <v>-0.24939500000000001</v>
      </c>
      <c r="AC2213">
        <v>0.59603439490445853</v>
      </c>
      <c r="AD2213">
        <v>1.0182599999999999</v>
      </c>
      <c r="AE2213">
        <v>-0.54991464968152859</v>
      </c>
    </row>
    <row r="2214" spans="28:31" x14ac:dyDescent="0.25">
      <c r="AB2214">
        <v>-0.24739</v>
      </c>
      <c r="AC2214">
        <v>0.59616942675159235</v>
      </c>
      <c r="AD2214">
        <v>1.01725</v>
      </c>
      <c r="AE2214">
        <v>-0.55047006369426743</v>
      </c>
    </row>
    <row r="2215" spans="28:31" x14ac:dyDescent="0.25">
      <c r="AB2215">
        <v>-0.24532699999999999</v>
      </c>
      <c r="AC2215">
        <v>0.59645987261146494</v>
      </c>
      <c r="AD2215">
        <v>1.0162500000000001</v>
      </c>
      <c r="AE2215">
        <v>-0.55092484076433124</v>
      </c>
    </row>
    <row r="2216" spans="28:31" x14ac:dyDescent="0.25">
      <c r="AB2216">
        <v>-0.243422</v>
      </c>
      <c r="AC2216">
        <v>0.5968076433121019</v>
      </c>
      <c r="AD2216">
        <v>1.01536</v>
      </c>
      <c r="AE2216">
        <v>-0.55148662420382166</v>
      </c>
    </row>
    <row r="2217" spans="28:31" x14ac:dyDescent="0.25">
      <c r="AB2217">
        <v>-0.24135499999999999</v>
      </c>
      <c r="AC2217">
        <v>0.59719999999999995</v>
      </c>
      <c r="AD2217">
        <v>1.0143500000000001</v>
      </c>
      <c r="AE2217">
        <v>-0.55203312101910829</v>
      </c>
    </row>
    <row r="2218" spans="28:31" x14ac:dyDescent="0.25">
      <c r="AB2218">
        <v>-0.23937600000000001</v>
      </c>
      <c r="AC2218">
        <v>0.59746751592356684</v>
      </c>
      <c r="AD2218">
        <v>1.0133799999999999</v>
      </c>
      <c r="AE2218">
        <v>-0.55242547770700634</v>
      </c>
    </row>
    <row r="2219" spans="28:31" x14ac:dyDescent="0.25">
      <c r="AB2219">
        <v>-0.23735600000000001</v>
      </c>
      <c r="AC2219">
        <v>0.59772611464968151</v>
      </c>
      <c r="AD2219">
        <v>1.01231</v>
      </c>
      <c r="AE2219">
        <v>-0.55284968152866243</v>
      </c>
    </row>
    <row r="2220" spans="28:31" x14ac:dyDescent="0.25">
      <c r="AB2220">
        <v>-0.235379</v>
      </c>
      <c r="AC2220">
        <v>0.59793248407643307</v>
      </c>
      <c r="AD2220">
        <v>1.0113099999999999</v>
      </c>
      <c r="AE2220">
        <v>-0.55349171974522293</v>
      </c>
    </row>
    <row r="2221" spans="28:31" x14ac:dyDescent="0.25">
      <c r="AB2221">
        <v>-0.233408</v>
      </c>
      <c r="AC2221">
        <v>0.59850955414012741</v>
      </c>
      <c r="AD2221">
        <v>1.0103599999999999</v>
      </c>
      <c r="AE2221">
        <v>-0.55385095541401275</v>
      </c>
    </row>
    <row r="2222" spans="28:31" x14ac:dyDescent="0.25">
      <c r="AB2222">
        <v>-0.231375</v>
      </c>
      <c r="AC2222">
        <v>0.5989566878980892</v>
      </c>
      <c r="AD2222">
        <v>1.00935</v>
      </c>
      <c r="AE2222">
        <v>-0.55411974522292984</v>
      </c>
    </row>
    <row r="2223" spans="28:31" x14ac:dyDescent="0.25">
      <c r="AB2223">
        <v>-0.22939300000000001</v>
      </c>
      <c r="AC2223">
        <v>0.5991656050955414</v>
      </c>
      <c r="AD2223">
        <v>1.0082899999999999</v>
      </c>
      <c r="AE2223">
        <v>-0.55472229299363052</v>
      </c>
    </row>
    <row r="2224" spans="28:31" x14ac:dyDescent="0.25">
      <c r="AB2224">
        <v>-0.22739400000000001</v>
      </c>
      <c r="AC2224">
        <v>0.59946624203821652</v>
      </c>
      <c r="AD2224">
        <v>1.0073700000000001</v>
      </c>
      <c r="AE2224">
        <v>-0.55530955414012739</v>
      </c>
    </row>
    <row r="2225" spans="28:31" x14ac:dyDescent="0.25">
      <c r="AB2225">
        <v>-0.225406</v>
      </c>
      <c r="AC2225">
        <v>0.60009936305732481</v>
      </c>
      <c r="AD2225">
        <v>1.0063299999999999</v>
      </c>
      <c r="AE2225">
        <v>-0.55580636942675155</v>
      </c>
    </row>
    <row r="2226" spans="28:31" x14ac:dyDescent="0.25">
      <c r="AB2226">
        <v>-0.223413</v>
      </c>
      <c r="AC2226">
        <v>0.60057834394904452</v>
      </c>
      <c r="AD2226">
        <v>1.00535</v>
      </c>
      <c r="AE2226">
        <v>-0.55625350318471334</v>
      </c>
    </row>
    <row r="2227" spans="28:31" x14ac:dyDescent="0.25">
      <c r="AB2227">
        <v>-0.22136900000000001</v>
      </c>
      <c r="AC2227">
        <v>0.60084331210191089</v>
      </c>
      <c r="AD2227">
        <v>1.0043500000000001</v>
      </c>
      <c r="AE2227">
        <v>-0.55678089171974521</v>
      </c>
    </row>
    <row r="2228" spans="28:31" x14ac:dyDescent="0.25">
      <c r="AB2228">
        <v>-0.219385</v>
      </c>
      <c r="AC2228">
        <v>0.60123312101910831</v>
      </c>
      <c r="AD2228">
        <v>1.0033300000000001</v>
      </c>
      <c r="AE2228">
        <v>-0.55724840764331207</v>
      </c>
    </row>
    <row r="2229" spans="28:31" x14ac:dyDescent="0.25">
      <c r="AB2229">
        <v>-0.21737000000000001</v>
      </c>
      <c r="AC2229">
        <v>0.60161783439490446</v>
      </c>
      <c r="AD2229">
        <v>1.0023299999999999</v>
      </c>
      <c r="AE2229">
        <v>-0.55771847133757957</v>
      </c>
    </row>
    <row r="2230" spans="28:31" x14ac:dyDescent="0.25">
      <c r="AB2230">
        <v>-0.21537400000000001</v>
      </c>
      <c r="AC2230">
        <v>0.60182420382165602</v>
      </c>
      <c r="AD2230">
        <v>1.0013000000000001</v>
      </c>
      <c r="AE2230">
        <v>-0.55823312101910827</v>
      </c>
    </row>
    <row r="2231" spans="28:31" x14ac:dyDescent="0.25">
      <c r="AB2231">
        <v>-0.213368</v>
      </c>
      <c r="AC2231">
        <v>0.60239872611464962</v>
      </c>
      <c r="AD2231">
        <v>1.0003200000000001</v>
      </c>
      <c r="AE2231">
        <v>-0.55874267515923559</v>
      </c>
    </row>
    <row r="2232" spans="28:31" x14ac:dyDescent="0.25">
      <c r="AB2232">
        <v>-0.211363</v>
      </c>
      <c r="AC2232">
        <v>0.60258343949044579</v>
      </c>
      <c r="AD2232">
        <v>0.99929900000000005</v>
      </c>
      <c r="AE2232">
        <v>-0.55915031847133756</v>
      </c>
    </row>
    <row r="2233" spans="28:31" x14ac:dyDescent="0.25">
      <c r="AB2233">
        <v>-0.209396</v>
      </c>
      <c r="AC2233">
        <v>0.60297452229299364</v>
      </c>
      <c r="AD2233">
        <v>0.99826000000000004</v>
      </c>
      <c r="AE2233">
        <v>-0.55955031847133752</v>
      </c>
    </row>
    <row r="2234" spans="28:31" x14ac:dyDescent="0.25">
      <c r="AB2234">
        <v>-0.20738500000000001</v>
      </c>
      <c r="AC2234">
        <v>0.60346624203821653</v>
      </c>
      <c r="AD2234">
        <v>0.99729199999999996</v>
      </c>
      <c r="AE2234">
        <v>-0.56020127388535024</v>
      </c>
    </row>
    <row r="2235" spans="28:31" x14ac:dyDescent="0.25">
      <c r="AB2235">
        <v>-0.20538300000000001</v>
      </c>
      <c r="AC2235">
        <v>0.60387006369426754</v>
      </c>
      <c r="AD2235">
        <v>0.99631700000000001</v>
      </c>
      <c r="AE2235">
        <v>-0.56070191082802545</v>
      </c>
    </row>
    <row r="2236" spans="28:31" x14ac:dyDescent="0.25">
      <c r="AB2236">
        <v>-0.203352</v>
      </c>
      <c r="AC2236">
        <v>0.60433121019108271</v>
      </c>
      <c r="AD2236">
        <v>0.99531800000000004</v>
      </c>
      <c r="AE2236">
        <v>-0.56097579617834392</v>
      </c>
    </row>
    <row r="2237" spans="28:31" x14ac:dyDescent="0.25">
      <c r="AB2237">
        <v>-0.20135800000000001</v>
      </c>
      <c r="AC2237">
        <v>0.6047324840764331</v>
      </c>
      <c r="AD2237">
        <v>0.99428499999999997</v>
      </c>
      <c r="AE2237">
        <v>-0.56144713375796174</v>
      </c>
    </row>
    <row r="2238" spans="28:31" x14ac:dyDescent="0.25">
      <c r="AB2238">
        <v>-0.199377</v>
      </c>
      <c r="AC2238">
        <v>0.6050458598726115</v>
      </c>
      <c r="AD2238">
        <v>0.99331400000000003</v>
      </c>
      <c r="AE2238">
        <v>-0.56187388535031846</v>
      </c>
    </row>
    <row r="2239" spans="28:31" x14ac:dyDescent="0.25">
      <c r="AB2239">
        <v>-0.19735800000000001</v>
      </c>
      <c r="AC2239">
        <v>0.60570063694267506</v>
      </c>
      <c r="AD2239">
        <v>0.99222900000000003</v>
      </c>
      <c r="AE2239">
        <v>-0.56222802547770701</v>
      </c>
    </row>
    <row r="2240" spans="28:31" x14ac:dyDescent="0.25">
      <c r="AB2240">
        <v>-0.19541600000000001</v>
      </c>
      <c r="AC2240">
        <v>0.60596050955414016</v>
      </c>
      <c r="AD2240">
        <v>0.99126499999999995</v>
      </c>
      <c r="AE2240">
        <v>-0.56264713375796183</v>
      </c>
    </row>
    <row r="2241" spans="28:31" x14ac:dyDescent="0.25">
      <c r="AB2241">
        <v>-0.193409</v>
      </c>
      <c r="AC2241">
        <v>0.60621910828025483</v>
      </c>
      <c r="AD2241">
        <v>0.990313</v>
      </c>
      <c r="AE2241">
        <v>-0.56313375796178344</v>
      </c>
    </row>
    <row r="2242" spans="28:31" x14ac:dyDescent="0.25">
      <c r="AB2242">
        <v>-0.19136700000000001</v>
      </c>
      <c r="AC2242">
        <v>0.60657324840764337</v>
      </c>
      <c r="AD2242">
        <v>0.98927399999999999</v>
      </c>
      <c r="AE2242">
        <v>-0.56360254777070062</v>
      </c>
    </row>
    <row r="2243" spans="28:31" x14ac:dyDescent="0.25">
      <c r="AB2243">
        <v>-0.18939300000000001</v>
      </c>
      <c r="AC2243">
        <v>0.60700636942675157</v>
      </c>
      <c r="AD2243">
        <v>0.98829400000000001</v>
      </c>
      <c r="AE2243">
        <v>-0.56406114649681527</v>
      </c>
    </row>
    <row r="2244" spans="28:31" x14ac:dyDescent="0.25">
      <c r="AB2244">
        <v>-0.18739</v>
      </c>
      <c r="AC2244">
        <v>0.60744203821656051</v>
      </c>
      <c r="AD2244">
        <v>0.987286</v>
      </c>
      <c r="AE2244">
        <v>-0.56456687898089164</v>
      </c>
    </row>
    <row r="2245" spans="28:31" x14ac:dyDescent="0.25">
      <c r="AB2245">
        <v>-0.18540100000000001</v>
      </c>
      <c r="AC2245">
        <v>0.60772356687898088</v>
      </c>
      <c r="AD2245">
        <v>0.98626199999999997</v>
      </c>
      <c r="AE2245">
        <v>-0.56509299363057319</v>
      </c>
    </row>
    <row r="2246" spans="28:31" x14ac:dyDescent="0.25">
      <c r="AB2246">
        <v>-0.183389</v>
      </c>
      <c r="AC2246">
        <v>0.60808025477707006</v>
      </c>
      <c r="AD2246">
        <v>0.98532600000000004</v>
      </c>
      <c r="AE2246">
        <v>-0.56532356687898089</v>
      </c>
    </row>
    <row r="2247" spans="28:31" x14ac:dyDescent="0.25">
      <c r="AB2247">
        <v>-0.181367</v>
      </c>
      <c r="AC2247">
        <v>0.60842547770700628</v>
      </c>
      <c r="AD2247">
        <v>0.98427799999999999</v>
      </c>
      <c r="AE2247">
        <v>-0.56578343949044585</v>
      </c>
    </row>
    <row r="2248" spans="28:31" x14ac:dyDescent="0.25">
      <c r="AB2248">
        <v>-0.179372</v>
      </c>
      <c r="AC2248">
        <v>0.60898471337579618</v>
      </c>
      <c r="AD2248">
        <v>0.98326000000000002</v>
      </c>
      <c r="AE2248">
        <v>-0.56618216560509549</v>
      </c>
    </row>
    <row r="2249" spans="28:31" x14ac:dyDescent="0.25">
      <c r="AB2249">
        <v>-0.177375</v>
      </c>
      <c r="AC2249">
        <v>0.60931464968152871</v>
      </c>
      <c r="AD2249">
        <v>0.98226800000000003</v>
      </c>
      <c r="AE2249">
        <v>-0.56668917197452229</v>
      </c>
    </row>
    <row r="2250" spans="28:31" x14ac:dyDescent="0.25">
      <c r="AB2250">
        <v>-0.17535000000000001</v>
      </c>
      <c r="AC2250">
        <v>0.60988152866242029</v>
      </c>
      <c r="AD2250">
        <v>0.981294</v>
      </c>
      <c r="AE2250">
        <v>-0.56715796178343947</v>
      </c>
    </row>
    <row r="2251" spans="28:31" x14ac:dyDescent="0.25">
      <c r="AB2251">
        <v>-0.17335400000000001</v>
      </c>
      <c r="AC2251">
        <v>0.61028280254777068</v>
      </c>
      <c r="AD2251">
        <v>0.98029500000000003</v>
      </c>
      <c r="AE2251">
        <v>-0.56747898089171978</v>
      </c>
    </row>
    <row r="2252" spans="28:31" x14ac:dyDescent="0.25">
      <c r="AB2252">
        <v>-0.17138400000000001</v>
      </c>
      <c r="AC2252">
        <v>0.61056687898089168</v>
      </c>
      <c r="AD2252">
        <v>0.97928199999999999</v>
      </c>
      <c r="AE2252">
        <v>-0.56797834394904456</v>
      </c>
    </row>
    <row r="2253" spans="28:31" x14ac:dyDescent="0.25">
      <c r="AB2253">
        <v>-0.169382</v>
      </c>
      <c r="AC2253">
        <v>0.61103184713375791</v>
      </c>
      <c r="AD2253">
        <v>0.97824299999999997</v>
      </c>
      <c r="AE2253">
        <v>-0.56850191082802548</v>
      </c>
    </row>
    <row r="2254" spans="28:31" x14ac:dyDescent="0.25">
      <c r="AB2254">
        <v>-0.167354</v>
      </c>
      <c r="AC2254">
        <v>0.61154649681528661</v>
      </c>
      <c r="AD2254">
        <v>0.97721199999999997</v>
      </c>
      <c r="AE2254">
        <v>-0.56888025477707005</v>
      </c>
    </row>
    <row r="2255" spans="28:31" x14ac:dyDescent="0.25">
      <c r="AB2255">
        <v>-0.16536400000000001</v>
      </c>
      <c r="AC2255">
        <v>0.61206496815286615</v>
      </c>
      <c r="AD2255">
        <v>0.97632399999999997</v>
      </c>
      <c r="AE2255">
        <v>-0.56932101910828026</v>
      </c>
    </row>
    <row r="2256" spans="28:31" x14ac:dyDescent="0.25">
      <c r="AB2256">
        <v>-0.16334099999999999</v>
      </c>
      <c r="AC2256">
        <v>0.61247643312101907</v>
      </c>
      <c r="AD2256">
        <v>0.97529200000000005</v>
      </c>
      <c r="AE2256">
        <v>-0.56977070063694268</v>
      </c>
    </row>
    <row r="2257" spans="28:31" x14ac:dyDescent="0.25">
      <c r="AB2257">
        <v>-0.16136500000000001</v>
      </c>
      <c r="AC2257">
        <v>0.61278726114649684</v>
      </c>
      <c r="AD2257">
        <v>0.97430399999999995</v>
      </c>
      <c r="AE2257">
        <v>-0.57007388535031844</v>
      </c>
    </row>
    <row r="2258" spans="28:31" x14ac:dyDescent="0.25">
      <c r="AB2258">
        <v>-0.159354</v>
      </c>
      <c r="AC2258">
        <v>0.61318216560509553</v>
      </c>
      <c r="AD2258">
        <v>0.97330799999999995</v>
      </c>
      <c r="AE2258">
        <v>-0.57057324840764334</v>
      </c>
    </row>
    <row r="2259" spans="28:31" x14ac:dyDescent="0.25">
      <c r="AB2259">
        <v>-0.15734000000000001</v>
      </c>
      <c r="AC2259">
        <v>0.61347006369426749</v>
      </c>
      <c r="AD2259">
        <v>0.97230499999999997</v>
      </c>
      <c r="AE2259">
        <v>-0.57099490445859868</v>
      </c>
    </row>
    <row r="2260" spans="28:31" x14ac:dyDescent="0.25">
      <c r="AB2260">
        <v>-0.15537200000000001</v>
      </c>
      <c r="AC2260">
        <v>0.61398853503184714</v>
      </c>
      <c r="AD2260">
        <v>0.97135199999999999</v>
      </c>
      <c r="AE2260">
        <v>-0.57145350318471333</v>
      </c>
    </row>
    <row r="2261" spans="28:31" x14ac:dyDescent="0.25">
      <c r="AB2261">
        <v>-0.15340899999999999</v>
      </c>
      <c r="AC2261">
        <v>0.61445732484076432</v>
      </c>
      <c r="AD2261">
        <v>0.97031900000000004</v>
      </c>
      <c r="AE2261">
        <v>-0.57184968152866245</v>
      </c>
    </row>
    <row r="2262" spans="28:31" x14ac:dyDescent="0.25">
      <c r="AB2262">
        <v>-0.15139900000000001</v>
      </c>
      <c r="AC2262">
        <v>0.61480891719745223</v>
      </c>
      <c r="AD2262">
        <v>0.96929799999999999</v>
      </c>
      <c r="AE2262">
        <v>-0.57224840764331208</v>
      </c>
    </row>
    <row r="2263" spans="28:31" x14ac:dyDescent="0.25">
      <c r="AB2263">
        <v>-0.14940200000000001</v>
      </c>
      <c r="AC2263">
        <v>0.61521146496815282</v>
      </c>
      <c r="AD2263">
        <v>0.968302</v>
      </c>
      <c r="AE2263">
        <v>-0.57271847133757958</v>
      </c>
    </row>
    <row r="2264" spans="28:31" x14ac:dyDescent="0.25">
      <c r="AB2264">
        <v>-0.14738200000000001</v>
      </c>
      <c r="AC2264">
        <v>0.61563312101910828</v>
      </c>
      <c r="AD2264">
        <v>0.96727700000000005</v>
      </c>
      <c r="AE2264">
        <v>-0.57311719745222922</v>
      </c>
    </row>
    <row r="2265" spans="28:31" x14ac:dyDescent="0.25">
      <c r="AB2265">
        <v>-0.14538000000000001</v>
      </c>
      <c r="AC2265">
        <v>0.6160904458598726</v>
      </c>
      <c r="AD2265">
        <v>0.96631</v>
      </c>
      <c r="AE2265">
        <v>-0.57348789808917189</v>
      </c>
    </row>
    <row r="2266" spans="28:31" x14ac:dyDescent="0.25">
      <c r="AB2266">
        <v>-0.14334</v>
      </c>
      <c r="AC2266">
        <v>0.61633630573248399</v>
      </c>
      <c r="AD2266">
        <v>0.965252</v>
      </c>
      <c r="AE2266">
        <v>-0.57400254777070059</v>
      </c>
    </row>
    <row r="2267" spans="28:31" x14ac:dyDescent="0.25">
      <c r="AB2267">
        <v>-0.14136499999999999</v>
      </c>
      <c r="AC2267">
        <v>0.61671974522292994</v>
      </c>
      <c r="AD2267">
        <v>0.96428400000000003</v>
      </c>
      <c r="AE2267">
        <v>-0.57453248407643309</v>
      </c>
    </row>
    <row r="2268" spans="28:31" x14ac:dyDescent="0.25">
      <c r="AB2268">
        <v>-0.139376</v>
      </c>
      <c r="AC2268">
        <v>0.6173592356687897</v>
      </c>
      <c r="AD2268">
        <v>0.963314</v>
      </c>
      <c r="AE2268">
        <v>-0.57485477707006372</v>
      </c>
    </row>
    <row r="2269" spans="28:31" x14ac:dyDescent="0.25">
      <c r="AB2269">
        <v>-0.13738700000000001</v>
      </c>
      <c r="AC2269">
        <v>0.61795796178343942</v>
      </c>
      <c r="AD2269">
        <v>0.96224299999999996</v>
      </c>
      <c r="AE2269">
        <v>-0.57538216560509547</v>
      </c>
    </row>
    <row r="2270" spans="28:31" x14ac:dyDescent="0.25">
      <c r="AB2270">
        <v>-0.135349</v>
      </c>
      <c r="AC2270">
        <v>0.61841656050955418</v>
      </c>
      <c r="AD2270">
        <v>0.96128100000000005</v>
      </c>
      <c r="AE2270">
        <v>-0.57568662420382166</v>
      </c>
    </row>
    <row r="2271" spans="28:31" x14ac:dyDescent="0.25">
      <c r="AB2271">
        <v>-0.13336500000000001</v>
      </c>
      <c r="AC2271">
        <v>0.61883057324840762</v>
      </c>
      <c r="AD2271">
        <v>0.96030199999999999</v>
      </c>
      <c r="AE2271">
        <v>-0.57611719745222922</v>
      </c>
    </row>
    <row r="2272" spans="28:31" x14ac:dyDescent="0.25">
      <c r="AB2272">
        <v>-0.13138900000000001</v>
      </c>
      <c r="AC2272">
        <v>0.61922292993630579</v>
      </c>
      <c r="AD2272">
        <v>0.95933199999999996</v>
      </c>
      <c r="AE2272">
        <v>-0.57661146496815285</v>
      </c>
    </row>
    <row r="2273" spans="28:31" x14ac:dyDescent="0.25">
      <c r="AB2273">
        <v>-0.12934300000000001</v>
      </c>
      <c r="AC2273">
        <v>0.61959872611464972</v>
      </c>
      <c r="AD2273">
        <v>0.95829600000000004</v>
      </c>
      <c r="AE2273">
        <v>-0.57688917197452227</v>
      </c>
    </row>
    <row r="2274" spans="28:31" x14ac:dyDescent="0.25">
      <c r="AB2274">
        <v>-0.127299</v>
      </c>
      <c r="AC2274">
        <v>0.61988789808917188</v>
      </c>
      <c r="AD2274">
        <v>0.95730400000000004</v>
      </c>
      <c r="AE2274">
        <v>-0.57742675159235668</v>
      </c>
    </row>
    <row r="2275" spans="28:31" x14ac:dyDescent="0.25">
      <c r="AB2275">
        <v>-0.12536</v>
      </c>
      <c r="AC2275">
        <v>0.62038980891719742</v>
      </c>
      <c r="AD2275">
        <v>0.95632200000000001</v>
      </c>
      <c r="AE2275">
        <v>-0.57785222929936308</v>
      </c>
    </row>
    <row r="2276" spans="28:31" x14ac:dyDescent="0.25">
      <c r="AB2276">
        <v>-0.123335</v>
      </c>
      <c r="AC2276">
        <v>0.62075796178343945</v>
      </c>
      <c r="AD2276">
        <v>0.955314</v>
      </c>
      <c r="AE2276">
        <v>-0.57818343949044582</v>
      </c>
    </row>
    <row r="2277" spans="28:31" x14ac:dyDescent="0.25">
      <c r="AB2277">
        <v>-0.121335</v>
      </c>
      <c r="AC2277">
        <v>0.62107770700636933</v>
      </c>
      <c r="AD2277">
        <v>0.95425300000000002</v>
      </c>
      <c r="AE2277">
        <v>-0.57863312101910824</v>
      </c>
    </row>
    <row r="2278" spans="28:31" x14ac:dyDescent="0.25">
      <c r="AB2278">
        <v>-0.119355</v>
      </c>
      <c r="AC2278">
        <v>0.62131210191082797</v>
      </c>
      <c r="AD2278">
        <v>0.95325499999999996</v>
      </c>
      <c r="AE2278">
        <v>-0.57902929936305725</v>
      </c>
    </row>
    <row r="2279" spans="28:31" x14ac:dyDescent="0.25">
      <c r="AB2279">
        <v>-0.117354</v>
      </c>
      <c r="AC2279">
        <v>0.62182547770700636</v>
      </c>
      <c r="AD2279">
        <v>0.95229399999999997</v>
      </c>
      <c r="AE2279">
        <v>-0.57949936305732486</v>
      </c>
    </row>
    <row r="2280" spans="28:31" x14ac:dyDescent="0.25">
      <c r="AB2280">
        <v>-0.11536100000000001</v>
      </c>
      <c r="AC2280">
        <v>0.62204840764331215</v>
      </c>
      <c r="AD2280">
        <v>0.95126599999999994</v>
      </c>
      <c r="AE2280">
        <v>-0.57998726114649679</v>
      </c>
    </row>
    <row r="2281" spans="28:31" x14ac:dyDescent="0.25">
      <c r="AB2281">
        <v>-0.113358</v>
      </c>
      <c r="AC2281">
        <v>0.62261656050955416</v>
      </c>
      <c r="AD2281">
        <v>0.950264</v>
      </c>
      <c r="AE2281">
        <v>-0.58020636942675152</v>
      </c>
    </row>
    <row r="2282" spans="28:31" x14ac:dyDescent="0.25">
      <c r="AB2282">
        <v>-0.11140899999999999</v>
      </c>
      <c r="AC2282">
        <v>0.62311719745222927</v>
      </c>
      <c r="AD2282">
        <v>0.94930300000000001</v>
      </c>
      <c r="AE2282">
        <v>-0.58078216560509555</v>
      </c>
    </row>
    <row r="2283" spans="28:31" x14ac:dyDescent="0.25">
      <c r="AB2283">
        <v>-0.109349</v>
      </c>
      <c r="AC2283">
        <v>0.62340891719745217</v>
      </c>
      <c r="AD2283">
        <v>0.94816900000000004</v>
      </c>
      <c r="AE2283">
        <v>-0.58128917197452223</v>
      </c>
    </row>
    <row r="2284" spans="28:31" x14ac:dyDescent="0.25">
      <c r="AB2284">
        <v>-0.10735500000000001</v>
      </c>
      <c r="AC2284">
        <v>0.62374777070063692</v>
      </c>
      <c r="AD2284">
        <v>0.94728400000000001</v>
      </c>
      <c r="AE2284">
        <v>-0.58160636942675159</v>
      </c>
    </row>
    <row r="2285" spans="28:31" x14ac:dyDescent="0.25">
      <c r="AB2285">
        <v>-0.105368</v>
      </c>
      <c r="AC2285">
        <v>0.62402420382165602</v>
      </c>
      <c r="AD2285">
        <v>0.94623599999999997</v>
      </c>
      <c r="AE2285">
        <v>-0.58198853503184711</v>
      </c>
    </row>
    <row r="2286" spans="28:31" x14ac:dyDescent="0.25">
      <c r="AB2286">
        <v>-0.103343</v>
      </c>
      <c r="AC2286">
        <v>0.62434649681528664</v>
      </c>
      <c r="AD2286">
        <v>0.94526699999999997</v>
      </c>
      <c r="AE2286">
        <v>-0.58238598726114643</v>
      </c>
    </row>
    <row r="2287" spans="28:31" x14ac:dyDescent="0.25">
      <c r="AB2287">
        <v>-0.10138</v>
      </c>
      <c r="AC2287">
        <v>0.62493121019108278</v>
      </c>
      <c r="AD2287">
        <v>0.94428800000000002</v>
      </c>
      <c r="AE2287">
        <v>-0.58275159235668783</v>
      </c>
    </row>
    <row r="2288" spans="28:31" x14ac:dyDescent="0.25">
      <c r="AB2288">
        <v>-9.9330500000000002E-2</v>
      </c>
      <c r="AC2288">
        <v>0.62561019108280247</v>
      </c>
      <c r="AD2288">
        <v>0.943268</v>
      </c>
      <c r="AE2288">
        <v>-0.58300382165605091</v>
      </c>
    </row>
    <row r="2289" spans="28:31" x14ac:dyDescent="0.25">
      <c r="AB2289">
        <v>-9.7372399999999998E-2</v>
      </c>
      <c r="AC2289">
        <v>0.62606242038216553</v>
      </c>
      <c r="AD2289">
        <v>0.94228999999999996</v>
      </c>
      <c r="AE2289">
        <v>-0.58350063694267518</v>
      </c>
    </row>
    <row r="2290" spans="28:31" x14ac:dyDescent="0.25">
      <c r="AB2290">
        <v>-9.53677E-2</v>
      </c>
      <c r="AC2290">
        <v>0.62639363057324837</v>
      </c>
      <c r="AD2290">
        <v>0.94133599999999995</v>
      </c>
      <c r="AE2290">
        <v>-0.58393375796178348</v>
      </c>
    </row>
    <row r="2291" spans="28:31" x14ac:dyDescent="0.25">
      <c r="AB2291">
        <v>-9.3357300000000004E-2</v>
      </c>
      <c r="AC2291">
        <v>0.62673630573248407</v>
      </c>
      <c r="AD2291">
        <v>0.94028800000000001</v>
      </c>
      <c r="AE2291">
        <v>-0.58432229299363059</v>
      </c>
    </row>
    <row r="2292" spans="28:31" x14ac:dyDescent="0.25">
      <c r="AB2292">
        <v>-9.1354199999999997E-2</v>
      </c>
      <c r="AC2292">
        <v>0.62705987261146501</v>
      </c>
      <c r="AD2292">
        <v>0.93929799999999997</v>
      </c>
      <c r="AE2292">
        <v>-0.58482292993630569</v>
      </c>
    </row>
    <row r="2293" spans="28:31" x14ac:dyDescent="0.25">
      <c r="AB2293">
        <v>-8.9307700000000004E-2</v>
      </c>
      <c r="AC2293">
        <v>0.62751210191082796</v>
      </c>
      <c r="AD2293">
        <v>0.938249</v>
      </c>
      <c r="AE2293">
        <v>-0.58519235668789804</v>
      </c>
    </row>
    <row r="2294" spans="28:31" x14ac:dyDescent="0.25">
      <c r="AB2294">
        <v>-8.7327600000000005E-2</v>
      </c>
      <c r="AC2294">
        <v>0.62790828025477707</v>
      </c>
      <c r="AD2294">
        <v>0.93730000000000002</v>
      </c>
      <c r="AE2294">
        <v>-0.585540127388535</v>
      </c>
    </row>
    <row r="2295" spans="28:31" x14ac:dyDescent="0.25">
      <c r="AB2295">
        <v>-8.5299299999999995E-2</v>
      </c>
      <c r="AC2295">
        <v>0.62814522292993624</v>
      </c>
      <c r="AD2295">
        <v>0.93631600000000004</v>
      </c>
      <c r="AE2295">
        <v>-0.58603821656050958</v>
      </c>
    </row>
    <row r="2296" spans="28:31" x14ac:dyDescent="0.25">
      <c r="AB2296">
        <v>-8.3348699999999998E-2</v>
      </c>
      <c r="AC2296">
        <v>0.62839617834394901</v>
      </c>
      <c r="AD2296">
        <v>0.93524200000000002</v>
      </c>
      <c r="AE2296">
        <v>-0.58637961783439485</v>
      </c>
    </row>
    <row r="2297" spans="28:31" x14ac:dyDescent="0.25">
      <c r="AB2297">
        <v>-8.1314200000000003E-2</v>
      </c>
      <c r="AC2297">
        <v>0.62875159235668787</v>
      </c>
      <c r="AD2297">
        <v>0.93427499999999997</v>
      </c>
      <c r="AE2297">
        <v>-0.58679235668789809</v>
      </c>
    </row>
    <row r="2298" spans="28:31" x14ac:dyDescent="0.25">
      <c r="AB2298">
        <v>-7.9297099999999995E-2</v>
      </c>
      <c r="AC2298">
        <v>0.62904585987261141</v>
      </c>
      <c r="AD2298">
        <v>0.933253</v>
      </c>
      <c r="AE2298">
        <v>-0.58727643312101907</v>
      </c>
    </row>
    <row r="2299" spans="28:31" x14ac:dyDescent="0.25">
      <c r="AB2299">
        <v>-7.7350000000000002E-2</v>
      </c>
      <c r="AC2299">
        <v>0.62936050955414014</v>
      </c>
      <c r="AD2299">
        <v>0.93231200000000003</v>
      </c>
      <c r="AE2299">
        <v>-0.58755796178343944</v>
      </c>
    </row>
    <row r="2300" spans="28:31" x14ac:dyDescent="0.25">
      <c r="AB2300">
        <v>-7.5359399999999993E-2</v>
      </c>
      <c r="AC2300">
        <v>0.6297095541401273</v>
      </c>
      <c r="AD2300">
        <v>0.93129300000000004</v>
      </c>
      <c r="AE2300">
        <v>-0.5878904458598726</v>
      </c>
    </row>
    <row r="2301" spans="28:31" x14ac:dyDescent="0.25">
      <c r="AB2301">
        <v>-7.3351600000000003E-2</v>
      </c>
      <c r="AC2301">
        <v>0.6303133757961783</v>
      </c>
      <c r="AD2301">
        <v>0.93027800000000005</v>
      </c>
      <c r="AE2301">
        <v>-0.58837070063694263</v>
      </c>
    </row>
    <row r="2302" spans="28:31" x14ac:dyDescent="0.25">
      <c r="AB2302">
        <v>-7.13559E-2</v>
      </c>
      <c r="AC2302">
        <v>0.63086751592356682</v>
      </c>
      <c r="AD2302">
        <v>0.92930400000000002</v>
      </c>
      <c r="AE2302">
        <v>-0.58867898089171977</v>
      </c>
    </row>
    <row r="2303" spans="28:31" x14ac:dyDescent="0.25">
      <c r="AB2303">
        <v>-6.9344600000000006E-2</v>
      </c>
      <c r="AC2303">
        <v>0.63130828025477703</v>
      </c>
      <c r="AD2303">
        <v>0.92825000000000002</v>
      </c>
      <c r="AE2303">
        <v>-0.58907261146496814</v>
      </c>
    </row>
    <row r="2304" spans="28:31" x14ac:dyDescent="0.25">
      <c r="AB2304">
        <v>-6.7363099999999995E-2</v>
      </c>
      <c r="AC2304">
        <v>0.63162292993630564</v>
      </c>
      <c r="AD2304">
        <v>0.92731200000000003</v>
      </c>
      <c r="AE2304">
        <v>-0.58956815286624198</v>
      </c>
    </row>
    <row r="2305" spans="28:31" x14ac:dyDescent="0.25">
      <c r="AB2305">
        <v>-6.5350699999999998E-2</v>
      </c>
      <c r="AC2305">
        <v>0.63194140127388532</v>
      </c>
      <c r="AD2305">
        <v>0.92634099999999997</v>
      </c>
      <c r="AE2305">
        <v>-0.58984840764331214</v>
      </c>
    </row>
    <row r="2306" spans="28:31" x14ac:dyDescent="0.25">
      <c r="AB2306">
        <v>-6.3364500000000004E-2</v>
      </c>
      <c r="AC2306">
        <v>0.63231082802547767</v>
      </c>
      <c r="AD2306">
        <v>0.92525800000000002</v>
      </c>
      <c r="AE2306">
        <v>-0.59043312101910828</v>
      </c>
    </row>
    <row r="2307" spans="28:31" x14ac:dyDescent="0.25">
      <c r="AB2307">
        <v>-6.1337200000000001E-2</v>
      </c>
      <c r="AC2307">
        <v>0.63248025477707004</v>
      </c>
      <c r="AD2307">
        <v>0.92425599999999997</v>
      </c>
      <c r="AE2307">
        <v>-0.5907184713375796</v>
      </c>
    </row>
    <row r="2308" spans="28:31" x14ac:dyDescent="0.25">
      <c r="AB2308">
        <v>-5.9344000000000001E-2</v>
      </c>
      <c r="AC2308">
        <v>0.6329694267515924</v>
      </c>
      <c r="AD2308">
        <v>0.92327000000000004</v>
      </c>
      <c r="AE2308">
        <v>-0.59120509554140122</v>
      </c>
    </row>
    <row r="2309" spans="28:31" x14ac:dyDescent="0.25">
      <c r="AB2309">
        <v>-5.7359300000000002E-2</v>
      </c>
      <c r="AC2309">
        <v>0.63350445859872606</v>
      </c>
      <c r="AD2309">
        <v>0.92225199999999996</v>
      </c>
      <c r="AE2309">
        <v>-0.59152866242038216</v>
      </c>
    </row>
    <row r="2310" spans="28:31" x14ac:dyDescent="0.25">
      <c r="AB2310">
        <v>-5.5330499999999998E-2</v>
      </c>
      <c r="AC2310">
        <v>0.63378089171974517</v>
      </c>
      <c r="AD2310">
        <v>0.92128399999999999</v>
      </c>
      <c r="AE2310">
        <v>-0.59187133757961785</v>
      </c>
    </row>
    <row r="2311" spans="28:31" x14ac:dyDescent="0.25">
      <c r="AB2311">
        <v>-5.3380700000000003E-2</v>
      </c>
      <c r="AC2311">
        <v>0.63420764331210189</v>
      </c>
      <c r="AD2311">
        <v>0.92030500000000004</v>
      </c>
      <c r="AE2311">
        <v>-0.59237452229299359</v>
      </c>
    </row>
    <row r="2312" spans="28:31" x14ac:dyDescent="0.25">
      <c r="AB2312">
        <v>-5.1320499999999998E-2</v>
      </c>
      <c r="AC2312">
        <v>0.63462420382165607</v>
      </c>
      <c r="AD2312">
        <v>0.91926300000000005</v>
      </c>
      <c r="AE2312">
        <v>-0.5928229299363057</v>
      </c>
    </row>
    <row r="2313" spans="28:31" x14ac:dyDescent="0.25">
      <c r="AB2313">
        <v>-4.9326799999999997E-2</v>
      </c>
      <c r="AC2313">
        <v>0.63481146496815288</v>
      </c>
      <c r="AD2313">
        <v>0.91824799999999995</v>
      </c>
      <c r="AE2313">
        <v>-0.59303949044585991</v>
      </c>
    </row>
    <row r="2314" spans="28:31" x14ac:dyDescent="0.25">
      <c r="AB2314">
        <v>-4.7321500000000002E-2</v>
      </c>
      <c r="AC2314">
        <v>0.63523949044585992</v>
      </c>
      <c r="AD2314">
        <v>0.917265</v>
      </c>
      <c r="AE2314">
        <v>-0.59336942675159232</v>
      </c>
    </row>
    <row r="2315" spans="28:31" x14ac:dyDescent="0.25">
      <c r="AB2315">
        <v>-4.5329800000000003E-2</v>
      </c>
      <c r="AC2315">
        <v>0.63545987261146497</v>
      </c>
      <c r="AD2315">
        <v>0.91627599999999998</v>
      </c>
      <c r="AE2315">
        <v>-0.59374012738853499</v>
      </c>
    </row>
    <row r="2316" spans="28:31" x14ac:dyDescent="0.25">
      <c r="AB2316">
        <v>-4.33452E-2</v>
      </c>
      <c r="AC2316">
        <v>0.63580254777070067</v>
      </c>
      <c r="AD2316">
        <v>0.915273</v>
      </c>
      <c r="AE2316">
        <v>-0.59400764331210187</v>
      </c>
    </row>
    <row r="2317" spans="28:31" x14ac:dyDescent="0.25">
      <c r="AB2317">
        <v>-4.1347700000000001E-2</v>
      </c>
      <c r="AC2317">
        <v>0.63606369426751586</v>
      </c>
      <c r="AD2317">
        <v>0.91420900000000005</v>
      </c>
      <c r="AE2317">
        <v>-0.59461910828025477</v>
      </c>
    </row>
    <row r="2318" spans="28:31" x14ac:dyDescent="0.25">
      <c r="AB2318">
        <v>-3.9305100000000003E-2</v>
      </c>
      <c r="AC2318">
        <v>0.63635159235668781</v>
      </c>
      <c r="AD2318">
        <v>0.91324899999999998</v>
      </c>
      <c r="AE2318">
        <v>-0.59502038216560504</v>
      </c>
    </row>
    <row r="2319" spans="28:31" x14ac:dyDescent="0.25">
      <c r="AB2319">
        <v>-3.7315399999999999E-2</v>
      </c>
      <c r="AC2319">
        <v>0.63671337579617826</v>
      </c>
      <c r="AD2319">
        <v>0.91221200000000002</v>
      </c>
      <c r="AE2319">
        <v>-0.59538853503184719</v>
      </c>
    </row>
    <row r="2320" spans="28:31" x14ac:dyDescent="0.25">
      <c r="AB2320">
        <v>-3.5326200000000002E-2</v>
      </c>
      <c r="AC2320">
        <v>0.63709044585987262</v>
      </c>
      <c r="AD2320">
        <v>0.91129099999999996</v>
      </c>
      <c r="AE2320">
        <v>-0.59579235668789798</v>
      </c>
    </row>
    <row r="2321" spans="28:31" x14ac:dyDescent="0.25">
      <c r="AB2321">
        <v>-3.3334000000000003E-2</v>
      </c>
      <c r="AC2321">
        <v>0.63742802547770694</v>
      </c>
      <c r="AD2321">
        <v>0.91020400000000001</v>
      </c>
      <c r="AE2321">
        <v>-0.59627006369426749</v>
      </c>
    </row>
    <row r="2322" spans="28:31" x14ac:dyDescent="0.25">
      <c r="AB2322">
        <v>-3.1384000000000002E-2</v>
      </c>
      <c r="AC2322">
        <v>0.63781528662420384</v>
      </c>
      <c r="AD2322">
        <v>0.90925400000000001</v>
      </c>
      <c r="AE2322">
        <v>-0.59655031847133755</v>
      </c>
    </row>
    <row r="2323" spans="28:31" x14ac:dyDescent="0.25">
      <c r="AB2323">
        <v>-2.9366199999999999E-2</v>
      </c>
      <c r="AC2323">
        <v>0.63802038216560508</v>
      </c>
      <c r="AD2323">
        <v>0.90825500000000003</v>
      </c>
      <c r="AE2323">
        <v>-0.5969273885350318</v>
      </c>
    </row>
    <row r="2324" spans="28:31" x14ac:dyDescent="0.25">
      <c r="AB2324">
        <v>-2.7372400000000002E-2</v>
      </c>
      <c r="AC2324">
        <v>0.63835923566878983</v>
      </c>
      <c r="AD2324">
        <v>0.907246</v>
      </c>
      <c r="AE2324">
        <v>-0.5972853503184713</v>
      </c>
    </row>
    <row r="2325" spans="28:31" x14ac:dyDescent="0.25">
      <c r="AB2325">
        <v>-2.5331099999999999E-2</v>
      </c>
      <c r="AC2325">
        <v>0.63883694267515923</v>
      </c>
      <c r="AD2325">
        <v>0.90628299999999995</v>
      </c>
      <c r="AE2325">
        <v>-0.59773121019108277</v>
      </c>
    </row>
    <row r="2326" spans="28:31" x14ac:dyDescent="0.25">
      <c r="AB2326">
        <v>-2.3347400000000001E-2</v>
      </c>
      <c r="AC2326">
        <v>0.63904076433121015</v>
      </c>
      <c r="AD2326">
        <v>0.90523500000000001</v>
      </c>
      <c r="AE2326">
        <v>-0.598084076433121</v>
      </c>
    </row>
    <row r="2327" spans="28:31" x14ac:dyDescent="0.25">
      <c r="AB2327">
        <v>-2.13286E-2</v>
      </c>
      <c r="AC2327">
        <v>0.63944713375796181</v>
      </c>
      <c r="AD2327">
        <v>0.90428399999999998</v>
      </c>
      <c r="AE2327">
        <v>-0.59841401273885342</v>
      </c>
    </row>
    <row r="2328" spans="28:31" x14ac:dyDescent="0.25">
      <c r="AB2328">
        <v>-1.9348000000000001E-2</v>
      </c>
      <c r="AC2328">
        <v>0.63974140127388535</v>
      </c>
      <c r="AD2328">
        <v>0.90323900000000001</v>
      </c>
      <c r="AE2328">
        <v>-0.59884968152866236</v>
      </c>
    </row>
    <row r="2329" spans="28:31" x14ac:dyDescent="0.25">
      <c r="AB2329">
        <v>-1.7321599999999999E-2</v>
      </c>
      <c r="AC2329">
        <v>0.64014649681528668</v>
      </c>
      <c r="AD2329">
        <v>0.90232599999999996</v>
      </c>
      <c r="AE2329">
        <v>-0.59912993630573241</v>
      </c>
    </row>
    <row r="2330" spans="28:31" x14ac:dyDescent="0.25">
      <c r="AB2330">
        <v>-1.53559E-2</v>
      </c>
      <c r="AC2330">
        <v>0.64065095541401273</v>
      </c>
      <c r="AD2330">
        <v>0.90125200000000005</v>
      </c>
      <c r="AE2330">
        <v>-0.59962165605095541</v>
      </c>
    </row>
    <row r="2331" spans="28:31" x14ac:dyDescent="0.25">
      <c r="AB2331">
        <v>-1.3318200000000001E-2</v>
      </c>
      <c r="AC2331">
        <v>0.64084458598726113</v>
      </c>
      <c r="AD2331">
        <v>0.90029899999999996</v>
      </c>
      <c r="AE2331">
        <v>-0.60000254777070061</v>
      </c>
    </row>
    <row r="2332" spans="28:31" x14ac:dyDescent="0.25">
      <c r="AB2332">
        <v>-1.1328E-2</v>
      </c>
      <c r="AC2332">
        <v>0.64113121019108277</v>
      </c>
      <c r="AD2332">
        <v>0.89918399999999998</v>
      </c>
      <c r="AE2332">
        <v>-0.60039872611464962</v>
      </c>
    </row>
    <row r="2333" spans="28:31" x14ac:dyDescent="0.25">
      <c r="AB2333" s="1">
        <v>-9.3161900000000002E-3</v>
      </c>
      <c r="AC2333">
        <v>0.64149808917197448</v>
      </c>
      <c r="AD2333">
        <v>0.89822800000000003</v>
      </c>
      <c r="AE2333">
        <v>-0.60080891719745222</v>
      </c>
    </row>
    <row r="2334" spans="28:31" x14ac:dyDescent="0.25">
      <c r="AB2334" s="1">
        <v>-7.28234E-3</v>
      </c>
      <c r="AC2334">
        <v>0.64176433121019105</v>
      </c>
      <c r="AD2334">
        <v>0.89729000000000003</v>
      </c>
      <c r="AE2334">
        <v>-0.60106751592356678</v>
      </c>
    </row>
    <row r="2335" spans="28:31" x14ac:dyDescent="0.25">
      <c r="AB2335" s="1">
        <v>-5.3127299999999999E-3</v>
      </c>
      <c r="AC2335">
        <v>0.64210191082802548</v>
      </c>
      <c r="AD2335">
        <v>0.89626700000000004</v>
      </c>
      <c r="AE2335">
        <v>-0.60160127388535023</v>
      </c>
    </row>
    <row r="2336" spans="28:31" x14ac:dyDescent="0.25">
      <c r="AB2336" s="1">
        <v>-3.2959299999999999E-3</v>
      </c>
      <c r="AC2336">
        <v>0.64266878980891717</v>
      </c>
      <c r="AD2336">
        <v>0.89524400000000004</v>
      </c>
      <c r="AE2336">
        <v>-0.60198726114649681</v>
      </c>
    </row>
    <row r="2337" spans="28:31" x14ac:dyDescent="0.25">
      <c r="AB2337" s="1">
        <v>-1.31281E-3</v>
      </c>
      <c r="AC2337">
        <v>0.6430063694267516</v>
      </c>
      <c r="AD2337">
        <v>0.89426399999999995</v>
      </c>
      <c r="AE2337">
        <v>-0.60233375796178334</v>
      </c>
    </row>
    <row r="2338" spans="28:31" x14ac:dyDescent="0.25">
      <c r="AB2338" s="1">
        <v>6.5784100000000005E-4</v>
      </c>
      <c r="AC2338">
        <v>0.64309171974522295</v>
      </c>
      <c r="AD2338">
        <v>0.89332599999999995</v>
      </c>
      <c r="AE2338">
        <v>-0.60269808917197443</v>
      </c>
    </row>
    <row r="2339" spans="28:31" x14ac:dyDescent="0.25">
      <c r="AB2339" s="1">
        <v>2.7208100000000002E-3</v>
      </c>
      <c r="AC2339">
        <v>0.64339745222929934</v>
      </c>
      <c r="AD2339">
        <v>0.89227299999999998</v>
      </c>
      <c r="AE2339">
        <v>-0.60313121019108273</v>
      </c>
    </row>
    <row r="2340" spans="28:31" x14ac:dyDescent="0.25">
      <c r="AB2340" s="1">
        <v>4.7461300000000003E-3</v>
      </c>
      <c r="AC2340">
        <v>0.64434140127388539</v>
      </c>
      <c r="AD2340">
        <v>0.89125900000000002</v>
      </c>
      <c r="AE2340">
        <v>-0.60347515923566875</v>
      </c>
    </row>
    <row r="2341" spans="28:31" x14ac:dyDescent="0.25">
      <c r="AB2341" s="1">
        <v>6.7368200000000001E-3</v>
      </c>
      <c r="AC2341">
        <v>0.64464585987261147</v>
      </c>
      <c r="AD2341">
        <v>0.89030200000000004</v>
      </c>
      <c r="AE2341">
        <v>-0.60391592356687895</v>
      </c>
    </row>
    <row r="2342" spans="28:31" x14ac:dyDescent="0.25">
      <c r="AB2342" s="1">
        <v>8.7611400000000006E-3</v>
      </c>
      <c r="AC2342">
        <v>0.64501783439490445</v>
      </c>
      <c r="AD2342">
        <v>0.88921899999999998</v>
      </c>
      <c r="AE2342">
        <v>-0.60417834394904457</v>
      </c>
    </row>
    <row r="2343" spans="28:31" x14ac:dyDescent="0.25">
      <c r="AB2343">
        <v>1.0728700000000001E-2</v>
      </c>
      <c r="AC2343">
        <v>0.64521146496815285</v>
      </c>
      <c r="AD2343">
        <v>0.88822400000000001</v>
      </c>
      <c r="AE2343">
        <v>-0.60457197452229294</v>
      </c>
    </row>
    <row r="2344" spans="28:31" x14ac:dyDescent="0.25">
      <c r="AB2344">
        <v>1.27651E-2</v>
      </c>
      <c r="AC2344">
        <v>0.64569554140127383</v>
      </c>
      <c r="AD2344">
        <v>0.88725299999999996</v>
      </c>
      <c r="AE2344">
        <v>-0.60487133757961786</v>
      </c>
    </row>
    <row r="2345" spans="28:31" x14ac:dyDescent="0.25">
      <c r="AB2345">
        <v>1.47247E-2</v>
      </c>
      <c r="AC2345">
        <v>0.64587006369426747</v>
      </c>
      <c r="AD2345">
        <v>0.88618300000000005</v>
      </c>
      <c r="AE2345">
        <v>-0.60518726114649679</v>
      </c>
    </row>
    <row r="2346" spans="28:31" x14ac:dyDescent="0.25">
      <c r="AB2346">
        <v>1.6750000000000001E-2</v>
      </c>
      <c r="AC2346">
        <v>0.64605987261146491</v>
      </c>
      <c r="AD2346">
        <v>0.88526300000000002</v>
      </c>
      <c r="AE2346">
        <v>-0.60551592356687889</v>
      </c>
    </row>
    <row r="2347" spans="28:31" x14ac:dyDescent="0.25">
      <c r="AB2347">
        <v>1.8775799999999999E-2</v>
      </c>
      <c r="AC2347">
        <v>0.64668407643312098</v>
      </c>
      <c r="AD2347">
        <v>0.88426700000000003</v>
      </c>
      <c r="AE2347">
        <v>-0.60601783439490442</v>
      </c>
    </row>
    <row r="2348" spans="28:31" x14ac:dyDescent="0.25">
      <c r="AB2348">
        <v>2.07484E-2</v>
      </c>
      <c r="AC2348">
        <v>0.64704458598726111</v>
      </c>
      <c r="AD2348">
        <v>0.88326099999999996</v>
      </c>
      <c r="AE2348">
        <v>-0.60638089171974519</v>
      </c>
    </row>
    <row r="2349" spans="28:31" x14ac:dyDescent="0.25">
      <c r="AB2349">
        <v>2.2744199999999999E-2</v>
      </c>
      <c r="AC2349">
        <v>0.647424203821656</v>
      </c>
      <c r="AD2349">
        <v>0.88222900000000004</v>
      </c>
      <c r="AE2349">
        <v>-0.60676433121019102</v>
      </c>
    </row>
    <row r="2350" spans="28:31" x14ac:dyDescent="0.25">
      <c r="AB2350">
        <v>2.4762699999999999E-2</v>
      </c>
      <c r="AC2350">
        <v>0.64760891719745217</v>
      </c>
      <c r="AD2350">
        <v>0.88118200000000002</v>
      </c>
      <c r="AE2350">
        <v>-0.60702802547770707</v>
      </c>
    </row>
    <row r="2351" spans="28:31" x14ac:dyDescent="0.25">
      <c r="AB2351">
        <v>2.6731600000000001E-2</v>
      </c>
      <c r="AC2351">
        <v>0.64777707006369423</v>
      </c>
      <c r="AD2351">
        <v>0.88027500000000003</v>
      </c>
      <c r="AE2351">
        <v>-0.60747261146496812</v>
      </c>
    </row>
    <row r="2352" spans="28:31" x14ac:dyDescent="0.25">
      <c r="AB2352">
        <v>2.8794E-2</v>
      </c>
      <c r="AC2352">
        <v>0.64826624203821659</v>
      </c>
      <c r="AD2352">
        <v>0.87922800000000001</v>
      </c>
      <c r="AE2352">
        <v>-0.60788280254777072</v>
      </c>
    </row>
    <row r="2353" spans="28:31" x14ac:dyDescent="0.25">
      <c r="AB2353">
        <v>3.07797E-2</v>
      </c>
      <c r="AC2353">
        <v>0.64851082802547766</v>
      </c>
      <c r="AD2353">
        <v>0.87823899999999999</v>
      </c>
      <c r="AE2353">
        <v>-0.60798471337579618</v>
      </c>
    </row>
    <row r="2354" spans="28:31" x14ac:dyDescent="0.25">
      <c r="AB2354">
        <v>3.27975E-2</v>
      </c>
      <c r="AC2354">
        <v>0.64868280254777066</v>
      </c>
      <c r="AD2354">
        <v>0.877247</v>
      </c>
      <c r="AE2354">
        <v>-0.60839745222929931</v>
      </c>
    </row>
    <row r="2355" spans="28:31" x14ac:dyDescent="0.25">
      <c r="AB2355">
        <v>3.4748500000000002E-2</v>
      </c>
      <c r="AC2355">
        <v>0.64900382165605097</v>
      </c>
      <c r="AD2355">
        <v>0.87627600000000005</v>
      </c>
      <c r="AE2355">
        <v>-0.60870191082802549</v>
      </c>
    </row>
    <row r="2356" spans="28:31" x14ac:dyDescent="0.25">
      <c r="AB2356">
        <v>3.6741700000000002E-2</v>
      </c>
      <c r="AC2356">
        <v>0.64917452229299355</v>
      </c>
      <c r="AD2356">
        <v>0.87521599999999999</v>
      </c>
      <c r="AE2356">
        <v>-0.60896942675159238</v>
      </c>
    </row>
    <row r="2357" spans="28:31" x14ac:dyDescent="0.25">
      <c r="AB2357">
        <v>3.8768900000000002E-2</v>
      </c>
      <c r="AC2357">
        <v>0.64962420382165609</v>
      </c>
      <c r="AD2357">
        <v>0.87420100000000001</v>
      </c>
      <c r="AE2357">
        <v>-0.60945477707006368</v>
      </c>
    </row>
    <row r="2358" spans="28:31" x14ac:dyDescent="0.25">
      <c r="AB2358">
        <v>4.0778300000000003E-2</v>
      </c>
      <c r="AC2358">
        <v>0.64992611464968153</v>
      </c>
      <c r="AD2358">
        <v>0.87332299999999996</v>
      </c>
      <c r="AE2358">
        <v>-0.60981910828025476</v>
      </c>
    </row>
    <row r="2359" spans="28:31" x14ac:dyDescent="0.25">
      <c r="AB2359">
        <v>4.2765999999999998E-2</v>
      </c>
      <c r="AC2359">
        <v>0.65019872611464968</v>
      </c>
      <c r="AD2359">
        <v>0.87224599999999997</v>
      </c>
      <c r="AE2359">
        <v>-0.61019235668789806</v>
      </c>
    </row>
    <row r="2360" spans="28:31" x14ac:dyDescent="0.25">
      <c r="AB2360">
        <v>4.4772199999999998E-2</v>
      </c>
      <c r="AC2360">
        <v>0.65040636942675167</v>
      </c>
      <c r="AD2360">
        <v>0.87123300000000004</v>
      </c>
      <c r="AE2360">
        <v>-0.61052229299363059</v>
      </c>
    </row>
    <row r="2361" spans="28:31" x14ac:dyDescent="0.25">
      <c r="AB2361">
        <v>4.67669E-2</v>
      </c>
      <c r="AC2361">
        <v>0.65054522292993622</v>
      </c>
      <c r="AD2361">
        <v>0.87026700000000001</v>
      </c>
      <c r="AE2361">
        <v>-0.61092866242038213</v>
      </c>
    </row>
    <row r="2362" spans="28:31" x14ac:dyDescent="0.25">
      <c r="AB2362">
        <v>4.8772200000000002E-2</v>
      </c>
      <c r="AC2362">
        <v>0.65078726114649676</v>
      </c>
      <c r="AD2362">
        <v>0.86923600000000001</v>
      </c>
      <c r="AE2362">
        <v>-0.61134904458598716</v>
      </c>
    </row>
    <row r="2363" spans="28:31" x14ac:dyDescent="0.25">
      <c r="AB2363">
        <v>5.07844E-2</v>
      </c>
      <c r="AC2363">
        <v>0.65124458598726109</v>
      </c>
      <c r="AD2363">
        <v>0.868228</v>
      </c>
      <c r="AE2363">
        <v>-0.61161783439490447</v>
      </c>
    </row>
    <row r="2364" spans="28:31" x14ac:dyDescent="0.25">
      <c r="AB2364">
        <v>5.2790200000000002E-2</v>
      </c>
      <c r="AC2364">
        <v>0.65149299363057322</v>
      </c>
      <c r="AD2364">
        <v>0.86725699999999994</v>
      </c>
      <c r="AE2364">
        <v>-0.61195159235668783</v>
      </c>
    </row>
    <row r="2365" spans="28:31" x14ac:dyDescent="0.25">
      <c r="AB2365">
        <v>5.4738700000000001E-2</v>
      </c>
      <c r="AC2365">
        <v>0.6522904458598725</v>
      </c>
      <c r="AD2365">
        <v>0.866232</v>
      </c>
      <c r="AE2365">
        <v>-0.61239872611464974</v>
      </c>
    </row>
    <row r="2366" spans="28:31" x14ac:dyDescent="0.25">
      <c r="AB2366">
        <v>5.6798700000000001E-2</v>
      </c>
      <c r="AC2366">
        <v>0.65249681528662429</v>
      </c>
      <c r="AD2366">
        <v>0.86523799999999995</v>
      </c>
      <c r="AE2366">
        <v>-0.6128216560509554</v>
      </c>
    </row>
    <row r="2367" spans="28:31" x14ac:dyDescent="0.25">
      <c r="AB2367">
        <v>5.8775800000000003E-2</v>
      </c>
      <c r="AC2367">
        <v>0.65290700636942667</v>
      </c>
      <c r="AD2367">
        <v>0.86428700000000003</v>
      </c>
      <c r="AE2367">
        <v>-0.6128585987261147</v>
      </c>
    </row>
    <row r="2368" spans="28:31" x14ac:dyDescent="0.25">
      <c r="AB2368">
        <v>6.0775599999999999E-2</v>
      </c>
      <c r="AC2368">
        <v>0.65301656050955414</v>
      </c>
      <c r="AD2368">
        <v>0.86323300000000003</v>
      </c>
      <c r="AE2368">
        <v>-0.61338471337579614</v>
      </c>
    </row>
    <row r="2369" spans="28:31" x14ac:dyDescent="0.25">
      <c r="AB2369">
        <v>6.2760700000000003E-2</v>
      </c>
      <c r="AC2369">
        <v>0.65311210191082791</v>
      </c>
      <c r="AD2369">
        <v>0.86221000000000003</v>
      </c>
      <c r="AE2369">
        <v>-0.61379108280254768</v>
      </c>
    </row>
    <row r="2370" spans="28:31" x14ac:dyDescent="0.25">
      <c r="AB2370">
        <v>6.4801499999999998E-2</v>
      </c>
      <c r="AC2370">
        <v>0.65307388535031841</v>
      </c>
      <c r="AD2370">
        <v>0.86130700000000004</v>
      </c>
      <c r="AE2370">
        <v>-0.61421783439490441</v>
      </c>
    </row>
    <row r="2371" spans="28:31" x14ac:dyDescent="0.25">
      <c r="AB2371">
        <v>6.6772700000000004E-2</v>
      </c>
      <c r="AC2371">
        <v>0.65356560509554129</v>
      </c>
      <c r="AD2371">
        <v>0.86026499999999995</v>
      </c>
      <c r="AE2371">
        <v>-0.61443949044585988</v>
      </c>
    </row>
    <row r="2372" spans="28:31" x14ac:dyDescent="0.25">
      <c r="AB2372">
        <v>6.8816600000000006E-2</v>
      </c>
      <c r="AC2372">
        <v>0.65396050955414009</v>
      </c>
      <c r="AD2372">
        <v>0.85930799999999996</v>
      </c>
      <c r="AE2372">
        <v>-0.61491337579617833</v>
      </c>
    </row>
    <row r="2373" spans="28:31" x14ac:dyDescent="0.25">
      <c r="AB2373">
        <v>7.0784200000000005E-2</v>
      </c>
      <c r="AC2373">
        <v>0.65464585987261148</v>
      </c>
      <c r="AD2373">
        <v>0.85832600000000003</v>
      </c>
      <c r="AE2373">
        <v>-0.6151656050955413</v>
      </c>
    </row>
    <row r="2374" spans="28:31" x14ac:dyDescent="0.25">
      <c r="AB2374">
        <v>7.2784399999999999E-2</v>
      </c>
      <c r="AC2374">
        <v>0.6550063694267515</v>
      </c>
      <c r="AD2374">
        <v>0.85727399999999998</v>
      </c>
      <c r="AE2374">
        <v>-0.61551974522292985</v>
      </c>
    </row>
    <row r="2375" spans="28:31" x14ac:dyDescent="0.25">
      <c r="AB2375">
        <v>7.4835399999999996E-2</v>
      </c>
      <c r="AC2375">
        <v>0.65519490445859874</v>
      </c>
      <c r="AD2375">
        <v>0.85628700000000002</v>
      </c>
      <c r="AE2375">
        <v>-0.61586369426751597</v>
      </c>
    </row>
    <row r="2376" spans="28:31" x14ac:dyDescent="0.25">
      <c r="AB2376">
        <v>7.6788899999999993E-2</v>
      </c>
      <c r="AC2376">
        <v>0.65566751592356687</v>
      </c>
      <c r="AD2376">
        <v>0.85522299999999996</v>
      </c>
      <c r="AE2376">
        <v>-0.61627388535031846</v>
      </c>
    </row>
    <row r="2377" spans="28:31" x14ac:dyDescent="0.25">
      <c r="AB2377">
        <v>7.8785999999999995E-2</v>
      </c>
      <c r="AC2377">
        <v>0.65601146496815288</v>
      </c>
      <c r="AD2377">
        <v>0.85430700000000004</v>
      </c>
      <c r="AE2377">
        <v>-0.61660891719745226</v>
      </c>
    </row>
    <row r="2378" spans="28:31" x14ac:dyDescent="0.25">
      <c r="AB2378">
        <v>8.0767800000000001E-2</v>
      </c>
      <c r="AC2378">
        <v>0.65627006369426744</v>
      </c>
      <c r="AD2378">
        <v>0.85322900000000002</v>
      </c>
      <c r="AE2378">
        <v>-0.61709681528662419</v>
      </c>
    </row>
    <row r="2379" spans="28:31" x14ac:dyDescent="0.25">
      <c r="AB2379">
        <v>8.2779500000000006E-2</v>
      </c>
      <c r="AC2379">
        <v>0.65649426751592355</v>
      </c>
      <c r="AD2379">
        <v>0.85227600000000003</v>
      </c>
      <c r="AE2379">
        <v>-0.61750318471337573</v>
      </c>
    </row>
    <row r="2380" spans="28:31" x14ac:dyDescent="0.25">
      <c r="AB2380">
        <v>8.4744600000000003E-2</v>
      </c>
      <c r="AC2380">
        <v>0.65686624203821653</v>
      </c>
      <c r="AD2380">
        <v>0.85124900000000003</v>
      </c>
      <c r="AE2380">
        <v>-0.61777579617834388</v>
      </c>
    </row>
    <row r="2381" spans="28:31" x14ac:dyDescent="0.25">
      <c r="AB2381">
        <v>8.6784E-2</v>
      </c>
      <c r="AC2381">
        <v>0.65737452229299365</v>
      </c>
      <c r="AD2381">
        <v>0.85021999999999998</v>
      </c>
      <c r="AE2381">
        <v>-0.61809681528662419</v>
      </c>
    </row>
    <row r="2382" spans="28:31" x14ac:dyDescent="0.25">
      <c r="AB2382">
        <v>8.8765700000000003E-2</v>
      </c>
      <c r="AC2382">
        <v>0.65732738853503181</v>
      </c>
      <c r="AD2382">
        <v>0.84925600000000001</v>
      </c>
      <c r="AE2382">
        <v>-0.61840636942675165</v>
      </c>
    </row>
    <row r="2383" spans="28:31" x14ac:dyDescent="0.25">
      <c r="AB2383">
        <v>9.0780799999999995E-2</v>
      </c>
      <c r="AC2383">
        <v>0.65765095541401275</v>
      </c>
      <c r="AD2383">
        <v>0.84827799999999998</v>
      </c>
      <c r="AE2383">
        <v>-0.61872738853503184</v>
      </c>
    </row>
    <row r="2384" spans="28:31" x14ac:dyDescent="0.25">
      <c r="AB2384">
        <v>9.2757599999999996E-2</v>
      </c>
      <c r="AC2384">
        <v>0.65780891719745216</v>
      </c>
      <c r="AD2384">
        <v>0.84726500000000005</v>
      </c>
      <c r="AE2384">
        <v>-0.61917834394904459</v>
      </c>
    </row>
    <row r="2385" spans="28:31" x14ac:dyDescent="0.25">
      <c r="AB2385">
        <v>9.4750299999999996E-2</v>
      </c>
      <c r="AC2385">
        <v>0.65786624203821653</v>
      </c>
      <c r="AD2385">
        <v>0.84625700000000004</v>
      </c>
      <c r="AE2385">
        <v>-0.61952484076433123</v>
      </c>
    </row>
    <row r="2386" spans="28:31" x14ac:dyDescent="0.25">
      <c r="AB2386">
        <v>9.6807199999999996E-2</v>
      </c>
      <c r="AC2386">
        <v>0.65851082802547767</v>
      </c>
      <c r="AD2386">
        <v>0.84525700000000004</v>
      </c>
      <c r="AE2386">
        <v>-0.61997452229299366</v>
      </c>
    </row>
    <row r="2387" spans="28:31" x14ac:dyDescent="0.25">
      <c r="AB2387">
        <v>9.8751199999999997E-2</v>
      </c>
      <c r="AC2387">
        <v>0.65880254777070058</v>
      </c>
      <c r="AD2387">
        <v>0.84429299999999996</v>
      </c>
      <c r="AE2387">
        <v>-0.62016687898089173</v>
      </c>
    </row>
    <row r="2388" spans="28:31" x14ac:dyDescent="0.25">
      <c r="AB2388">
        <v>0.100785</v>
      </c>
      <c r="AC2388">
        <v>0.65916687898089166</v>
      </c>
      <c r="AD2388">
        <v>0.84323800000000004</v>
      </c>
      <c r="AE2388">
        <v>-0.62059745222929941</v>
      </c>
    </row>
    <row r="2389" spans="28:31" x14ac:dyDescent="0.25">
      <c r="AB2389">
        <v>0.102772</v>
      </c>
      <c r="AC2389">
        <v>0.65939235668789808</v>
      </c>
      <c r="AD2389">
        <v>0.842256</v>
      </c>
      <c r="AE2389">
        <v>-0.62098216560509545</v>
      </c>
    </row>
    <row r="2390" spans="28:31" x14ac:dyDescent="0.25">
      <c r="AB2390">
        <v>0.10480299999999999</v>
      </c>
      <c r="AC2390">
        <v>0.65969554140127384</v>
      </c>
      <c r="AD2390">
        <v>0.84129399999999999</v>
      </c>
      <c r="AE2390">
        <v>-0.6212993630573248</v>
      </c>
    </row>
    <row r="2391" spans="28:31" x14ac:dyDescent="0.25">
      <c r="AB2391">
        <v>0.10677499999999999</v>
      </c>
      <c r="AC2391">
        <v>0.65975031847133758</v>
      </c>
      <c r="AD2391">
        <v>0.84023999999999999</v>
      </c>
      <c r="AE2391">
        <v>-0.62164458598726113</v>
      </c>
    </row>
    <row r="2392" spans="28:31" x14ac:dyDescent="0.25">
      <c r="AB2392">
        <v>0.108794</v>
      </c>
      <c r="AC2392">
        <v>0.6601324840764331</v>
      </c>
      <c r="AD2392">
        <v>0.83923700000000001</v>
      </c>
      <c r="AE2392">
        <v>-0.62207006369426754</v>
      </c>
    </row>
    <row r="2393" spans="28:31" x14ac:dyDescent="0.25">
      <c r="AB2393">
        <v>0.110832</v>
      </c>
      <c r="AC2393">
        <v>0.66037961783439492</v>
      </c>
      <c r="AD2393">
        <v>0.83824600000000005</v>
      </c>
      <c r="AE2393">
        <v>-0.62218980891719744</v>
      </c>
    </row>
    <row r="2394" spans="28:31" x14ac:dyDescent="0.25">
      <c r="AB2394">
        <v>0.112802</v>
      </c>
      <c r="AC2394">
        <v>0.66053248407643317</v>
      </c>
      <c r="AD2394">
        <v>0.837233</v>
      </c>
      <c r="AE2394">
        <v>-0.62267006369426747</v>
      </c>
    </row>
    <row r="2395" spans="28:31" x14ac:dyDescent="0.25">
      <c r="AB2395">
        <v>0.11479200000000001</v>
      </c>
      <c r="AC2395">
        <v>0.66088662420382172</v>
      </c>
      <c r="AD2395">
        <v>0.83629799999999999</v>
      </c>
      <c r="AE2395">
        <v>-0.6230229299363057</v>
      </c>
    </row>
    <row r="2396" spans="28:31" x14ac:dyDescent="0.25">
      <c r="AB2396">
        <v>0.116813</v>
      </c>
      <c r="AC2396">
        <v>0.66109426751592348</v>
      </c>
      <c r="AD2396">
        <v>0.83521599999999996</v>
      </c>
      <c r="AE2396">
        <v>-0.62331337579617829</v>
      </c>
    </row>
    <row r="2397" spans="28:31" x14ac:dyDescent="0.25">
      <c r="AB2397">
        <v>0.118807</v>
      </c>
      <c r="AC2397">
        <v>0.66134904458598731</v>
      </c>
      <c r="AD2397">
        <v>0.834229</v>
      </c>
      <c r="AE2397">
        <v>-0.62362165605095543</v>
      </c>
    </row>
    <row r="2398" spans="28:31" x14ac:dyDescent="0.25">
      <c r="AB2398">
        <v>0.12081500000000001</v>
      </c>
      <c r="AC2398">
        <v>0.6615579617834394</v>
      </c>
      <c r="AD2398">
        <v>0.83327899999999999</v>
      </c>
      <c r="AE2398">
        <v>-0.62394904458598721</v>
      </c>
    </row>
    <row r="2399" spans="28:31" x14ac:dyDescent="0.25">
      <c r="AB2399">
        <v>0.122782</v>
      </c>
      <c r="AC2399">
        <v>0.66171974522292987</v>
      </c>
      <c r="AD2399">
        <v>0.83220799999999995</v>
      </c>
      <c r="AE2399">
        <v>-0.62437961783439488</v>
      </c>
    </row>
    <row r="2400" spans="28:31" x14ac:dyDescent="0.25">
      <c r="AB2400">
        <v>0.124767</v>
      </c>
      <c r="AC2400">
        <v>0.66177707006369424</v>
      </c>
      <c r="AD2400">
        <v>0.83126</v>
      </c>
      <c r="AE2400">
        <v>-0.62455031847133757</v>
      </c>
    </row>
    <row r="2401" spans="28:31" x14ac:dyDescent="0.25">
      <c r="AB2401">
        <v>0.126808</v>
      </c>
      <c r="AC2401">
        <v>0.66205732484076441</v>
      </c>
      <c r="AD2401">
        <v>0.83026299999999997</v>
      </c>
      <c r="AE2401">
        <v>-0.62501273885350317</v>
      </c>
    </row>
    <row r="2402" spans="28:31" x14ac:dyDescent="0.25">
      <c r="AB2402">
        <v>0.128798</v>
      </c>
      <c r="AC2402">
        <v>0.66240891719745221</v>
      </c>
      <c r="AD2402">
        <v>0.82921199999999995</v>
      </c>
      <c r="AE2402">
        <v>-0.62523694267515917</v>
      </c>
    </row>
    <row r="2403" spans="28:31" x14ac:dyDescent="0.25">
      <c r="AB2403">
        <v>0.130302</v>
      </c>
      <c r="AC2403">
        <v>0.66264076433121011</v>
      </c>
      <c r="AD2403">
        <v>0.82823599999999997</v>
      </c>
      <c r="AE2403">
        <v>-0.62550445859872605</v>
      </c>
    </row>
    <row r="2404" spans="28:31" x14ac:dyDescent="0.25">
      <c r="AB2404">
        <v>0.13092899999999999</v>
      </c>
      <c r="AC2404">
        <v>0.66346624203821647</v>
      </c>
      <c r="AD2404">
        <v>0.82726100000000002</v>
      </c>
      <c r="AE2404">
        <v>-0.62602675159235666</v>
      </c>
    </row>
    <row r="2405" spans="28:31" x14ac:dyDescent="0.25">
      <c r="AD2405">
        <v>0.82624399999999998</v>
      </c>
      <c r="AE2405">
        <v>-0.62642547770700641</v>
      </c>
    </row>
    <row r="2406" spans="28:31" x14ac:dyDescent="0.25">
      <c r="AD2406">
        <v>0.82528699999999999</v>
      </c>
      <c r="AE2406">
        <v>-0.62660891719745215</v>
      </c>
    </row>
    <row r="2407" spans="28:31" x14ac:dyDescent="0.25">
      <c r="AD2407">
        <v>0.82423599999999997</v>
      </c>
      <c r="AE2407">
        <v>-0.62682675159235668</v>
      </c>
    </row>
    <row r="2408" spans="28:31" x14ac:dyDescent="0.25">
      <c r="AD2408">
        <v>0.82321699999999998</v>
      </c>
      <c r="AE2408">
        <v>-0.62718980891719744</v>
      </c>
    </row>
    <row r="2409" spans="28:31" x14ac:dyDescent="0.25">
      <c r="AD2409">
        <v>0.82218500000000005</v>
      </c>
      <c r="AE2409">
        <v>-0.62778471337579611</v>
      </c>
    </row>
    <row r="2410" spans="28:31" x14ac:dyDescent="0.25">
      <c r="AD2410">
        <v>0.82116299999999998</v>
      </c>
      <c r="AE2410">
        <v>-0.62808407643312092</v>
      </c>
    </row>
    <row r="2411" spans="28:31" x14ac:dyDescent="0.25">
      <c r="AD2411">
        <v>0.82027700000000003</v>
      </c>
      <c r="AE2411">
        <v>-0.62838216560509552</v>
      </c>
    </row>
    <row r="2412" spans="28:31" x14ac:dyDescent="0.25">
      <c r="AD2412">
        <v>0.819249</v>
      </c>
      <c r="AE2412">
        <v>-0.62872993630573248</v>
      </c>
    </row>
    <row r="2413" spans="28:31" x14ac:dyDescent="0.25">
      <c r="AD2413">
        <v>0.81825499999999995</v>
      </c>
      <c r="AE2413">
        <v>-0.62909426751592346</v>
      </c>
    </row>
    <row r="2414" spans="28:31" x14ac:dyDescent="0.25">
      <c r="AD2414">
        <v>0.81721699999999997</v>
      </c>
      <c r="AE2414">
        <v>-0.62944076433121021</v>
      </c>
    </row>
    <row r="2415" spans="28:31" x14ac:dyDescent="0.25">
      <c r="AD2415">
        <v>0.81625300000000001</v>
      </c>
      <c r="AE2415">
        <v>-0.62973503184713375</v>
      </c>
    </row>
    <row r="2416" spans="28:31" x14ac:dyDescent="0.25">
      <c r="AD2416">
        <v>0.81525300000000001</v>
      </c>
      <c r="AE2416">
        <v>-0.63005350318471331</v>
      </c>
    </row>
    <row r="2417" spans="30:31" x14ac:dyDescent="0.25">
      <c r="AD2417">
        <v>0.81423599999999996</v>
      </c>
      <c r="AE2417">
        <v>-0.63030063694267513</v>
      </c>
    </row>
    <row r="2418" spans="30:31" x14ac:dyDescent="0.25">
      <c r="AD2418">
        <v>0.81325000000000003</v>
      </c>
      <c r="AE2418">
        <v>-0.63059490445859867</v>
      </c>
    </row>
    <row r="2419" spans="30:31" x14ac:dyDescent="0.25">
      <c r="AD2419">
        <v>0.81228199999999995</v>
      </c>
      <c r="AE2419">
        <v>-0.63089936305732475</v>
      </c>
    </row>
    <row r="2420" spans="30:31" x14ac:dyDescent="0.25">
      <c r="AD2420">
        <v>0.811226</v>
      </c>
      <c r="AE2420">
        <v>-0.63106496815286617</v>
      </c>
    </row>
    <row r="2421" spans="30:31" x14ac:dyDescent="0.25">
      <c r="AD2421">
        <v>0.81027899999999997</v>
      </c>
      <c r="AE2421">
        <v>-0.63147643312101909</v>
      </c>
    </row>
    <row r="2422" spans="30:31" x14ac:dyDescent="0.25">
      <c r="AD2422">
        <v>0.80925899999999995</v>
      </c>
      <c r="AE2422">
        <v>-0.63183057324840763</v>
      </c>
    </row>
    <row r="2423" spans="30:31" x14ac:dyDescent="0.25">
      <c r="AD2423">
        <v>0.80818400000000001</v>
      </c>
      <c r="AE2423">
        <v>-0.63212484076433118</v>
      </c>
    </row>
    <row r="2424" spans="30:31" x14ac:dyDescent="0.25">
      <c r="AD2424">
        <v>0.807253</v>
      </c>
      <c r="AE2424">
        <v>-0.63262038216560512</v>
      </c>
    </row>
    <row r="2425" spans="30:31" x14ac:dyDescent="0.25">
      <c r="AD2425">
        <v>0.80620199999999997</v>
      </c>
      <c r="AE2425">
        <v>-0.63283312101910827</v>
      </c>
    </row>
    <row r="2426" spans="30:31" x14ac:dyDescent="0.25">
      <c r="AD2426">
        <v>0.80522199999999999</v>
      </c>
      <c r="AE2426">
        <v>-0.63327643312101911</v>
      </c>
    </row>
    <row r="2427" spans="30:31" x14ac:dyDescent="0.25">
      <c r="AD2427">
        <v>0.80425199999999997</v>
      </c>
      <c r="AE2427">
        <v>-0.63356433121019107</v>
      </c>
    </row>
    <row r="2428" spans="30:31" x14ac:dyDescent="0.25">
      <c r="AD2428">
        <v>0.80322499999999997</v>
      </c>
      <c r="AE2428">
        <v>-0.63396560509554145</v>
      </c>
    </row>
    <row r="2429" spans="30:31" x14ac:dyDescent="0.25">
      <c r="AD2429">
        <v>0.80219700000000005</v>
      </c>
      <c r="AE2429">
        <v>-0.63420636942675157</v>
      </c>
    </row>
    <row r="2430" spans="30:31" x14ac:dyDescent="0.25">
      <c r="AD2430">
        <v>0.80122700000000002</v>
      </c>
      <c r="AE2430">
        <v>-0.63449936305732479</v>
      </c>
    </row>
    <row r="2431" spans="30:31" x14ac:dyDescent="0.25">
      <c r="AD2431">
        <v>0.80023299999999997</v>
      </c>
      <c r="AE2431">
        <v>-0.63481783439490447</v>
      </c>
    </row>
    <row r="2432" spans="30:31" x14ac:dyDescent="0.25">
      <c r="AD2432">
        <v>0.79925299999999999</v>
      </c>
      <c r="AE2432">
        <v>-0.63509044585987262</v>
      </c>
    </row>
    <row r="2433" spans="30:31" x14ac:dyDescent="0.25">
      <c r="AD2433">
        <v>0.79822700000000002</v>
      </c>
      <c r="AE2433">
        <v>-0.63532866242038211</v>
      </c>
    </row>
    <row r="2434" spans="30:31" x14ac:dyDescent="0.25">
      <c r="AD2434">
        <v>0.79717899999999997</v>
      </c>
      <c r="AE2434">
        <v>-0.63583057324840764</v>
      </c>
    </row>
    <row r="2435" spans="30:31" x14ac:dyDescent="0.25">
      <c r="AD2435">
        <v>0.79623200000000005</v>
      </c>
      <c r="AE2435">
        <v>-0.63607643312101902</v>
      </c>
    </row>
    <row r="2436" spans="30:31" x14ac:dyDescent="0.25">
      <c r="AD2436">
        <v>0.79525699999999999</v>
      </c>
      <c r="AE2436">
        <v>-0.63646624203821656</v>
      </c>
    </row>
    <row r="2437" spans="30:31" x14ac:dyDescent="0.25">
      <c r="AD2437">
        <v>0.79417800000000005</v>
      </c>
      <c r="AE2437">
        <v>-0.63672993630573249</v>
      </c>
    </row>
    <row r="2438" spans="30:31" x14ac:dyDescent="0.25">
      <c r="AD2438">
        <v>0.79319499999999998</v>
      </c>
      <c r="AE2438">
        <v>-0.63704585987261142</v>
      </c>
    </row>
    <row r="2439" spans="30:31" x14ac:dyDescent="0.25">
      <c r="AD2439">
        <v>0.79222800000000004</v>
      </c>
      <c r="AE2439">
        <v>-0.63722802547770696</v>
      </c>
    </row>
    <row r="2440" spans="30:31" x14ac:dyDescent="0.25">
      <c r="AD2440">
        <v>0.79119600000000001</v>
      </c>
      <c r="AE2440">
        <v>-0.63764458598726104</v>
      </c>
    </row>
    <row r="2441" spans="30:31" x14ac:dyDescent="0.25">
      <c r="AD2441">
        <v>0.79023500000000002</v>
      </c>
      <c r="AE2441">
        <v>-0.63799617834394906</v>
      </c>
    </row>
    <row r="2442" spans="30:31" x14ac:dyDescent="0.25">
      <c r="AD2442">
        <v>0.789211</v>
      </c>
      <c r="AE2442">
        <v>-0.63838598726114648</v>
      </c>
    </row>
    <row r="2443" spans="30:31" x14ac:dyDescent="0.25">
      <c r="AD2443">
        <v>0.78823200000000004</v>
      </c>
      <c r="AE2443">
        <v>-0.6387159235668789</v>
      </c>
    </row>
    <row r="2444" spans="30:31" x14ac:dyDescent="0.25">
      <c r="AD2444">
        <v>0.78720999999999997</v>
      </c>
      <c r="AE2444">
        <v>-0.63913885350318467</v>
      </c>
    </row>
    <row r="2445" spans="30:31" x14ac:dyDescent="0.25">
      <c r="AD2445">
        <v>0.78622999999999998</v>
      </c>
      <c r="AE2445">
        <v>-0.639543949044586</v>
      </c>
    </row>
    <row r="2446" spans="30:31" x14ac:dyDescent="0.25">
      <c r="AD2446">
        <v>0.78521300000000005</v>
      </c>
      <c r="AE2446">
        <v>-0.6397159235668789</v>
      </c>
    </row>
    <row r="2447" spans="30:31" x14ac:dyDescent="0.25">
      <c r="AD2447">
        <v>0.78419000000000005</v>
      </c>
      <c r="AE2447">
        <v>-0.64007515923566871</v>
      </c>
    </row>
    <row r="2448" spans="30:31" x14ac:dyDescent="0.25">
      <c r="AD2448">
        <v>0.78324199999999999</v>
      </c>
      <c r="AE2448">
        <v>-0.64055159235668779</v>
      </c>
    </row>
    <row r="2449" spans="30:31" x14ac:dyDescent="0.25">
      <c r="AD2449">
        <v>0.782115</v>
      </c>
      <c r="AE2449">
        <v>-0.64070700636942679</v>
      </c>
    </row>
    <row r="2450" spans="30:31" x14ac:dyDescent="0.25">
      <c r="AD2450">
        <v>0.78126200000000001</v>
      </c>
      <c r="AE2450">
        <v>-0.64104713375796174</v>
      </c>
    </row>
    <row r="2451" spans="30:31" x14ac:dyDescent="0.25">
      <c r="AD2451">
        <v>0.78020500000000004</v>
      </c>
      <c r="AE2451">
        <v>-0.64139999999999997</v>
      </c>
    </row>
    <row r="2452" spans="30:31" x14ac:dyDescent="0.25">
      <c r="AD2452">
        <v>0.77921099999999999</v>
      </c>
      <c r="AE2452">
        <v>-0.6416407643312102</v>
      </c>
    </row>
    <row r="2453" spans="30:31" x14ac:dyDescent="0.25">
      <c r="AD2453">
        <v>0.77826700000000004</v>
      </c>
      <c r="AE2453">
        <v>-0.64188917197452222</v>
      </c>
    </row>
    <row r="2454" spans="30:31" x14ac:dyDescent="0.25">
      <c r="AD2454">
        <v>0.7772</v>
      </c>
      <c r="AE2454">
        <v>-0.64231464968152863</v>
      </c>
    </row>
    <row r="2455" spans="30:31" x14ac:dyDescent="0.25">
      <c r="AD2455">
        <v>0.77624499999999996</v>
      </c>
      <c r="AE2455">
        <v>-0.64266369426751591</v>
      </c>
    </row>
    <row r="2456" spans="30:31" x14ac:dyDescent="0.25">
      <c r="AD2456">
        <v>0.77521799999999996</v>
      </c>
      <c r="AE2456">
        <v>-0.64303694267515921</v>
      </c>
    </row>
    <row r="2457" spans="30:31" x14ac:dyDescent="0.25">
      <c r="AD2457">
        <v>0.77420599999999995</v>
      </c>
      <c r="AE2457">
        <v>-0.64329426751592356</v>
      </c>
    </row>
    <row r="2458" spans="30:31" x14ac:dyDescent="0.25">
      <c r="AD2458">
        <v>0.77320699999999998</v>
      </c>
      <c r="AE2458">
        <v>-0.64360254777070058</v>
      </c>
    </row>
    <row r="2459" spans="30:31" x14ac:dyDescent="0.25">
      <c r="AD2459">
        <v>0.77222199999999996</v>
      </c>
      <c r="AE2459">
        <v>-0.64389044585987254</v>
      </c>
    </row>
    <row r="2460" spans="30:31" x14ac:dyDescent="0.25">
      <c r="AD2460">
        <v>0.77126600000000001</v>
      </c>
      <c r="AE2460">
        <v>-0.64411974522292992</v>
      </c>
    </row>
    <row r="2461" spans="30:31" x14ac:dyDescent="0.25">
      <c r="AD2461">
        <v>0.77020100000000002</v>
      </c>
      <c r="AE2461">
        <v>-0.64453248407643315</v>
      </c>
    </row>
    <row r="2462" spans="30:31" x14ac:dyDescent="0.25">
      <c r="AD2462">
        <v>0.76923200000000003</v>
      </c>
      <c r="AE2462">
        <v>-0.64477197452229296</v>
      </c>
    </row>
    <row r="2463" spans="30:31" x14ac:dyDescent="0.25">
      <c r="AD2463">
        <v>0.76817999999999997</v>
      </c>
      <c r="AE2463">
        <v>-0.64513630573248404</v>
      </c>
    </row>
    <row r="2464" spans="30:31" x14ac:dyDescent="0.25">
      <c r="AD2464">
        <v>0.76723699999999995</v>
      </c>
      <c r="AE2464">
        <v>-0.64564331210191084</v>
      </c>
    </row>
    <row r="2465" spans="30:31" x14ac:dyDescent="0.25">
      <c r="AD2465">
        <v>0.76625100000000002</v>
      </c>
      <c r="AE2465">
        <v>-0.64600382165605097</v>
      </c>
    </row>
    <row r="2466" spans="30:31" x14ac:dyDescent="0.25">
      <c r="AD2466">
        <v>0.76522500000000004</v>
      </c>
      <c r="AE2466">
        <v>-0.64639490445859871</v>
      </c>
    </row>
    <row r="2467" spans="30:31" x14ac:dyDescent="0.25">
      <c r="AD2467">
        <v>0.76422400000000001</v>
      </c>
      <c r="AE2467">
        <v>-0.64670318471337573</v>
      </c>
    </row>
    <row r="2468" spans="30:31" x14ac:dyDescent="0.25">
      <c r="AD2468">
        <v>0.76327900000000004</v>
      </c>
      <c r="AE2468">
        <v>-0.64683566878980892</v>
      </c>
    </row>
    <row r="2469" spans="30:31" x14ac:dyDescent="0.25">
      <c r="AD2469">
        <v>0.762239</v>
      </c>
      <c r="AE2469">
        <v>-0.6471630573248407</v>
      </c>
    </row>
    <row r="2470" spans="30:31" x14ac:dyDescent="0.25">
      <c r="AD2470">
        <v>0.76123300000000005</v>
      </c>
      <c r="AE2470">
        <v>-0.64750955414012745</v>
      </c>
    </row>
    <row r="2471" spans="30:31" x14ac:dyDescent="0.25">
      <c r="AD2471">
        <v>0.76023799999999997</v>
      </c>
      <c r="AE2471">
        <v>-0.64768025477707003</v>
      </c>
    </row>
    <row r="2472" spans="30:31" x14ac:dyDescent="0.25">
      <c r="AD2472">
        <v>0.75922500000000004</v>
      </c>
      <c r="AE2472">
        <v>-0.64801273885350308</v>
      </c>
    </row>
    <row r="2473" spans="30:31" x14ac:dyDescent="0.25">
      <c r="AD2473">
        <v>0.75817599999999996</v>
      </c>
      <c r="AE2473">
        <v>-0.64830700636942662</v>
      </c>
    </row>
    <row r="2474" spans="30:31" x14ac:dyDescent="0.25">
      <c r="AD2474">
        <v>0.75725500000000001</v>
      </c>
      <c r="AE2474">
        <v>-0.64866878980891718</v>
      </c>
    </row>
    <row r="2475" spans="30:31" x14ac:dyDescent="0.25">
      <c r="AD2475">
        <v>0.75619899999999995</v>
      </c>
      <c r="AE2475">
        <v>-0.64892738853503174</v>
      </c>
    </row>
    <row r="2476" spans="30:31" x14ac:dyDescent="0.25">
      <c r="AD2476">
        <v>0.75526499999999996</v>
      </c>
      <c r="AE2476">
        <v>-0.64926114649681521</v>
      </c>
    </row>
    <row r="2477" spans="30:31" x14ac:dyDescent="0.25">
      <c r="AD2477">
        <v>0.75418200000000002</v>
      </c>
      <c r="AE2477">
        <v>-0.64957834394904457</v>
      </c>
    </row>
    <row r="2478" spans="30:31" x14ac:dyDescent="0.25">
      <c r="AD2478">
        <v>0.75314800000000004</v>
      </c>
      <c r="AE2478">
        <v>-0.64991337579617836</v>
      </c>
    </row>
    <row r="2479" spans="30:31" x14ac:dyDescent="0.25">
      <c r="AD2479">
        <v>0.75221300000000002</v>
      </c>
      <c r="AE2479">
        <v>-0.65027898089171965</v>
      </c>
    </row>
    <row r="2480" spans="30:31" x14ac:dyDescent="0.25">
      <c r="AD2480">
        <v>0.75123399999999996</v>
      </c>
      <c r="AE2480">
        <v>-0.65058726114649679</v>
      </c>
    </row>
    <row r="2481" spans="30:31" x14ac:dyDescent="0.25">
      <c r="AD2481">
        <v>0.75016700000000003</v>
      </c>
      <c r="AE2481">
        <v>-0.65088407643312096</v>
      </c>
    </row>
    <row r="2482" spans="30:31" x14ac:dyDescent="0.25">
      <c r="AD2482">
        <v>0.74919100000000005</v>
      </c>
      <c r="AE2482">
        <v>-0.65113121019108278</v>
      </c>
    </row>
    <row r="2483" spans="30:31" x14ac:dyDescent="0.25">
      <c r="AD2483">
        <v>0.74814800000000004</v>
      </c>
      <c r="AE2483">
        <v>-0.65137452229299364</v>
      </c>
    </row>
    <row r="2484" spans="30:31" x14ac:dyDescent="0.25">
      <c r="AD2484">
        <v>0.74721700000000002</v>
      </c>
      <c r="AE2484">
        <v>-0.65183821656050944</v>
      </c>
    </row>
    <row r="2485" spans="30:31" x14ac:dyDescent="0.25">
      <c r="AD2485">
        <v>0.74622900000000003</v>
      </c>
      <c r="AE2485">
        <v>-0.65219363057324831</v>
      </c>
    </row>
    <row r="2486" spans="30:31" x14ac:dyDescent="0.25">
      <c r="AD2486">
        <v>0.74526599999999998</v>
      </c>
      <c r="AE2486">
        <v>-0.65235923566878973</v>
      </c>
    </row>
    <row r="2487" spans="30:31" x14ac:dyDescent="0.25">
      <c r="AD2487">
        <v>0.74419100000000005</v>
      </c>
      <c r="AE2487">
        <v>-0.65267388535031856</v>
      </c>
    </row>
    <row r="2488" spans="30:31" x14ac:dyDescent="0.25">
      <c r="AD2488">
        <v>0.74323499999999998</v>
      </c>
      <c r="AE2488">
        <v>-0.65297961783439484</v>
      </c>
    </row>
    <row r="2489" spans="30:31" x14ac:dyDescent="0.25">
      <c r="AD2489">
        <v>0.74224500000000004</v>
      </c>
      <c r="AE2489">
        <v>-0.65316815286624197</v>
      </c>
    </row>
    <row r="2490" spans="30:31" x14ac:dyDescent="0.25">
      <c r="AD2490">
        <v>0.74123099999999997</v>
      </c>
      <c r="AE2490">
        <v>-0.65362292993630577</v>
      </c>
    </row>
    <row r="2491" spans="30:31" x14ac:dyDescent="0.25">
      <c r="AD2491">
        <v>0.74017900000000003</v>
      </c>
      <c r="AE2491">
        <v>-0.65384203821656051</v>
      </c>
    </row>
    <row r="2492" spans="30:31" x14ac:dyDescent="0.25">
      <c r="AD2492">
        <v>0.73921199999999998</v>
      </c>
      <c r="AE2492">
        <v>-0.65412229299363056</v>
      </c>
    </row>
    <row r="2493" spans="30:31" x14ac:dyDescent="0.25">
      <c r="AD2493">
        <v>0.73821999999999999</v>
      </c>
      <c r="AE2493">
        <v>-0.65453885350318464</v>
      </c>
    </row>
    <row r="2494" spans="30:31" x14ac:dyDescent="0.25">
      <c r="AD2494">
        <v>0.73723399999999994</v>
      </c>
      <c r="AE2494">
        <v>-0.65478471337579613</v>
      </c>
    </row>
    <row r="2495" spans="30:31" x14ac:dyDescent="0.25">
      <c r="AD2495">
        <v>0.73622399999999999</v>
      </c>
      <c r="AE2495">
        <v>-0.6551630573248407</v>
      </c>
    </row>
    <row r="2496" spans="30:31" x14ac:dyDescent="0.25">
      <c r="AD2496">
        <v>0.73522100000000001</v>
      </c>
      <c r="AE2496">
        <v>-0.65550955414012735</v>
      </c>
    </row>
    <row r="2497" spans="30:31" x14ac:dyDescent="0.25">
      <c r="AD2497">
        <v>0.73420600000000003</v>
      </c>
      <c r="AE2497">
        <v>-0.65582929936305734</v>
      </c>
    </row>
    <row r="2498" spans="30:31" x14ac:dyDescent="0.25">
      <c r="AD2498">
        <v>0.73325300000000004</v>
      </c>
      <c r="AE2498">
        <v>-0.65606242038216567</v>
      </c>
    </row>
    <row r="2499" spans="30:31" x14ac:dyDescent="0.25">
      <c r="AD2499">
        <v>0.73227299999999995</v>
      </c>
      <c r="AE2499">
        <v>-0.65626242038216565</v>
      </c>
    </row>
    <row r="2500" spans="30:31" x14ac:dyDescent="0.25">
      <c r="AD2500">
        <v>0.73116599999999998</v>
      </c>
      <c r="AE2500">
        <v>-0.65669044585987257</v>
      </c>
    </row>
    <row r="2501" spans="30:31" x14ac:dyDescent="0.25">
      <c r="AD2501">
        <v>0.73019100000000003</v>
      </c>
      <c r="AE2501">
        <v>-0.65701273885350309</v>
      </c>
    </row>
    <row r="2502" spans="30:31" x14ac:dyDescent="0.25">
      <c r="AD2502">
        <v>0.72919400000000001</v>
      </c>
      <c r="AE2502">
        <v>-0.65728280254777061</v>
      </c>
    </row>
    <row r="2503" spans="30:31" x14ac:dyDescent="0.25">
      <c r="AD2503">
        <v>0.72817200000000004</v>
      </c>
      <c r="AE2503">
        <v>-0.6574165605095541</v>
      </c>
    </row>
    <row r="2504" spans="30:31" x14ac:dyDescent="0.25">
      <c r="AD2504">
        <v>0.72719699999999998</v>
      </c>
      <c r="AE2504">
        <v>-0.6577452229299362</v>
      </c>
    </row>
    <row r="2505" spans="30:31" x14ac:dyDescent="0.25">
      <c r="AD2505">
        <v>0.72623400000000005</v>
      </c>
      <c r="AE2505">
        <v>-0.65795414012738851</v>
      </c>
    </row>
    <row r="2506" spans="30:31" x14ac:dyDescent="0.25">
      <c r="AD2506">
        <v>0.72518800000000005</v>
      </c>
      <c r="AE2506">
        <v>-0.65823184713375782</v>
      </c>
    </row>
    <row r="2507" spans="30:31" x14ac:dyDescent="0.25">
      <c r="AD2507">
        <v>0.72421199999999997</v>
      </c>
      <c r="AE2507">
        <v>-0.65868280254777067</v>
      </c>
    </row>
    <row r="2508" spans="30:31" x14ac:dyDescent="0.25">
      <c r="AD2508">
        <v>0.72321999999999997</v>
      </c>
      <c r="AE2508">
        <v>-0.65885095541401273</v>
      </c>
    </row>
    <row r="2509" spans="30:31" x14ac:dyDescent="0.25">
      <c r="AD2509">
        <v>0.72217200000000004</v>
      </c>
      <c r="AE2509">
        <v>-0.6592369426751592</v>
      </c>
    </row>
    <row r="2510" spans="30:31" x14ac:dyDescent="0.25">
      <c r="AD2510">
        <v>0.721194</v>
      </c>
      <c r="AE2510">
        <v>-0.65953503184713369</v>
      </c>
    </row>
    <row r="2511" spans="30:31" x14ac:dyDescent="0.25">
      <c r="AD2511">
        <v>0.72017399999999998</v>
      </c>
      <c r="AE2511">
        <v>-0.65987388535031855</v>
      </c>
    </row>
    <row r="2512" spans="30:31" x14ac:dyDescent="0.25">
      <c r="AD2512">
        <v>0.71916199999999997</v>
      </c>
      <c r="AE2512">
        <v>-0.6601999999999999</v>
      </c>
    </row>
    <row r="2513" spans="30:31" x14ac:dyDescent="0.25">
      <c r="AD2513">
        <v>0.71816500000000005</v>
      </c>
      <c r="AE2513">
        <v>-0.66027643312101914</v>
      </c>
    </row>
    <row r="2514" spans="30:31" x14ac:dyDescent="0.25">
      <c r="AD2514">
        <v>0.71719599999999994</v>
      </c>
      <c r="AE2514">
        <v>-0.66067133757961771</v>
      </c>
    </row>
    <row r="2515" spans="30:31" x14ac:dyDescent="0.25">
      <c r="AD2515">
        <v>0.71616999999999997</v>
      </c>
      <c r="AE2515">
        <v>-0.661028025477707</v>
      </c>
    </row>
    <row r="2516" spans="30:31" x14ac:dyDescent="0.25">
      <c r="AD2516">
        <v>0.71517900000000001</v>
      </c>
      <c r="AE2516">
        <v>-0.6613566878980891</v>
      </c>
    </row>
    <row r="2517" spans="30:31" x14ac:dyDescent="0.25">
      <c r="AD2517">
        <v>0.71420700000000004</v>
      </c>
      <c r="AE2517">
        <v>-0.66170191082802543</v>
      </c>
    </row>
    <row r="2518" spans="30:31" x14ac:dyDescent="0.25">
      <c r="AD2518">
        <v>0.713171</v>
      </c>
      <c r="AE2518">
        <v>-0.66186624203821665</v>
      </c>
    </row>
    <row r="2519" spans="30:31" x14ac:dyDescent="0.25">
      <c r="AD2519">
        <v>0.71215399999999995</v>
      </c>
      <c r="AE2519">
        <v>-0.662252229299363</v>
      </c>
    </row>
    <row r="2520" spans="30:31" x14ac:dyDescent="0.25">
      <c r="AD2520">
        <v>0.71116599999999996</v>
      </c>
      <c r="AE2520">
        <v>-0.66267261146496814</v>
      </c>
    </row>
    <row r="2521" spans="30:31" x14ac:dyDescent="0.25">
      <c r="AD2521">
        <v>0.71014600000000005</v>
      </c>
      <c r="AE2521">
        <v>-0.66285859872611463</v>
      </c>
    </row>
    <row r="2522" spans="30:31" x14ac:dyDescent="0.25">
      <c r="AD2522">
        <v>0.70914900000000003</v>
      </c>
      <c r="AE2522">
        <v>-0.66319108280254768</v>
      </c>
    </row>
    <row r="2523" spans="30:31" x14ac:dyDescent="0.25">
      <c r="AD2523">
        <v>0.70819100000000001</v>
      </c>
      <c r="AE2523">
        <v>-0.66349554140127387</v>
      </c>
    </row>
    <row r="2524" spans="30:31" x14ac:dyDescent="0.25">
      <c r="AD2524">
        <v>0.70719200000000004</v>
      </c>
      <c r="AE2524">
        <v>-0.66368917197452226</v>
      </c>
    </row>
    <row r="2525" spans="30:31" x14ac:dyDescent="0.25">
      <c r="AD2525">
        <v>0.70613000000000004</v>
      </c>
      <c r="AE2525">
        <v>-0.6639006369426752</v>
      </c>
    </row>
    <row r="2526" spans="30:31" x14ac:dyDescent="0.25">
      <c r="AD2526">
        <v>0.70521299999999998</v>
      </c>
      <c r="AE2526">
        <v>-0.66421146496815286</v>
      </c>
    </row>
    <row r="2527" spans="30:31" x14ac:dyDescent="0.25">
      <c r="AD2527">
        <v>0.70414299999999996</v>
      </c>
      <c r="AE2527">
        <v>-0.66444713375796183</v>
      </c>
    </row>
    <row r="2528" spans="30:31" x14ac:dyDescent="0.25">
      <c r="AD2528">
        <v>0.70320899999999997</v>
      </c>
      <c r="AE2528">
        <v>-0.66488407643312097</v>
      </c>
    </row>
    <row r="2529" spans="30:31" x14ac:dyDescent="0.25">
      <c r="AD2529">
        <v>0.70224500000000001</v>
      </c>
      <c r="AE2529">
        <v>-0.66507770700636948</v>
      </c>
    </row>
    <row r="2530" spans="30:31" x14ac:dyDescent="0.25">
      <c r="AD2530">
        <v>0.70118499999999995</v>
      </c>
      <c r="AE2530">
        <v>-0.66556815286624205</v>
      </c>
    </row>
    <row r="2531" spans="30:31" x14ac:dyDescent="0.25">
      <c r="AD2531">
        <v>0.70017499999999999</v>
      </c>
      <c r="AE2531">
        <v>-0.66577324840764329</v>
      </c>
    </row>
    <row r="2532" spans="30:31" x14ac:dyDescent="0.25">
      <c r="AD2532">
        <v>0.69921199999999994</v>
      </c>
      <c r="AE2532">
        <v>-0.66606114649681536</v>
      </c>
    </row>
    <row r="2533" spans="30:31" x14ac:dyDescent="0.25">
      <c r="AD2533">
        <v>0.69817300000000004</v>
      </c>
      <c r="AE2533">
        <v>-0.66632866242038213</v>
      </c>
    </row>
    <row r="2534" spans="30:31" x14ac:dyDescent="0.25">
      <c r="AD2534">
        <v>0.69717300000000004</v>
      </c>
      <c r="AE2534">
        <v>-0.66657579617834395</v>
      </c>
    </row>
    <row r="2535" spans="30:31" x14ac:dyDescent="0.25">
      <c r="AD2535">
        <v>0.69624200000000003</v>
      </c>
      <c r="AE2535">
        <v>-0.66704713375796176</v>
      </c>
    </row>
    <row r="2536" spans="30:31" x14ac:dyDescent="0.25">
      <c r="AD2536">
        <v>0.69523400000000002</v>
      </c>
      <c r="AE2536">
        <v>-0.66748152866242039</v>
      </c>
    </row>
    <row r="2537" spans="30:31" x14ac:dyDescent="0.25">
      <c r="AD2537">
        <v>0.69419399999999998</v>
      </c>
      <c r="AE2537">
        <v>-0.66768280254777068</v>
      </c>
    </row>
    <row r="2538" spans="30:31" x14ac:dyDescent="0.25">
      <c r="AD2538">
        <v>0.693187</v>
      </c>
      <c r="AE2538">
        <v>-0.66795923566878979</v>
      </c>
    </row>
    <row r="2539" spans="30:31" x14ac:dyDescent="0.25">
      <c r="AD2539">
        <v>0.69223299999999999</v>
      </c>
      <c r="AE2539">
        <v>-0.66820127388535022</v>
      </c>
    </row>
    <row r="2540" spans="30:31" x14ac:dyDescent="0.25">
      <c r="AD2540">
        <v>0.69116699999999998</v>
      </c>
      <c r="AE2540">
        <v>-0.66834522292993626</v>
      </c>
    </row>
    <row r="2541" spans="30:31" x14ac:dyDescent="0.25">
      <c r="AD2541">
        <v>0.69024300000000005</v>
      </c>
      <c r="AE2541">
        <v>-0.66868662420382163</v>
      </c>
    </row>
    <row r="2542" spans="30:31" x14ac:dyDescent="0.25">
      <c r="AD2542">
        <v>0.68918999999999997</v>
      </c>
      <c r="AE2542">
        <v>-0.66880636942675153</v>
      </c>
    </row>
    <row r="2543" spans="30:31" x14ac:dyDescent="0.25">
      <c r="AD2543">
        <v>0.68818900000000005</v>
      </c>
      <c r="AE2543">
        <v>-0.66903057324840765</v>
      </c>
    </row>
    <row r="2544" spans="30:31" x14ac:dyDescent="0.25">
      <c r="AD2544">
        <v>0.68721399999999999</v>
      </c>
      <c r="AE2544">
        <v>-0.66934012738853499</v>
      </c>
    </row>
    <row r="2545" spans="30:31" x14ac:dyDescent="0.25">
      <c r="AD2545">
        <v>0.68618199999999996</v>
      </c>
      <c r="AE2545">
        <v>-0.66962802547770695</v>
      </c>
    </row>
    <row r="2546" spans="30:31" x14ac:dyDescent="0.25">
      <c r="AD2546">
        <v>0.68518900000000005</v>
      </c>
      <c r="AE2546">
        <v>-0.66984968152866231</v>
      </c>
    </row>
    <row r="2547" spans="30:31" x14ac:dyDescent="0.25">
      <c r="AD2547">
        <v>0.68420000000000003</v>
      </c>
      <c r="AE2547">
        <v>-0.67024458598726111</v>
      </c>
    </row>
    <row r="2548" spans="30:31" x14ac:dyDescent="0.25">
      <c r="AD2548">
        <v>0.68317300000000003</v>
      </c>
      <c r="AE2548">
        <v>-0.67048662420382166</v>
      </c>
    </row>
    <row r="2549" spans="30:31" x14ac:dyDescent="0.25">
      <c r="AD2549">
        <v>0.68221100000000001</v>
      </c>
      <c r="AE2549">
        <v>-0.67089426751592351</v>
      </c>
    </row>
    <row r="2550" spans="30:31" x14ac:dyDescent="0.25">
      <c r="AD2550">
        <v>0.68110800000000005</v>
      </c>
      <c r="AE2550">
        <v>-0.67111592356687899</v>
      </c>
    </row>
    <row r="2551" spans="30:31" x14ac:dyDescent="0.25">
      <c r="AD2551">
        <v>0.68019399999999997</v>
      </c>
      <c r="AE2551">
        <v>-0.67148152866242039</v>
      </c>
    </row>
    <row r="2552" spans="30:31" x14ac:dyDescent="0.25">
      <c r="AD2552">
        <v>0.67923900000000004</v>
      </c>
      <c r="AE2552">
        <v>-0.67178471337579615</v>
      </c>
    </row>
    <row r="2553" spans="30:31" x14ac:dyDescent="0.25">
      <c r="AD2553">
        <v>0.67820599999999998</v>
      </c>
      <c r="AE2553">
        <v>-0.67193885350318472</v>
      </c>
    </row>
    <row r="2554" spans="30:31" x14ac:dyDescent="0.25">
      <c r="AD2554">
        <v>0.677172</v>
      </c>
      <c r="AE2554">
        <v>-0.67240891719745222</v>
      </c>
    </row>
    <row r="2555" spans="30:31" x14ac:dyDescent="0.25">
      <c r="AD2555">
        <v>0.67622199999999999</v>
      </c>
      <c r="AE2555">
        <v>-0.67270700636942671</v>
      </c>
    </row>
    <row r="2556" spans="30:31" x14ac:dyDescent="0.25">
      <c r="AD2556">
        <v>0.67516299999999996</v>
      </c>
      <c r="AE2556">
        <v>-0.67280891719745228</v>
      </c>
    </row>
    <row r="2557" spans="30:31" x14ac:dyDescent="0.25">
      <c r="AD2557">
        <v>0.67419099999999998</v>
      </c>
      <c r="AE2557">
        <v>-0.67317197452229305</v>
      </c>
    </row>
    <row r="2558" spans="30:31" x14ac:dyDescent="0.25">
      <c r="AD2558">
        <v>0.67320599999999997</v>
      </c>
      <c r="AE2558">
        <v>-0.67330063694267517</v>
      </c>
    </row>
    <row r="2559" spans="30:31" x14ac:dyDescent="0.25">
      <c r="AD2559">
        <v>0.67218100000000003</v>
      </c>
      <c r="AE2559">
        <v>-0.67344458598726109</v>
      </c>
    </row>
    <row r="2560" spans="30:31" x14ac:dyDescent="0.25">
      <c r="AD2560">
        <v>0.67123500000000003</v>
      </c>
      <c r="AE2560">
        <v>-0.67382165605095545</v>
      </c>
    </row>
    <row r="2561" spans="30:31" x14ac:dyDescent="0.25">
      <c r="AD2561">
        <v>0.67017499999999997</v>
      </c>
      <c r="AE2561">
        <v>-0.67418726114649674</v>
      </c>
    </row>
    <row r="2562" spans="30:31" x14ac:dyDescent="0.25">
      <c r="AD2562">
        <v>0.669207</v>
      </c>
      <c r="AE2562">
        <v>-0.67452356687898085</v>
      </c>
    </row>
    <row r="2563" spans="30:31" x14ac:dyDescent="0.25">
      <c r="AD2563">
        <v>0.66818500000000003</v>
      </c>
      <c r="AE2563">
        <v>-0.6748700636942675</v>
      </c>
    </row>
    <row r="2564" spans="30:31" x14ac:dyDescent="0.25">
      <c r="AD2564">
        <v>0.66715800000000003</v>
      </c>
      <c r="AE2564">
        <v>-0.67498726114649688</v>
      </c>
    </row>
    <row r="2565" spans="30:31" x14ac:dyDescent="0.25">
      <c r="AD2565">
        <v>0.66615400000000002</v>
      </c>
      <c r="AE2565">
        <v>-0.67521146496815287</v>
      </c>
    </row>
    <row r="2566" spans="30:31" x14ac:dyDescent="0.25">
      <c r="AD2566">
        <v>0.66518999999999995</v>
      </c>
      <c r="AE2566">
        <v>-0.67554140127388529</v>
      </c>
    </row>
    <row r="2567" spans="30:31" x14ac:dyDescent="0.25">
      <c r="AD2567">
        <v>0.66423100000000002</v>
      </c>
      <c r="AE2567">
        <v>-0.67593121019108282</v>
      </c>
    </row>
    <row r="2568" spans="30:31" x14ac:dyDescent="0.25">
      <c r="AD2568">
        <v>0.66318600000000005</v>
      </c>
      <c r="AE2568">
        <v>-0.67625222929936313</v>
      </c>
    </row>
    <row r="2569" spans="30:31" x14ac:dyDescent="0.25">
      <c r="AD2569">
        <v>0.66219899999999998</v>
      </c>
      <c r="AE2569">
        <v>-0.67648789808917198</v>
      </c>
    </row>
    <row r="2570" spans="30:31" x14ac:dyDescent="0.25">
      <c r="AD2570">
        <v>0.66117499999999996</v>
      </c>
      <c r="AE2570">
        <v>-0.67693248407643303</v>
      </c>
    </row>
    <row r="2571" spans="30:31" x14ac:dyDescent="0.25">
      <c r="AD2571">
        <v>0.66016699999999995</v>
      </c>
      <c r="AE2571">
        <v>-0.67718471337579611</v>
      </c>
    </row>
    <row r="2572" spans="30:31" x14ac:dyDescent="0.25">
      <c r="AD2572">
        <v>0.65913900000000003</v>
      </c>
      <c r="AE2572">
        <v>-0.67749171974522293</v>
      </c>
    </row>
    <row r="2573" spans="30:31" x14ac:dyDescent="0.25">
      <c r="AD2573">
        <v>0.65821399999999997</v>
      </c>
      <c r="AE2573">
        <v>-0.67774649681528665</v>
      </c>
    </row>
    <row r="2574" spans="30:31" x14ac:dyDescent="0.25">
      <c r="AD2574">
        <v>0.65715900000000005</v>
      </c>
      <c r="AE2574">
        <v>-0.67790573248407637</v>
      </c>
    </row>
    <row r="2575" spans="30:31" x14ac:dyDescent="0.25">
      <c r="AD2575">
        <v>0.65623799999999999</v>
      </c>
      <c r="AE2575">
        <v>-0.67829299363057327</v>
      </c>
    </row>
    <row r="2576" spans="30:31" x14ac:dyDescent="0.25">
      <c r="AD2576">
        <v>0.65517700000000001</v>
      </c>
      <c r="AE2576">
        <v>-0.67865222929936309</v>
      </c>
    </row>
    <row r="2577" spans="30:31" x14ac:dyDescent="0.25">
      <c r="AD2577">
        <v>0.65422800000000003</v>
      </c>
      <c r="AE2577">
        <v>-0.67884458598726105</v>
      </c>
    </row>
    <row r="2578" spans="30:31" x14ac:dyDescent="0.25">
      <c r="AD2578">
        <v>0.65317000000000003</v>
      </c>
      <c r="AE2578">
        <v>-0.67910063694267508</v>
      </c>
    </row>
    <row r="2579" spans="30:31" x14ac:dyDescent="0.25">
      <c r="AD2579">
        <v>0.65221200000000001</v>
      </c>
      <c r="AE2579">
        <v>-0.67929554140127391</v>
      </c>
    </row>
    <row r="2580" spans="30:31" x14ac:dyDescent="0.25">
      <c r="AD2580">
        <v>0.65119400000000005</v>
      </c>
      <c r="AE2580">
        <v>-0.67957070063694269</v>
      </c>
    </row>
    <row r="2581" spans="30:31" x14ac:dyDescent="0.25">
      <c r="AD2581">
        <v>0.65019899999999997</v>
      </c>
      <c r="AE2581">
        <v>-0.68005732484076431</v>
      </c>
    </row>
    <row r="2582" spans="30:31" x14ac:dyDescent="0.25">
      <c r="AD2582">
        <v>0.64913600000000005</v>
      </c>
      <c r="AE2582">
        <v>-0.68027770700636936</v>
      </c>
    </row>
    <row r="2583" spans="30:31" x14ac:dyDescent="0.25">
      <c r="AD2583">
        <v>0.64818600000000004</v>
      </c>
      <c r="AE2583">
        <v>-0.68059235668789808</v>
      </c>
    </row>
    <row r="2584" spans="30:31" x14ac:dyDescent="0.25">
      <c r="AD2584">
        <v>0.64719700000000002</v>
      </c>
      <c r="AE2584">
        <v>-0.68085987261146497</v>
      </c>
    </row>
    <row r="2585" spans="30:31" x14ac:dyDescent="0.25">
      <c r="AD2585">
        <v>0.64614700000000003</v>
      </c>
      <c r="AE2585">
        <v>-0.68095286624203821</v>
      </c>
    </row>
    <row r="2586" spans="30:31" x14ac:dyDescent="0.25">
      <c r="AD2586">
        <v>0.64516700000000005</v>
      </c>
      <c r="AE2586">
        <v>-0.68142038216560508</v>
      </c>
    </row>
    <row r="2587" spans="30:31" x14ac:dyDescent="0.25">
      <c r="AD2587">
        <v>0.64421600000000001</v>
      </c>
      <c r="AE2587">
        <v>-0.68179363057324838</v>
      </c>
    </row>
    <row r="2588" spans="30:31" x14ac:dyDescent="0.25">
      <c r="AD2588">
        <v>0.64318299999999995</v>
      </c>
      <c r="AE2588">
        <v>-0.68187388535031856</v>
      </c>
    </row>
    <row r="2589" spans="30:31" x14ac:dyDescent="0.25">
      <c r="AD2589">
        <v>0.64215999999999995</v>
      </c>
      <c r="AE2589">
        <v>-0.68205477707006368</v>
      </c>
    </row>
    <row r="2590" spans="30:31" x14ac:dyDescent="0.25">
      <c r="AD2590">
        <v>0.64118600000000003</v>
      </c>
      <c r="AE2590">
        <v>-0.68233630573248416</v>
      </c>
    </row>
    <row r="2591" spans="30:31" x14ac:dyDescent="0.25">
      <c r="AD2591">
        <v>0.64018699999999995</v>
      </c>
      <c r="AE2591">
        <v>-0.68256178343949048</v>
      </c>
    </row>
    <row r="2592" spans="30:31" x14ac:dyDescent="0.25">
      <c r="AD2592">
        <v>0.63923799999999997</v>
      </c>
      <c r="AE2592">
        <v>-0.68276815286624204</v>
      </c>
    </row>
    <row r="2593" spans="30:31" x14ac:dyDescent="0.25">
      <c r="AD2593">
        <v>0.63819899999999996</v>
      </c>
      <c r="AE2593">
        <v>-0.68297197452229297</v>
      </c>
    </row>
    <row r="2594" spans="30:31" x14ac:dyDescent="0.25">
      <c r="AD2594">
        <v>0.63714599999999999</v>
      </c>
      <c r="AE2594">
        <v>-0.68341783439490444</v>
      </c>
    </row>
    <row r="2595" spans="30:31" x14ac:dyDescent="0.25">
      <c r="AD2595">
        <v>0.63616499999999998</v>
      </c>
      <c r="AE2595">
        <v>-0.68367388535031848</v>
      </c>
    </row>
    <row r="2596" spans="30:31" x14ac:dyDescent="0.25">
      <c r="AD2596">
        <v>0.63513600000000003</v>
      </c>
      <c r="AE2596">
        <v>-0.68406878980891717</v>
      </c>
    </row>
    <row r="2597" spans="30:31" x14ac:dyDescent="0.25">
      <c r="AD2597">
        <v>0.63412400000000002</v>
      </c>
      <c r="AE2597">
        <v>-0.68414267515923566</v>
      </c>
    </row>
    <row r="2598" spans="30:31" x14ac:dyDescent="0.25">
      <c r="AD2598">
        <v>0.63318399999999997</v>
      </c>
      <c r="AE2598">
        <v>-0.68455031847133752</v>
      </c>
    </row>
    <row r="2599" spans="30:31" x14ac:dyDescent="0.25">
      <c r="AD2599">
        <v>0.63214899999999996</v>
      </c>
      <c r="AE2599">
        <v>-0.68486369426751592</v>
      </c>
    </row>
    <row r="2600" spans="30:31" x14ac:dyDescent="0.25">
      <c r="AD2600">
        <v>0.63114300000000001</v>
      </c>
      <c r="AE2600">
        <v>-0.68494904458598715</v>
      </c>
    </row>
    <row r="2601" spans="30:31" x14ac:dyDescent="0.25">
      <c r="AD2601">
        <v>0.63021799999999994</v>
      </c>
      <c r="AE2601">
        <v>-0.68522547770700637</v>
      </c>
    </row>
    <row r="2602" spans="30:31" x14ac:dyDescent="0.25">
      <c r="AD2602">
        <v>0.62917900000000004</v>
      </c>
      <c r="AE2602">
        <v>-0.68556687898089175</v>
      </c>
    </row>
    <row r="2603" spans="30:31" x14ac:dyDescent="0.25">
      <c r="AD2603">
        <v>0.628162</v>
      </c>
      <c r="AE2603">
        <v>-0.68590573248407649</v>
      </c>
    </row>
    <row r="2604" spans="30:31" x14ac:dyDescent="0.25">
      <c r="AD2604">
        <v>0.62713600000000003</v>
      </c>
      <c r="AE2604">
        <v>-0.68611464968152858</v>
      </c>
    </row>
    <row r="2605" spans="30:31" x14ac:dyDescent="0.25">
      <c r="AD2605">
        <v>0.62616300000000003</v>
      </c>
      <c r="AE2605">
        <v>-0.68648535031847135</v>
      </c>
    </row>
    <row r="2606" spans="30:31" x14ac:dyDescent="0.25">
      <c r="AD2606">
        <v>0.625143</v>
      </c>
      <c r="AE2606">
        <v>-0.68682675159235673</v>
      </c>
    </row>
    <row r="2607" spans="30:31" x14ac:dyDescent="0.25">
      <c r="AD2607">
        <v>0.624197</v>
      </c>
      <c r="AE2607">
        <v>-0.68716560509554148</v>
      </c>
    </row>
    <row r="2608" spans="30:31" x14ac:dyDescent="0.25">
      <c r="AD2608">
        <v>0.62316099999999996</v>
      </c>
      <c r="AE2608">
        <v>-0.68738598726114652</v>
      </c>
    </row>
    <row r="2609" spans="30:31" x14ac:dyDescent="0.25">
      <c r="AD2609">
        <v>0.62216400000000005</v>
      </c>
      <c r="AE2609">
        <v>-0.68755541401273879</v>
      </c>
    </row>
    <row r="2610" spans="30:31" x14ac:dyDescent="0.25">
      <c r="AD2610">
        <v>0.621116</v>
      </c>
      <c r="AE2610">
        <v>-0.6879515923566879</v>
      </c>
    </row>
    <row r="2611" spans="30:31" x14ac:dyDescent="0.25">
      <c r="AD2611">
        <v>0.62017</v>
      </c>
      <c r="AE2611">
        <v>-0.68809681528662414</v>
      </c>
    </row>
    <row r="2612" spans="30:31" x14ac:dyDescent="0.25">
      <c r="AD2612">
        <v>0.61913399999999996</v>
      </c>
      <c r="AE2612">
        <v>-0.68836687898089166</v>
      </c>
    </row>
    <row r="2613" spans="30:31" x14ac:dyDescent="0.25">
      <c r="AD2613">
        <v>0.61819599999999997</v>
      </c>
      <c r="AE2613">
        <v>-0.68862675159235676</v>
      </c>
    </row>
    <row r="2614" spans="30:31" x14ac:dyDescent="0.25">
      <c r="AD2614">
        <v>0.61710799999999999</v>
      </c>
      <c r="AE2614">
        <v>-0.68897707006369424</v>
      </c>
    </row>
    <row r="2615" spans="30:31" x14ac:dyDescent="0.25">
      <c r="AD2615">
        <v>0.61621700000000001</v>
      </c>
      <c r="AE2615">
        <v>-0.68927770700636937</v>
      </c>
    </row>
    <row r="2616" spans="30:31" x14ac:dyDescent="0.25">
      <c r="AD2616">
        <v>0.61521000000000003</v>
      </c>
      <c r="AE2616">
        <v>-0.68956560509554143</v>
      </c>
    </row>
    <row r="2617" spans="30:31" x14ac:dyDescent="0.25">
      <c r="AD2617">
        <v>0.61416400000000004</v>
      </c>
      <c r="AE2617">
        <v>-0.68972101910828021</v>
      </c>
    </row>
    <row r="2618" spans="30:31" x14ac:dyDescent="0.25">
      <c r="AD2618">
        <v>0.61313499999999999</v>
      </c>
      <c r="AE2618">
        <v>-0.68994522292993621</v>
      </c>
    </row>
    <row r="2619" spans="30:31" x14ac:dyDescent="0.25">
      <c r="AD2619">
        <v>0.612201</v>
      </c>
      <c r="AE2619">
        <v>-0.69014012738853503</v>
      </c>
    </row>
    <row r="2620" spans="30:31" x14ac:dyDescent="0.25">
      <c r="AD2620">
        <v>0.61117299999999997</v>
      </c>
      <c r="AE2620">
        <v>-0.69045477707006364</v>
      </c>
    </row>
    <row r="2621" spans="30:31" x14ac:dyDescent="0.25">
      <c r="AD2621">
        <v>0.61021099999999995</v>
      </c>
      <c r="AE2621">
        <v>-0.69079235668789807</v>
      </c>
    </row>
    <row r="2622" spans="30:31" x14ac:dyDescent="0.25">
      <c r="AD2622">
        <v>0.60918899999999998</v>
      </c>
      <c r="AE2622">
        <v>-0.69104585987261147</v>
      </c>
    </row>
    <row r="2623" spans="30:31" x14ac:dyDescent="0.25">
      <c r="AD2623">
        <v>0.60814599999999996</v>
      </c>
      <c r="AE2623">
        <v>-0.69130318471337571</v>
      </c>
    </row>
    <row r="2624" spans="30:31" x14ac:dyDescent="0.25">
      <c r="AD2624">
        <v>0.60718000000000005</v>
      </c>
      <c r="AE2624">
        <v>-0.69160636942675158</v>
      </c>
    </row>
    <row r="2625" spans="30:31" x14ac:dyDescent="0.25">
      <c r="AD2625">
        <v>0.60616499999999995</v>
      </c>
      <c r="AE2625">
        <v>-0.69177961783439479</v>
      </c>
    </row>
    <row r="2626" spans="30:31" x14ac:dyDescent="0.25">
      <c r="AD2626">
        <v>0.60516400000000004</v>
      </c>
      <c r="AE2626">
        <v>-0.69206242038216559</v>
      </c>
    </row>
    <row r="2627" spans="30:31" x14ac:dyDescent="0.25">
      <c r="AD2627">
        <v>0.60415700000000006</v>
      </c>
      <c r="AE2627">
        <v>-0.69238216560509547</v>
      </c>
    </row>
    <row r="2628" spans="30:31" x14ac:dyDescent="0.25">
      <c r="AD2628">
        <v>0.60310600000000003</v>
      </c>
      <c r="AE2628">
        <v>-0.69262802547770697</v>
      </c>
    </row>
    <row r="2629" spans="30:31" x14ac:dyDescent="0.25">
      <c r="AD2629">
        <v>0.60218099999999997</v>
      </c>
      <c r="AE2629">
        <v>-0.69293375796178347</v>
      </c>
    </row>
    <row r="2630" spans="30:31" x14ac:dyDescent="0.25">
      <c r="AD2630">
        <v>0.60111300000000001</v>
      </c>
      <c r="AE2630">
        <v>-0.6932420382165605</v>
      </c>
    </row>
    <row r="2631" spans="30:31" x14ac:dyDescent="0.25">
      <c r="AD2631">
        <v>0.60017699999999996</v>
      </c>
      <c r="AE2631">
        <v>-0.69342038216560509</v>
      </c>
    </row>
    <row r="2632" spans="30:31" x14ac:dyDescent="0.25">
      <c r="AD2632">
        <v>0.59917399999999998</v>
      </c>
      <c r="AE2632">
        <v>-0.69362802547770708</v>
      </c>
    </row>
    <row r="2633" spans="30:31" x14ac:dyDescent="0.25">
      <c r="AD2633">
        <v>0.59822500000000001</v>
      </c>
      <c r="AE2633">
        <v>-0.69407643312101897</v>
      </c>
    </row>
    <row r="2634" spans="30:31" x14ac:dyDescent="0.25">
      <c r="AD2634">
        <v>0.59710700000000005</v>
      </c>
      <c r="AE2634">
        <v>-0.69428407643312096</v>
      </c>
    </row>
    <row r="2635" spans="30:31" x14ac:dyDescent="0.25">
      <c r="AD2635">
        <v>0.596163</v>
      </c>
      <c r="AE2635">
        <v>-0.69456433121019101</v>
      </c>
    </row>
    <row r="2636" spans="30:31" x14ac:dyDescent="0.25">
      <c r="AD2636">
        <v>0.59519100000000003</v>
      </c>
      <c r="AE2636">
        <v>-0.6947490445859873</v>
      </c>
    </row>
    <row r="2637" spans="30:31" x14ac:dyDescent="0.25">
      <c r="AD2637">
        <v>0.59415099999999998</v>
      </c>
      <c r="AE2637">
        <v>-0.69496560509554139</v>
      </c>
    </row>
    <row r="2638" spans="30:31" x14ac:dyDescent="0.25">
      <c r="AD2638">
        <v>0.59313000000000005</v>
      </c>
      <c r="AE2638">
        <v>-0.6952050955414012</v>
      </c>
    </row>
    <row r="2639" spans="30:31" x14ac:dyDescent="0.25">
      <c r="AD2639">
        <v>0.59211800000000003</v>
      </c>
      <c r="AE2639">
        <v>-0.6954585987261146</v>
      </c>
    </row>
    <row r="2640" spans="30:31" x14ac:dyDescent="0.25">
      <c r="AD2640">
        <v>0.591117</v>
      </c>
      <c r="AE2640">
        <v>-0.69574012738853497</v>
      </c>
    </row>
    <row r="2641" spans="30:31" x14ac:dyDescent="0.25">
      <c r="AD2641">
        <v>0.59016500000000005</v>
      </c>
      <c r="AE2641">
        <v>-0.69603821656050957</v>
      </c>
    </row>
    <row r="2642" spans="30:31" x14ac:dyDescent="0.25">
      <c r="AD2642">
        <v>0.58917399999999998</v>
      </c>
      <c r="AE2642">
        <v>-0.69628280254777064</v>
      </c>
    </row>
    <row r="2643" spans="30:31" x14ac:dyDescent="0.25">
      <c r="AD2643">
        <v>0.58809100000000003</v>
      </c>
      <c r="AE2643">
        <v>-0.69655031847133753</v>
      </c>
    </row>
    <row r="2644" spans="30:31" x14ac:dyDescent="0.25">
      <c r="AD2644">
        <v>0.58712399999999998</v>
      </c>
      <c r="AE2644">
        <v>-0.69677834394904459</v>
      </c>
    </row>
    <row r="2645" spans="30:31" x14ac:dyDescent="0.25">
      <c r="AD2645">
        <v>0.58618899999999996</v>
      </c>
      <c r="AE2645">
        <v>-0.69704458598726116</v>
      </c>
    </row>
    <row r="2646" spans="30:31" x14ac:dyDescent="0.25">
      <c r="AD2646">
        <v>0.58517799999999998</v>
      </c>
      <c r="AE2646">
        <v>-0.69725859872611451</v>
      </c>
    </row>
    <row r="2647" spans="30:31" x14ac:dyDescent="0.25">
      <c r="AD2647">
        <v>0.584202</v>
      </c>
      <c r="AE2647">
        <v>-0.69746751592356682</v>
      </c>
    </row>
    <row r="2648" spans="30:31" x14ac:dyDescent="0.25">
      <c r="AD2648">
        <v>0.58321199999999995</v>
      </c>
      <c r="AE2648">
        <v>-0.69784458598726107</v>
      </c>
    </row>
    <row r="2649" spans="30:31" x14ac:dyDescent="0.25">
      <c r="AD2649">
        <v>0.58213099999999995</v>
      </c>
      <c r="AE2649">
        <v>-0.69812866242038218</v>
      </c>
    </row>
    <row r="2650" spans="30:31" x14ac:dyDescent="0.25">
      <c r="AD2650">
        <v>0.58116199999999996</v>
      </c>
      <c r="AE2650">
        <v>-0.69842802547770699</v>
      </c>
    </row>
    <row r="2651" spans="30:31" x14ac:dyDescent="0.25">
      <c r="AD2651">
        <v>0.58016900000000005</v>
      </c>
      <c r="AE2651">
        <v>-0.69861783439490444</v>
      </c>
    </row>
    <row r="2652" spans="30:31" x14ac:dyDescent="0.25">
      <c r="AD2652">
        <v>0.57911000000000001</v>
      </c>
      <c r="AE2652">
        <v>-0.69887898089171974</v>
      </c>
    </row>
    <row r="2653" spans="30:31" x14ac:dyDescent="0.25">
      <c r="AD2653">
        <v>0.57816299999999998</v>
      </c>
      <c r="AE2653">
        <v>-0.69911592356687902</v>
      </c>
    </row>
    <row r="2654" spans="30:31" x14ac:dyDescent="0.25">
      <c r="AD2654">
        <v>0.57713199999999998</v>
      </c>
      <c r="AE2654">
        <v>-0.69948917197452232</v>
      </c>
    </row>
    <row r="2655" spans="30:31" x14ac:dyDescent="0.25">
      <c r="AD2655">
        <v>0.57611100000000004</v>
      </c>
      <c r="AE2655">
        <v>-0.69979872611464966</v>
      </c>
    </row>
    <row r="2656" spans="30:31" x14ac:dyDescent="0.25">
      <c r="AD2656">
        <v>0.57515499999999997</v>
      </c>
      <c r="AE2656">
        <v>-0.70013121019108271</v>
      </c>
    </row>
    <row r="2657" spans="30:31" x14ac:dyDescent="0.25">
      <c r="AD2657">
        <v>0.57418800000000003</v>
      </c>
      <c r="AE2657">
        <v>-0.70028535031847128</v>
      </c>
    </row>
    <row r="2658" spans="30:31" x14ac:dyDescent="0.25">
      <c r="AD2658">
        <v>0.57313099999999995</v>
      </c>
      <c r="AE2658">
        <v>-0.70065222929936299</v>
      </c>
    </row>
    <row r="2659" spans="30:31" x14ac:dyDescent="0.25">
      <c r="AD2659">
        <v>0.57217099999999999</v>
      </c>
      <c r="AE2659">
        <v>-0.70084840764331213</v>
      </c>
    </row>
    <row r="2660" spans="30:31" x14ac:dyDescent="0.25">
      <c r="AD2660">
        <v>0.57120300000000002</v>
      </c>
      <c r="AE2660">
        <v>-0.70115923566878968</v>
      </c>
    </row>
    <row r="2661" spans="30:31" x14ac:dyDescent="0.25">
      <c r="AD2661">
        <v>0.57016299999999998</v>
      </c>
      <c r="AE2661">
        <v>-0.70137324840764326</v>
      </c>
    </row>
    <row r="2662" spans="30:31" x14ac:dyDescent="0.25">
      <c r="AD2662">
        <v>0.56913100000000005</v>
      </c>
      <c r="AE2662">
        <v>-0.70154649681528669</v>
      </c>
    </row>
    <row r="2663" spans="30:31" x14ac:dyDescent="0.25">
      <c r="AD2663">
        <v>0.56817799999999996</v>
      </c>
      <c r="AE2663">
        <v>-0.7018458598726115</v>
      </c>
    </row>
    <row r="2664" spans="30:31" x14ac:dyDescent="0.25">
      <c r="AD2664">
        <v>0.56711999999999996</v>
      </c>
      <c r="AE2664">
        <v>-0.70215923566878979</v>
      </c>
    </row>
    <row r="2665" spans="30:31" x14ac:dyDescent="0.25">
      <c r="AD2665">
        <v>0.56615300000000002</v>
      </c>
      <c r="AE2665">
        <v>-0.7023312101910828</v>
      </c>
    </row>
    <row r="2666" spans="30:31" x14ac:dyDescent="0.25">
      <c r="AD2666">
        <v>0.56516500000000003</v>
      </c>
      <c r="AE2666">
        <v>-0.70268917197452219</v>
      </c>
    </row>
    <row r="2667" spans="30:31" x14ac:dyDescent="0.25">
      <c r="AD2667">
        <v>0.56411999999999995</v>
      </c>
      <c r="AE2667">
        <v>-0.70302420382165598</v>
      </c>
    </row>
    <row r="2668" spans="30:31" x14ac:dyDescent="0.25">
      <c r="AD2668">
        <v>0.56318699999999999</v>
      </c>
      <c r="AE2668">
        <v>-0.70322292993630575</v>
      </c>
    </row>
    <row r="2669" spans="30:31" x14ac:dyDescent="0.25">
      <c r="AD2669">
        <v>0.56211</v>
      </c>
      <c r="AE2669">
        <v>-0.70366114649681533</v>
      </c>
    </row>
    <row r="2670" spans="30:31" x14ac:dyDescent="0.25">
      <c r="AD2670">
        <v>0.56116299999999997</v>
      </c>
      <c r="AE2670">
        <v>-0.70382675159235664</v>
      </c>
    </row>
    <row r="2671" spans="30:31" x14ac:dyDescent="0.25">
      <c r="AD2671">
        <v>0.56013400000000002</v>
      </c>
      <c r="AE2671">
        <v>-0.70409044585987257</v>
      </c>
    </row>
    <row r="2672" spans="30:31" x14ac:dyDescent="0.25">
      <c r="AD2672">
        <v>0.55908800000000003</v>
      </c>
      <c r="AE2672">
        <v>-0.70430445859872615</v>
      </c>
    </row>
    <row r="2673" spans="30:31" x14ac:dyDescent="0.25">
      <c r="AD2673">
        <v>0.55808999999999997</v>
      </c>
      <c r="AE2673">
        <v>-0.70454140127388531</v>
      </c>
    </row>
    <row r="2674" spans="30:31" x14ac:dyDescent="0.25">
      <c r="AD2674">
        <v>0.55712799999999996</v>
      </c>
      <c r="AE2674">
        <v>-0.7046</v>
      </c>
    </row>
    <row r="2675" spans="30:31" x14ac:dyDescent="0.25">
      <c r="AD2675">
        <v>0.55611999999999995</v>
      </c>
      <c r="AE2675">
        <v>-0.70495159235668781</v>
      </c>
    </row>
    <row r="2676" spans="30:31" x14ac:dyDescent="0.25">
      <c r="AD2676">
        <v>0.55514699999999995</v>
      </c>
      <c r="AE2676">
        <v>-0.70510318471337585</v>
      </c>
    </row>
    <row r="2677" spans="30:31" x14ac:dyDescent="0.25">
      <c r="AD2677">
        <v>0.55407300000000004</v>
      </c>
      <c r="AE2677">
        <v>-0.70548662420382169</v>
      </c>
    </row>
    <row r="2678" spans="30:31" x14ac:dyDescent="0.25">
      <c r="AD2678">
        <v>0.55310899999999996</v>
      </c>
      <c r="AE2678">
        <v>-0.70586242038216551</v>
      </c>
    </row>
    <row r="2679" spans="30:31" x14ac:dyDescent="0.25">
      <c r="AD2679">
        <v>0.55214300000000005</v>
      </c>
      <c r="AE2679">
        <v>-0.70599872611464964</v>
      </c>
    </row>
    <row r="2680" spans="30:31" x14ac:dyDescent="0.25">
      <c r="AD2680">
        <v>0.55114300000000005</v>
      </c>
      <c r="AE2680">
        <v>-0.7063834394904458</v>
      </c>
    </row>
    <row r="2681" spans="30:31" x14ac:dyDescent="0.25">
      <c r="AD2681">
        <v>0.55015499999999995</v>
      </c>
      <c r="AE2681">
        <v>-0.70664713375796184</v>
      </c>
    </row>
    <row r="2682" spans="30:31" x14ac:dyDescent="0.25">
      <c r="AD2682">
        <v>0.54914600000000002</v>
      </c>
      <c r="AE2682">
        <v>-0.70704585987261148</v>
      </c>
    </row>
    <row r="2683" spans="30:31" x14ac:dyDescent="0.25">
      <c r="AD2683">
        <v>0.54809300000000005</v>
      </c>
      <c r="AE2683">
        <v>-0.70727770700636938</v>
      </c>
    </row>
    <row r="2684" spans="30:31" x14ac:dyDescent="0.25">
      <c r="AD2684">
        <v>0.54710499999999995</v>
      </c>
      <c r="AE2684">
        <v>-0.70740891719745225</v>
      </c>
    </row>
    <row r="2685" spans="30:31" x14ac:dyDescent="0.25">
      <c r="AD2685">
        <v>0.54615800000000003</v>
      </c>
      <c r="AE2685">
        <v>-0.70783312101910822</v>
      </c>
    </row>
    <row r="2686" spans="30:31" x14ac:dyDescent="0.25">
      <c r="AD2686">
        <v>0.54515400000000003</v>
      </c>
      <c r="AE2686">
        <v>-0.70817707006369435</v>
      </c>
    </row>
    <row r="2687" spans="30:31" x14ac:dyDescent="0.25">
      <c r="AD2687">
        <v>0.54416100000000001</v>
      </c>
      <c r="AE2687">
        <v>-0.70838216560509548</v>
      </c>
    </row>
    <row r="2688" spans="30:31" x14ac:dyDescent="0.25">
      <c r="AD2688">
        <v>0.54320900000000005</v>
      </c>
      <c r="AE2688">
        <v>-0.70880254777070051</v>
      </c>
    </row>
    <row r="2689" spans="30:31" x14ac:dyDescent="0.25">
      <c r="AD2689">
        <v>0.542157</v>
      </c>
      <c r="AE2689">
        <v>-0.7090777070063693</v>
      </c>
    </row>
    <row r="2690" spans="30:31" x14ac:dyDescent="0.25">
      <c r="AD2690">
        <v>0.54117999999999999</v>
      </c>
      <c r="AE2690">
        <v>-0.70935923566878978</v>
      </c>
    </row>
    <row r="2691" spans="30:31" x14ac:dyDescent="0.25">
      <c r="AD2691">
        <v>0.54019200000000001</v>
      </c>
      <c r="AE2691">
        <v>-0.70967261146496807</v>
      </c>
    </row>
    <row r="2692" spans="30:31" x14ac:dyDescent="0.25">
      <c r="AD2692">
        <v>0.53913</v>
      </c>
      <c r="AE2692">
        <v>-0.70995668789808919</v>
      </c>
    </row>
    <row r="2693" spans="30:31" x14ac:dyDescent="0.25">
      <c r="AD2693">
        <v>0.538188</v>
      </c>
      <c r="AE2693">
        <v>-0.71026242038216569</v>
      </c>
    </row>
    <row r="2694" spans="30:31" x14ac:dyDescent="0.25">
      <c r="AD2694">
        <v>0.53713999999999995</v>
      </c>
      <c r="AE2694">
        <v>-0.71043312101910827</v>
      </c>
    </row>
    <row r="2695" spans="30:31" x14ac:dyDescent="0.25">
      <c r="AD2695">
        <v>0.53620999999999996</v>
      </c>
      <c r="AE2695">
        <v>-0.71077070063694259</v>
      </c>
    </row>
    <row r="2696" spans="30:31" x14ac:dyDescent="0.25">
      <c r="AD2696">
        <v>0.535138</v>
      </c>
      <c r="AE2696">
        <v>-0.71105859872611465</v>
      </c>
    </row>
    <row r="2697" spans="30:31" x14ac:dyDescent="0.25">
      <c r="AD2697">
        <v>0.53414799999999996</v>
      </c>
      <c r="AE2697">
        <v>-0.71103312101910832</v>
      </c>
    </row>
    <row r="2698" spans="30:31" x14ac:dyDescent="0.25">
      <c r="AD2698">
        <v>0.533111</v>
      </c>
      <c r="AE2698">
        <v>-0.71145477707006366</v>
      </c>
    </row>
    <row r="2699" spans="30:31" x14ac:dyDescent="0.25">
      <c r="AD2699">
        <v>0.53210000000000002</v>
      </c>
      <c r="AE2699">
        <v>-0.7116140127388535</v>
      </c>
    </row>
    <row r="2700" spans="30:31" x14ac:dyDescent="0.25">
      <c r="AD2700">
        <v>0.53114799999999995</v>
      </c>
      <c r="AE2700">
        <v>-0.71183184713375791</v>
      </c>
    </row>
    <row r="2701" spans="30:31" x14ac:dyDescent="0.25">
      <c r="AD2701">
        <v>0.53011299999999995</v>
      </c>
      <c r="AE2701">
        <v>-0.71213248407643304</v>
      </c>
    </row>
    <row r="2702" spans="30:31" x14ac:dyDescent="0.25">
      <c r="AD2702">
        <v>0.52918299999999996</v>
      </c>
      <c r="AE2702">
        <v>-0.71238471337579612</v>
      </c>
    </row>
    <row r="2703" spans="30:31" x14ac:dyDescent="0.25">
      <c r="AD2703">
        <v>0.52811900000000001</v>
      </c>
      <c r="AE2703">
        <v>-0.71275796178343942</v>
      </c>
    </row>
    <row r="2704" spans="30:31" x14ac:dyDescent="0.25">
      <c r="AD2704">
        <v>0.52714700000000003</v>
      </c>
      <c r="AE2704">
        <v>-0.71318216560509551</v>
      </c>
    </row>
    <row r="2705" spans="30:31" x14ac:dyDescent="0.25">
      <c r="AD2705">
        <v>0.52619199999999999</v>
      </c>
      <c r="AE2705">
        <v>-0.71322675159235671</v>
      </c>
    </row>
    <row r="2706" spans="30:31" x14ac:dyDescent="0.25">
      <c r="AD2706">
        <v>0.525084</v>
      </c>
      <c r="AE2706">
        <v>-0.71336178343949042</v>
      </c>
    </row>
    <row r="2707" spans="30:31" x14ac:dyDescent="0.25">
      <c r="AD2707">
        <v>0.524173</v>
      </c>
      <c r="AE2707">
        <v>-0.71369299363057326</v>
      </c>
    </row>
    <row r="2708" spans="30:31" x14ac:dyDescent="0.25">
      <c r="AD2708">
        <v>0.52312000000000003</v>
      </c>
      <c r="AE2708">
        <v>-0.71409044585987258</v>
      </c>
    </row>
    <row r="2709" spans="30:31" x14ac:dyDescent="0.25">
      <c r="AD2709">
        <v>0.52213200000000004</v>
      </c>
      <c r="AE2709">
        <v>-0.71439999999999992</v>
      </c>
    </row>
    <row r="2710" spans="30:31" x14ac:dyDescent="0.25">
      <c r="AD2710">
        <v>0.52114199999999999</v>
      </c>
      <c r="AE2710">
        <v>-0.71450828025477697</v>
      </c>
    </row>
    <row r="2711" spans="30:31" x14ac:dyDescent="0.25">
      <c r="AD2711">
        <v>0.52014400000000005</v>
      </c>
      <c r="AE2711">
        <v>-0.71469044585987251</v>
      </c>
    </row>
    <row r="2712" spans="30:31" x14ac:dyDescent="0.25">
      <c r="AD2712">
        <v>0.51910900000000004</v>
      </c>
      <c r="AE2712">
        <v>-0.7149872611464968</v>
      </c>
    </row>
    <row r="2713" spans="30:31" x14ac:dyDescent="0.25">
      <c r="AD2713">
        <v>0.51810299999999998</v>
      </c>
      <c r="AE2713">
        <v>-0.71518853503184709</v>
      </c>
    </row>
    <row r="2714" spans="30:31" x14ac:dyDescent="0.25">
      <c r="AD2714">
        <v>0.51715100000000003</v>
      </c>
      <c r="AE2714">
        <v>-0.7155541401273886</v>
      </c>
    </row>
    <row r="2715" spans="30:31" x14ac:dyDescent="0.25">
      <c r="AD2715">
        <v>0.51607999999999998</v>
      </c>
      <c r="AE2715">
        <v>-0.71591974522292989</v>
      </c>
    </row>
    <row r="2716" spans="30:31" x14ac:dyDescent="0.25">
      <c r="AD2716">
        <v>0.51508299999999996</v>
      </c>
      <c r="AE2716">
        <v>-0.71623057324840755</v>
      </c>
    </row>
    <row r="2717" spans="30:31" x14ac:dyDescent="0.25">
      <c r="AD2717">
        <v>0.51405100000000004</v>
      </c>
      <c r="AE2717">
        <v>-0.71646114649681525</v>
      </c>
    </row>
    <row r="2718" spans="30:31" x14ac:dyDescent="0.25">
      <c r="AD2718">
        <v>0.51311600000000002</v>
      </c>
      <c r="AE2718">
        <v>-0.71651592356687899</v>
      </c>
    </row>
    <row r="2719" spans="30:31" x14ac:dyDescent="0.25">
      <c r="AD2719">
        <v>0.51209800000000005</v>
      </c>
      <c r="AE2719">
        <v>-0.71676815286624207</v>
      </c>
    </row>
    <row r="2720" spans="30:31" x14ac:dyDescent="0.25">
      <c r="AD2720">
        <v>0.511189</v>
      </c>
      <c r="AE2720">
        <v>-0.71719490445859868</v>
      </c>
    </row>
    <row r="2721" spans="30:31" x14ac:dyDescent="0.25">
      <c r="AD2721">
        <v>0.51010599999999995</v>
      </c>
      <c r="AE2721">
        <v>-0.71741401273885341</v>
      </c>
    </row>
    <row r="2722" spans="30:31" x14ac:dyDescent="0.25">
      <c r="AD2722">
        <v>0.50909700000000002</v>
      </c>
      <c r="AE2722">
        <v>-0.71769681528662421</v>
      </c>
    </row>
    <row r="2723" spans="30:31" x14ac:dyDescent="0.25">
      <c r="AD2723">
        <v>0.50807500000000005</v>
      </c>
      <c r="AE2723">
        <v>-0.71783184713375803</v>
      </c>
    </row>
    <row r="2724" spans="30:31" x14ac:dyDescent="0.25">
      <c r="AD2724">
        <v>0.50717199999999996</v>
      </c>
      <c r="AE2724">
        <v>-0.71813248407643304</v>
      </c>
    </row>
    <row r="2725" spans="30:31" x14ac:dyDescent="0.25">
      <c r="AD2725">
        <v>0.50612299999999999</v>
      </c>
      <c r="AE2725">
        <v>-0.71862675159235667</v>
      </c>
    </row>
    <row r="2726" spans="30:31" x14ac:dyDescent="0.25">
      <c r="AD2726">
        <v>0.50512400000000002</v>
      </c>
      <c r="AE2726">
        <v>-0.7187783439490445</v>
      </c>
    </row>
    <row r="2727" spans="30:31" x14ac:dyDescent="0.25">
      <c r="AD2727">
        <v>0.50413600000000003</v>
      </c>
      <c r="AE2727">
        <v>-0.71903439490445853</v>
      </c>
    </row>
    <row r="2728" spans="30:31" x14ac:dyDescent="0.25">
      <c r="AD2728">
        <v>0.503139</v>
      </c>
      <c r="AE2728">
        <v>-0.71923821656050957</v>
      </c>
    </row>
    <row r="2729" spans="30:31" x14ac:dyDescent="0.25">
      <c r="AD2729">
        <v>0.50216799999999995</v>
      </c>
      <c r="AE2729">
        <v>-0.71954394904458585</v>
      </c>
    </row>
    <row r="2730" spans="30:31" x14ac:dyDescent="0.25">
      <c r="AD2730">
        <v>0.50109800000000004</v>
      </c>
      <c r="AE2730">
        <v>-0.71986624203821659</v>
      </c>
    </row>
    <row r="2731" spans="30:31" x14ac:dyDescent="0.25">
      <c r="AD2731">
        <v>0.50014000000000003</v>
      </c>
      <c r="AE2731">
        <v>-0.72002802547770695</v>
      </c>
    </row>
    <row r="2732" spans="30:31" x14ac:dyDescent="0.25">
      <c r="AD2732">
        <v>0.49909999999999999</v>
      </c>
      <c r="AE2732">
        <v>-0.72021528662420375</v>
      </c>
    </row>
    <row r="2733" spans="30:31" x14ac:dyDescent="0.25">
      <c r="AD2733">
        <v>0.49816500000000002</v>
      </c>
      <c r="AE2733">
        <v>-0.72065477707006376</v>
      </c>
    </row>
    <row r="2734" spans="30:31" x14ac:dyDescent="0.25">
      <c r="AD2734">
        <v>0.49713499999999999</v>
      </c>
      <c r="AE2734">
        <v>-0.72076433121019101</v>
      </c>
    </row>
    <row r="2735" spans="30:31" x14ac:dyDescent="0.25">
      <c r="AD2735">
        <v>0.49612899999999999</v>
      </c>
      <c r="AE2735">
        <v>-0.72101783439490452</v>
      </c>
    </row>
    <row r="2736" spans="30:31" x14ac:dyDescent="0.25">
      <c r="AD2736">
        <v>0.49512200000000001</v>
      </c>
      <c r="AE2736">
        <v>-0.72150700636942666</v>
      </c>
    </row>
    <row r="2737" spans="30:31" x14ac:dyDescent="0.25">
      <c r="AD2737">
        <v>0.49412</v>
      </c>
      <c r="AE2737">
        <v>-0.72173375796178341</v>
      </c>
    </row>
    <row r="2738" spans="30:31" x14ac:dyDescent="0.25">
      <c r="AD2738">
        <v>0.49310799999999999</v>
      </c>
      <c r="AE2738">
        <v>-0.72202675159235674</v>
      </c>
    </row>
    <row r="2739" spans="30:31" x14ac:dyDescent="0.25">
      <c r="AD2739">
        <v>0.49210100000000001</v>
      </c>
      <c r="AE2739">
        <v>-0.72236433121019106</v>
      </c>
    </row>
    <row r="2740" spans="30:31" x14ac:dyDescent="0.25">
      <c r="AD2740">
        <v>0.49118600000000001</v>
      </c>
      <c r="AE2740">
        <v>-0.72263694267515932</v>
      </c>
    </row>
    <row r="2741" spans="30:31" x14ac:dyDescent="0.25">
      <c r="AD2741">
        <v>0.49015799999999998</v>
      </c>
      <c r="AE2741">
        <v>-0.7229566878980892</v>
      </c>
    </row>
    <row r="2742" spans="30:31" x14ac:dyDescent="0.25">
      <c r="AD2742">
        <v>0.48907899999999999</v>
      </c>
      <c r="AE2742">
        <v>-0.72302165605095536</v>
      </c>
    </row>
    <row r="2743" spans="30:31" x14ac:dyDescent="0.25">
      <c r="AD2743">
        <v>0.48812499999999998</v>
      </c>
      <c r="AE2743">
        <v>-0.72323566878980894</v>
      </c>
    </row>
    <row r="2744" spans="30:31" x14ac:dyDescent="0.25">
      <c r="AD2744">
        <v>0.48716100000000001</v>
      </c>
      <c r="AE2744">
        <v>-0.72342802547770702</v>
      </c>
    </row>
    <row r="2745" spans="30:31" x14ac:dyDescent="0.25">
      <c r="AD2745">
        <v>0.48610900000000001</v>
      </c>
      <c r="AE2745">
        <v>-0.72375159235668785</v>
      </c>
    </row>
    <row r="2746" spans="30:31" x14ac:dyDescent="0.25">
      <c r="AD2746">
        <v>0.48510999999999999</v>
      </c>
      <c r="AE2746">
        <v>-0.72400127388535029</v>
      </c>
    </row>
    <row r="2747" spans="30:31" x14ac:dyDescent="0.25">
      <c r="AD2747">
        <v>0.48411100000000001</v>
      </c>
      <c r="AE2747">
        <v>-0.72418598726114658</v>
      </c>
    </row>
    <row r="2748" spans="30:31" x14ac:dyDescent="0.25">
      <c r="AD2748">
        <v>0.48313499999999998</v>
      </c>
      <c r="AE2748">
        <v>-0.72441528662420385</v>
      </c>
    </row>
    <row r="2749" spans="30:31" x14ac:dyDescent="0.25">
      <c r="AD2749">
        <v>0.482103</v>
      </c>
      <c r="AE2749">
        <v>-0.72483694267515919</v>
      </c>
    </row>
    <row r="2750" spans="30:31" x14ac:dyDescent="0.25">
      <c r="AD2750">
        <v>0.48110900000000001</v>
      </c>
      <c r="AE2750">
        <v>-0.72501273885350304</v>
      </c>
    </row>
    <row r="2751" spans="30:31" x14ac:dyDescent="0.25">
      <c r="AD2751">
        <v>0.48006199999999999</v>
      </c>
      <c r="AE2751">
        <v>-0.72523694267515926</v>
      </c>
    </row>
    <row r="2752" spans="30:31" x14ac:dyDescent="0.25">
      <c r="AD2752">
        <v>0.47911500000000001</v>
      </c>
      <c r="AE2752">
        <v>-0.72567133757961788</v>
      </c>
    </row>
    <row r="2753" spans="30:31" x14ac:dyDescent="0.25">
      <c r="AD2753">
        <v>0.47812100000000002</v>
      </c>
      <c r="AE2753">
        <v>-0.72585350318471342</v>
      </c>
    </row>
    <row r="2754" spans="30:31" x14ac:dyDescent="0.25">
      <c r="AD2754">
        <v>0.47709699999999999</v>
      </c>
      <c r="AE2754">
        <v>-0.7261656050955414</v>
      </c>
    </row>
    <row r="2755" spans="30:31" x14ac:dyDescent="0.25">
      <c r="AD2755">
        <v>0.47611900000000001</v>
      </c>
      <c r="AE2755">
        <v>-0.72657070063694273</v>
      </c>
    </row>
    <row r="2756" spans="30:31" x14ac:dyDescent="0.25">
      <c r="AD2756">
        <v>0.475045</v>
      </c>
      <c r="AE2756">
        <v>-0.7267707006369426</v>
      </c>
    </row>
    <row r="2757" spans="30:31" x14ac:dyDescent="0.25">
      <c r="AD2757">
        <v>0.47410099999999999</v>
      </c>
      <c r="AE2757">
        <v>-0.7269490445859873</v>
      </c>
    </row>
    <row r="2758" spans="30:31" x14ac:dyDescent="0.25">
      <c r="AD2758">
        <v>0.47311900000000001</v>
      </c>
      <c r="AE2758">
        <v>-0.72719617834394912</v>
      </c>
    </row>
    <row r="2759" spans="30:31" x14ac:dyDescent="0.25">
      <c r="AD2759">
        <v>0.47211900000000001</v>
      </c>
      <c r="AE2759">
        <v>-0.72761146496815288</v>
      </c>
    </row>
    <row r="2760" spans="30:31" x14ac:dyDescent="0.25">
      <c r="AD2760">
        <v>0.47112799999999999</v>
      </c>
      <c r="AE2760">
        <v>-0.72787261146496818</v>
      </c>
    </row>
    <row r="2761" spans="30:31" x14ac:dyDescent="0.25">
      <c r="AD2761">
        <v>0.47007500000000002</v>
      </c>
      <c r="AE2761">
        <v>-0.72797579617834396</v>
      </c>
    </row>
    <row r="2762" spans="30:31" x14ac:dyDescent="0.25">
      <c r="AD2762">
        <v>0.46910600000000002</v>
      </c>
      <c r="AE2762">
        <v>-0.72832866242038208</v>
      </c>
    </row>
    <row r="2763" spans="30:31" x14ac:dyDescent="0.25">
      <c r="AD2763">
        <v>0.46820699999999998</v>
      </c>
      <c r="AE2763">
        <v>-0.72847770700636938</v>
      </c>
    </row>
    <row r="2764" spans="30:31" x14ac:dyDescent="0.25">
      <c r="AD2764">
        <v>0.46718999999999999</v>
      </c>
      <c r="AE2764">
        <v>-0.72888025477706997</v>
      </c>
    </row>
    <row r="2765" spans="30:31" x14ac:dyDescent="0.25">
      <c r="AD2765">
        <v>0.46610299999999999</v>
      </c>
      <c r="AE2765">
        <v>-0.72905477707006372</v>
      </c>
    </row>
    <row r="2766" spans="30:31" x14ac:dyDescent="0.25">
      <c r="AD2766">
        <v>0.46516400000000002</v>
      </c>
      <c r="AE2766">
        <v>-0.72939235668789804</v>
      </c>
    </row>
    <row r="2767" spans="30:31" x14ac:dyDescent="0.25">
      <c r="AD2767">
        <v>0.46412900000000001</v>
      </c>
      <c r="AE2767">
        <v>-0.72978471337579609</v>
      </c>
    </row>
    <row r="2768" spans="30:31" x14ac:dyDescent="0.25">
      <c r="AD2768">
        <v>0.46312599999999998</v>
      </c>
      <c r="AE2768">
        <v>-0.72994777070063688</v>
      </c>
    </row>
    <row r="2769" spans="30:31" x14ac:dyDescent="0.25">
      <c r="AD2769">
        <v>0.46216699999999999</v>
      </c>
      <c r="AE2769">
        <v>-0.73024458598726116</v>
      </c>
    </row>
    <row r="2770" spans="30:31" x14ac:dyDescent="0.25">
      <c r="AD2770">
        <v>0.46107999999999999</v>
      </c>
      <c r="AE2770">
        <v>-0.73066496815286619</v>
      </c>
    </row>
    <row r="2771" spans="30:31" x14ac:dyDescent="0.25">
      <c r="AD2771">
        <v>0.46013999999999999</v>
      </c>
      <c r="AE2771">
        <v>-0.73121146496815281</v>
      </c>
    </row>
    <row r="2772" spans="30:31" x14ac:dyDescent="0.25">
      <c r="AD2772">
        <v>0.45911800000000003</v>
      </c>
      <c r="AE2772">
        <v>-0.73126369426751592</v>
      </c>
    </row>
    <row r="2773" spans="30:31" x14ac:dyDescent="0.25">
      <c r="AD2773">
        <v>0.45812599999999998</v>
      </c>
      <c r="AE2773">
        <v>-0.73154140127388534</v>
      </c>
    </row>
    <row r="2774" spans="30:31" x14ac:dyDescent="0.25">
      <c r="AD2774">
        <v>0.45717400000000002</v>
      </c>
      <c r="AE2774">
        <v>-0.73162802547770689</v>
      </c>
    </row>
    <row r="2775" spans="30:31" x14ac:dyDescent="0.25">
      <c r="AD2775">
        <v>0.45610699999999998</v>
      </c>
      <c r="AE2775">
        <v>-0.73182802547770698</v>
      </c>
    </row>
    <row r="2776" spans="30:31" x14ac:dyDescent="0.25">
      <c r="AD2776">
        <v>0.45506999999999997</v>
      </c>
      <c r="AE2776">
        <v>-0.73213503184713369</v>
      </c>
    </row>
    <row r="2777" spans="30:31" x14ac:dyDescent="0.25">
      <c r="AD2777">
        <v>0.45413900000000001</v>
      </c>
      <c r="AE2777">
        <v>-0.73225605095541402</v>
      </c>
    </row>
    <row r="2778" spans="30:31" x14ac:dyDescent="0.25">
      <c r="AD2778">
        <v>0.453156</v>
      </c>
      <c r="AE2778">
        <v>-0.73273121019108278</v>
      </c>
    </row>
    <row r="2779" spans="30:31" x14ac:dyDescent="0.25">
      <c r="AD2779">
        <v>0.452067</v>
      </c>
      <c r="AE2779">
        <v>-0.73306369426751594</v>
      </c>
    </row>
    <row r="2780" spans="30:31" x14ac:dyDescent="0.25">
      <c r="AD2780">
        <v>0.45110899999999998</v>
      </c>
      <c r="AE2780">
        <v>-0.73330063694267511</v>
      </c>
    </row>
    <row r="2781" spans="30:31" x14ac:dyDescent="0.25">
      <c r="AD2781">
        <v>0.45007799999999998</v>
      </c>
      <c r="AE2781">
        <v>-0.73362547770700626</v>
      </c>
    </row>
    <row r="2782" spans="30:31" x14ac:dyDescent="0.25">
      <c r="AD2782">
        <v>0.44912099999999999</v>
      </c>
      <c r="AE2782">
        <v>-0.73362038216560499</v>
      </c>
    </row>
    <row r="2783" spans="30:31" x14ac:dyDescent="0.25">
      <c r="AD2783">
        <v>0.44812200000000002</v>
      </c>
      <c r="AE2783">
        <v>-0.73407133757961784</v>
      </c>
    </row>
    <row r="2784" spans="30:31" x14ac:dyDescent="0.25">
      <c r="AD2784">
        <v>0.44707599999999997</v>
      </c>
      <c r="AE2784">
        <v>-0.73430191082802543</v>
      </c>
    </row>
    <row r="2785" spans="30:31" x14ac:dyDescent="0.25">
      <c r="AD2785">
        <v>0.446073</v>
      </c>
      <c r="AE2785">
        <v>-0.73460891719745214</v>
      </c>
    </row>
    <row r="2786" spans="30:31" x14ac:dyDescent="0.25">
      <c r="AD2786">
        <v>0.44510699999999997</v>
      </c>
      <c r="AE2786">
        <v>-0.73492611464968149</v>
      </c>
    </row>
    <row r="2787" spans="30:31" x14ac:dyDescent="0.25">
      <c r="AD2787">
        <v>0.44410300000000003</v>
      </c>
      <c r="AE2787">
        <v>-0.73524203821656053</v>
      </c>
    </row>
    <row r="2788" spans="30:31" x14ac:dyDescent="0.25">
      <c r="AD2788">
        <v>0.44320300000000001</v>
      </c>
      <c r="AE2788">
        <v>-0.73558598726114655</v>
      </c>
    </row>
    <row r="2789" spans="30:31" x14ac:dyDescent="0.25">
      <c r="AD2789">
        <v>0.44214199999999998</v>
      </c>
      <c r="AE2789">
        <v>-0.73571337579617835</v>
      </c>
    </row>
    <row r="2790" spans="30:31" x14ac:dyDescent="0.25">
      <c r="AD2790">
        <v>0.44106400000000001</v>
      </c>
      <c r="AE2790">
        <v>-0.73594522292993636</v>
      </c>
    </row>
    <row r="2791" spans="30:31" x14ac:dyDescent="0.25">
      <c r="AD2791">
        <v>0.44011499999999998</v>
      </c>
      <c r="AE2791">
        <v>-0.73627643312101898</v>
      </c>
    </row>
    <row r="2792" spans="30:31" x14ac:dyDescent="0.25">
      <c r="AD2792">
        <v>0.43918400000000002</v>
      </c>
      <c r="AE2792">
        <v>-0.73646242038216569</v>
      </c>
    </row>
    <row r="2793" spans="30:31" x14ac:dyDescent="0.25">
      <c r="AD2793">
        <v>0.43810100000000002</v>
      </c>
      <c r="AE2793">
        <v>-0.73667133757961778</v>
      </c>
    </row>
    <row r="2794" spans="30:31" x14ac:dyDescent="0.25">
      <c r="AD2794">
        <v>0.43714999999999998</v>
      </c>
      <c r="AE2794">
        <v>-0.73695286624203826</v>
      </c>
    </row>
    <row r="2795" spans="30:31" x14ac:dyDescent="0.25">
      <c r="AD2795">
        <v>0.43610100000000002</v>
      </c>
      <c r="AE2795">
        <v>-0.73719872611464965</v>
      </c>
    </row>
    <row r="2796" spans="30:31" x14ac:dyDescent="0.25">
      <c r="AD2796">
        <v>0.43499599999999999</v>
      </c>
      <c r="AE2796">
        <v>-0.73735286624203811</v>
      </c>
    </row>
    <row r="2797" spans="30:31" x14ac:dyDescent="0.25">
      <c r="AD2797">
        <v>0.43414000000000003</v>
      </c>
      <c r="AE2797">
        <v>-0.73780382165605096</v>
      </c>
    </row>
    <row r="2798" spans="30:31" x14ac:dyDescent="0.25">
      <c r="AD2798">
        <v>0.43309399999999998</v>
      </c>
      <c r="AE2798">
        <v>-0.73809426751592355</v>
      </c>
    </row>
    <row r="2799" spans="30:31" x14ac:dyDescent="0.25">
      <c r="AD2799">
        <v>0.432064</v>
      </c>
      <c r="AE2799">
        <v>-0.73842038216560502</v>
      </c>
    </row>
    <row r="2800" spans="30:31" x14ac:dyDescent="0.25">
      <c r="AD2800">
        <v>0.43106800000000001</v>
      </c>
      <c r="AE2800">
        <v>-0.73870318471337582</v>
      </c>
    </row>
    <row r="2801" spans="30:31" x14ac:dyDescent="0.25">
      <c r="AD2801">
        <v>0.43007899999999999</v>
      </c>
      <c r="AE2801">
        <v>-0.73900891719745221</v>
      </c>
    </row>
    <row r="2802" spans="30:31" x14ac:dyDescent="0.25">
      <c r="AD2802">
        <v>0.42909399999999998</v>
      </c>
      <c r="AE2802">
        <v>-0.73914522292993623</v>
      </c>
    </row>
    <row r="2803" spans="30:31" x14ac:dyDescent="0.25">
      <c r="AD2803">
        <v>0.42818800000000001</v>
      </c>
      <c r="AE2803">
        <v>-0.73945732484076432</v>
      </c>
    </row>
    <row r="2804" spans="30:31" x14ac:dyDescent="0.25">
      <c r="AD2804">
        <v>0.42710399999999998</v>
      </c>
      <c r="AE2804">
        <v>-0.73955414012738852</v>
      </c>
    </row>
    <row r="2805" spans="30:31" x14ac:dyDescent="0.25">
      <c r="AD2805">
        <v>0.42608600000000002</v>
      </c>
      <c r="AE2805">
        <v>-0.73973757961783437</v>
      </c>
    </row>
    <row r="2806" spans="30:31" x14ac:dyDescent="0.25">
      <c r="AD2806">
        <v>0.42508600000000002</v>
      </c>
      <c r="AE2806">
        <v>-0.7400089171974521</v>
      </c>
    </row>
    <row r="2807" spans="30:31" x14ac:dyDescent="0.25">
      <c r="AD2807">
        <v>0.42409999999999998</v>
      </c>
      <c r="AE2807">
        <v>-0.74018343949044585</v>
      </c>
    </row>
    <row r="2808" spans="30:31" x14ac:dyDescent="0.25">
      <c r="AD2808">
        <v>0.42311500000000002</v>
      </c>
      <c r="AE2808">
        <v>-0.74049171974522288</v>
      </c>
    </row>
    <row r="2809" spans="30:31" x14ac:dyDescent="0.25">
      <c r="AD2809">
        <v>0.42206199999999999</v>
      </c>
      <c r="AE2809">
        <v>-0.74085095541401269</v>
      </c>
    </row>
    <row r="2810" spans="30:31" x14ac:dyDescent="0.25">
      <c r="AD2810">
        <v>0.42109799999999997</v>
      </c>
      <c r="AE2810">
        <v>-0.74122929936305726</v>
      </c>
    </row>
    <row r="2811" spans="30:31" x14ac:dyDescent="0.25">
      <c r="AD2811">
        <v>0.42011100000000001</v>
      </c>
      <c r="AE2811">
        <v>-0.74158980891719739</v>
      </c>
    </row>
    <row r="2812" spans="30:31" x14ac:dyDescent="0.25">
      <c r="AD2812">
        <v>0.41908200000000001</v>
      </c>
      <c r="AE2812">
        <v>-0.74177579617834388</v>
      </c>
    </row>
    <row r="2813" spans="30:31" x14ac:dyDescent="0.25">
      <c r="AD2813">
        <v>0.41808200000000001</v>
      </c>
      <c r="AE2813">
        <v>-0.74235796178343949</v>
      </c>
    </row>
    <row r="2814" spans="30:31" x14ac:dyDescent="0.25">
      <c r="AD2814">
        <v>0.41714400000000001</v>
      </c>
      <c r="AE2814">
        <v>-0.74266242038216557</v>
      </c>
    </row>
    <row r="2815" spans="30:31" x14ac:dyDescent="0.25">
      <c r="AD2815">
        <v>0.41608200000000001</v>
      </c>
      <c r="AE2815">
        <v>-0.74283312101910826</v>
      </c>
    </row>
    <row r="2816" spans="30:31" x14ac:dyDescent="0.25">
      <c r="AD2816">
        <v>0.41511199999999998</v>
      </c>
      <c r="AE2816">
        <v>-0.74312356687898085</v>
      </c>
    </row>
    <row r="2817" spans="30:31" x14ac:dyDescent="0.25">
      <c r="AD2817">
        <v>0.41414200000000001</v>
      </c>
      <c r="AE2817">
        <v>-0.7432242038216561</v>
      </c>
    </row>
    <row r="2818" spans="30:31" x14ac:dyDescent="0.25">
      <c r="AD2818">
        <v>0.41311700000000001</v>
      </c>
      <c r="AE2818">
        <v>-0.74379363057324843</v>
      </c>
    </row>
    <row r="2819" spans="30:31" x14ac:dyDescent="0.25">
      <c r="AD2819">
        <v>0.412078</v>
      </c>
      <c r="AE2819">
        <v>-0.74399108280254778</v>
      </c>
    </row>
    <row r="2820" spans="30:31" x14ac:dyDescent="0.25">
      <c r="AD2820">
        <v>0.41109099999999998</v>
      </c>
      <c r="AE2820">
        <v>-0.74428535031847132</v>
      </c>
    </row>
    <row r="2821" spans="30:31" x14ac:dyDescent="0.25">
      <c r="AD2821">
        <v>0.41008800000000001</v>
      </c>
      <c r="AE2821">
        <v>-0.74463566878980891</v>
      </c>
    </row>
    <row r="2822" spans="30:31" x14ac:dyDescent="0.25">
      <c r="AD2822">
        <v>0.409134</v>
      </c>
      <c r="AE2822">
        <v>-0.74483057324840762</v>
      </c>
    </row>
    <row r="2823" spans="30:31" x14ac:dyDescent="0.25">
      <c r="AD2823">
        <v>0.408105</v>
      </c>
      <c r="AE2823">
        <v>-0.7450305732484076</v>
      </c>
    </row>
    <row r="2824" spans="30:31" x14ac:dyDescent="0.25">
      <c r="AD2824">
        <v>0.40711799999999998</v>
      </c>
      <c r="AE2824">
        <v>-0.74536560509554128</v>
      </c>
    </row>
    <row r="2825" spans="30:31" x14ac:dyDescent="0.25">
      <c r="AD2825">
        <v>0.40609299999999998</v>
      </c>
      <c r="AE2825">
        <v>-0.74556942675159232</v>
      </c>
    </row>
    <row r="2826" spans="30:31" x14ac:dyDescent="0.25">
      <c r="AD2826">
        <v>0.40506599999999998</v>
      </c>
      <c r="AE2826">
        <v>-0.74590955414012738</v>
      </c>
    </row>
    <row r="2827" spans="30:31" x14ac:dyDescent="0.25">
      <c r="AD2827">
        <v>0.40411200000000003</v>
      </c>
      <c r="AE2827">
        <v>-0.74619108280254764</v>
      </c>
    </row>
    <row r="2828" spans="30:31" x14ac:dyDescent="0.25">
      <c r="AD2828">
        <v>0.40311799999999998</v>
      </c>
      <c r="AE2828">
        <v>-0.74645732484076421</v>
      </c>
    </row>
    <row r="2829" spans="30:31" x14ac:dyDescent="0.25">
      <c r="AD2829">
        <v>0.40206599999999998</v>
      </c>
      <c r="AE2829">
        <v>-0.7464929936305732</v>
      </c>
    </row>
    <row r="2830" spans="30:31" x14ac:dyDescent="0.25">
      <c r="AD2830">
        <v>0.40104699999999999</v>
      </c>
      <c r="AE2830">
        <v>-0.74674267515923565</v>
      </c>
    </row>
    <row r="2831" spans="30:31" x14ac:dyDescent="0.25">
      <c r="AD2831">
        <v>0.400092</v>
      </c>
      <c r="AE2831">
        <v>-0.74697197452229303</v>
      </c>
    </row>
    <row r="2832" spans="30:31" x14ac:dyDescent="0.25">
      <c r="AD2832">
        <v>0.39906000000000003</v>
      </c>
      <c r="AE2832">
        <v>-0.74728917197452227</v>
      </c>
    </row>
    <row r="2833" spans="30:31" x14ac:dyDescent="0.25">
      <c r="AD2833">
        <v>0.39807599999999999</v>
      </c>
      <c r="AE2833">
        <v>-0.74754267515923567</v>
      </c>
    </row>
    <row r="2834" spans="30:31" x14ac:dyDescent="0.25">
      <c r="AD2834">
        <v>0.39705699999999999</v>
      </c>
      <c r="AE2834">
        <v>-0.74780382165605097</v>
      </c>
    </row>
    <row r="2835" spans="30:31" x14ac:dyDescent="0.25">
      <c r="AD2835">
        <v>0.39605200000000002</v>
      </c>
      <c r="AE2835">
        <v>-0.74806242038216553</v>
      </c>
    </row>
    <row r="2836" spans="30:31" x14ac:dyDescent="0.25">
      <c r="AD2836">
        <v>0.39515899999999998</v>
      </c>
      <c r="AE2836">
        <v>-0.74822675159235674</v>
      </c>
    </row>
    <row r="2837" spans="30:31" x14ac:dyDescent="0.25">
      <c r="AD2837">
        <v>0.39408300000000002</v>
      </c>
      <c r="AE2837">
        <v>-0.74846751592356686</v>
      </c>
    </row>
    <row r="2838" spans="30:31" x14ac:dyDescent="0.25">
      <c r="AD2838">
        <v>0.39310400000000001</v>
      </c>
      <c r="AE2838">
        <v>-0.74860509554140131</v>
      </c>
    </row>
    <row r="2839" spans="30:31" x14ac:dyDescent="0.25">
      <c r="AD2839">
        <v>0.39202100000000001</v>
      </c>
      <c r="AE2839">
        <v>-0.74903057324840761</v>
      </c>
    </row>
    <row r="2840" spans="30:31" x14ac:dyDescent="0.25">
      <c r="AD2840">
        <v>0.39107700000000001</v>
      </c>
      <c r="AE2840">
        <v>-0.7493133757961784</v>
      </c>
    </row>
    <row r="2841" spans="30:31" x14ac:dyDescent="0.25">
      <c r="AD2841">
        <v>0.39015300000000003</v>
      </c>
      <c r="AE2841">
        <v>-0.74955031847133746</v>
      </c>
    </row>
    <row r="2842" spans="30:31" x14ac:dyDescent="0.25">
      <c r="AD2842">
        <v>0.38909700000000003</v>
      </c>
      <c r="AE2842">
        <v>-0.74984585987261143</v>
      </c>
    </row>
    <row r="2843" spans="30:31" x14ac:dyDescent="0.25">
      <c r="AD2843">
        <v>0.38808100000000001</v>
      </c>
      <c r="AE2843">
        <v>-0.75007643312101902</v>
      </c>
    </row>
    <row r="2844" spans="30:31" x14ac:dyDescent="0.25">
      <c r="AD2844">
        <v>0.38712400000000002</v>
      </c>
      <c r="AE2844">
        <v>-0.75027898089171963</v>
      </c>
    </row>
    <row r="2845" spans="30:31" x14ac:dyDescent="0.25">
      <c r="AD2845">
        <v>0.38611699999999999</v>
      </c>
      <c r="AE2845">
        <v>-0.75072484076433121</v>
      </c>
    </row>
    <row r="2846" spans="30:31" x14ac:dyDescent="0.25">
      <c r="AD2846">
        <v>0.38508500000000001</v>
      </c>
      <c r="AE2846">
        <v>-0.75104585987261141</v>
      </c>
    </row>
    <row r="2847" spans="30:31" x14ac:dyDescent="0.25">
      <c r="AD2847">
        <v>0.38413900000000001</v>
      </c>
      <c r="AE2847">
        <v>-0.75132738853503178</v>
      </c>
    </row>
    <row r="2848" spans="30:31" x14ac:dyDescent="0.25">
      <c r="AD2848">
        <v>0.38311299999999998</v>
      </c>
      <c r="AE2848">
        <v>-0.75167643312101906</v>
      </c>
    </row>
    <row r="2849" spans="30:31" x14ac:dyDescent="0.25">
      <c r="AD2849">
        <v>0.38207400000000002</v>
      </c>
      <c r="AE2849">
        <v>-0.75191337579617834</v>
      </c>
    </row>
    <row r="2850" spans="30:31" x14ac:dyDescent="0.25">
      <c r="AD2850">
        <v>0.38113399999999997</v>
      </c>
      <c r="AE2850">
        <v>-0.75228407643312101</v>
      </c>
    </row>
    <row r="2851" spans="30:31" x14ac:dyDescent="0.25">
      <c r="AD2851">
        <v>0.38016899999999998</v>
      </c>
      <c r="AE2851">
        <v>-0.75270063694267508</v>
      </c>
    </row>
    <row r="2852" spans="30:31" x14ac:dyDescent="0.25">
      <c r="AD2852">
        <v>0.379104</v>
      </c>
      <c r="AE2852">
        <v>-0.75302420382165602</v>
      </c>
    </row>
    <row r="2853" spans="30:31" x14ac:dyDescent="0.25">
      <c r="AD2853">
        <v>0.37814500000000001</v>
      </c>
      <c r="AE2853">
        <v>-0.75311337579617832</v>
      </c>
    </row>
    <row r="2854" spans="30:31" x14ac:dyDescent="0.25">
      <c r="AD2854">
        <v>0.37712600000000002</v>
      </c>
      <c r="AE2854">
        <v>-0.75343694267515915</v>
      </c>
    </row>
    <row r="2855" spans="30:31" x14ac:dyDescent="0.25">
      <c r="AD2855">
        <v>0.37607600000000002</v>
      </c>
      <c r="AE2855">
        <v>-0.75361273885350311</v>
      </c>
    </row>
    <row r="2856" spans="30:31" x14ac:dyDescent="0.25">
      <c r="AD2856">
        <v>0.375139</v>
      </c>
      <c r="AE2856">
        <v>-0.75388025477706999</v>
      </c>
    </row>
    <row r="2857" spans="30:31" x14ac:dyDescent="0.25">
      <c r="AD2857">
        <v>0.37406400000000001</v>
      </c>
      <c r="AE2857">
        <v>-0.75423184713375802</v>
      </c>
    </row>
    <row r="2858" spans="30:31" x14ac:dyDescent="0.25">
      <c r="AD2858">
        <v>0.37309799999999999</v>
      </c>
      <c r="AE2858">
        <v>-0.75456305732484075</v>
      </c>
    </row>
    <row r="2859" spans="30:31" x14ac:dyDescent="0.25">
      <c r="AD2859">
        <v>0.37209300000000001</v>
      </c>
      <c r="AE2859">
        <v>-0.75501401273885349</v>
      </c>
    </row>
    <row r="2860" spans="30:31" x14ac:dyDescent="0.25">
      <c r="AD2860">
        <v>0.37106299999999998</v>
      </c>
      <c r="AE2860">
        <v>-0.75523821656050949</v>
      </c>
    </row>
    <row r="2861" spans="30:31" x14ac:dyDescent="0.25">
      <c r="AD2861">
        <v>0.37006499999999998</v>
      </c>
      <c r="AE2861">
        <v>-0.75549426751592352</v>
      </c>
    </row>
    <row r="2862" spans="30:31" x14ac:dyDescent="0.25">
      <c r="AD2862">
        <v>0.369141</v>
      </c>
      <c r="AE2862">
        <v>-0.75579490445859876</v>
      </c>
    </row>
    <row r="2863" spans="30:31" x14ac:dyDescent="0.25">
      <c r="AD2863">
        <v>0.368089</v>
      </c>
      <c r="AE2863">
        <v>-0.75608407643312103</v>
      </c>
    </row>
    <row r="2864" spans="30:31" x14ac:dyDescent="0.25">
      <c r="AD2864">
        <v>0.36707200000000001</v>
      </c>
      <c r="AE2864">
        <v>-0.75644331210191085</v>
      </c>
    </row>
    <row r="2865" spans="30:31" x14ac:dyDescent="0.25">
      <c r="AD2865">
        <v>0.366066</v>
      </c>
      <c r="AE2865">
        <v>-0.75671719745222921</v>
      </c>
    </row>
    <row r="2866" spans="30:31" x14ac:dyDescent="0.25">
      <c r="AD2866">
        <v>0.36511100000000002</v>
      </c>
      <c r="AE2866">
        <v>-0.75708407643312103</v>
      </c>
    </row>
    <row r="2867" spans="30:31" x14ac:dyDescent="0.25">
      <c r="AD2867">
        <v>0.364064</v>
      </c>
      <c r="AE2867">
        <v>-0.7573286624203821</v>
      </c>
    </row>
    <row r="2868" spans="30:31" x14ac:dyDescent="0.25">
      <c r="AD2868">
        <v>0.36308200000000002</v>
      </c>
      <c r="AE2868">
        <v>-0.75756815286624202</v>
      </c>
    </row>
    <row r="2869" spans="30:31" x14ac:dyDescent="0.25">
      <c r="AD2869">
        <v>0.36207499999999998</v>
      </c>
      <c r="AE2869">
        <v>-0.75767643312101907</v>
      </c>
    </row>
    <row r="2870" spans="30:31" x14ac:dyDescent="0.25">
      <c r="AD2870">
        <v>0.36107499999999998</v>
      </c>
      <c r="AE2870">
        <v>-0.75796687898089166</v>
      </c>
    </row>
    <row r="2871" spans="30:31" x14ac:dyDescent="0.25">
      <c r="AD2871">
        <v>0.36004599999999998</v>
      </c>
      <c r="AE2871">
        <v>-0.75821783439490442</v>
      </c>
    </row>
    <row r="2872" spans="30:31" x14ac:dyDescent="0.25">
      <c r="AD2872">
        <v>0.359128</v>
      </c>
      <c r="AE2872">
        <v>-0.75847643312101909</v>
      </c>
    </row>
    <row r="2873" spans="30:31" x14ac:dyDescent="0.25">
      <c r="AD2873">
        <v>0.35807</v>
      </c>
      <c r="AE2873">
        <v>-0.75873121019108281</v>
      </c>
    </row>
    <row r="2874" spans="30:31" x14ac:dyDescent="0.25">
      <c r="AD2874">
        <v>0.35708499999999999</v>
      </c>
      <c r="AE2874">
        <v>-0.75910191082802536</v>
      </c>
    </row>
    <row r="2875" spans="30:31" x14ac:dyDescent="0.25">
      <c r="AD2875">
        <v>0.356099</v>
      </c>
      <c r="AE2875">
        <v>-0.7593732484076432</v>
      </c>
    </row>
    <row r="2876" spans="30:31" x14ac:dyDescent="0.25">
      <c r="AD2876">
        <v>0.35506900000000002</v>
      </c>
      <c r="AE2876">
        <v>-0.75951464968152871</v>
      </c>
    </row>
    <row r="2877" spans="30:31" x14ac:dyDescent="0.25">
      <c r="AD2877">
        <v>0.35406300000000002</v>
      </c>
      <c r="AE2877">
        <v>-0.75977324840764326</v>
      </c>
    </row>
    <row r="2878" spans="30:31" x14ac:dyDescent="0.25">
      <c r="AD2878">
        <v>0.35305900000000001</v>
      </c>
      <c r="AE2878">
        <v>-0.76004840764331205</v>
      </c>
    </row>
    <row r="2879" spans="30:31" x14ac:dyDescent="0.25">
      <c r="AD2879">
        <v>0.35201500000000002</v>
      </c>
      <c r="AE2879">
        <v>-0.76030191082802534</v>
      </c>
    </row>
    <row r="2880" spans="30:31" x14ac:dyDescent="0.25">
      <c r="AD2880">
        <v>0.35110200000000003</v>
      </c>
      <c r="AE2880">
        <v>-0.76058980891719741</v>
      </c>
    </row>
    <row r="2881" spans="30:31" x14ac:dyDescent="0.25">
      <c r="AD2881">
        <v>0.35009800000000002</v>
      </c>
      <c r="AE2881">
        <v>-0.76071464968152869</v>
      </c>
    </row>
    <row r="2882" spans="30:31" x14ac:dyDescent="0.25">
      <c r="AD2882">
        <v>0.34905000000000003</v>
      </c>
      <c r="AE2882">
        <v>-0.76081656050955415</v>
      </c>
    </row>
    <row r="2883" spans="30:31" x14ac:dyDescent="0.25">
      <c r="AD2883">
        <v>0.34807700000000003</v>
      </c>
      <c r="AE2883">
        <v>-0.76114649681528668</v>
      </c>
    </row>
    <row r="2884" spans="30:31" x14ac:dyDescent="0.25">
      <c r="AD2884">
        <v>0.34705799999999998</v>
      </c>
      <c r="AE2884">
        <v>-0.76147133757961782</v>
      </c>
    </row>
    <row r="2885" spans="30:31" x14ac:dyDescent="0.25">
      <c r="AD2885">
        <v>0.34610800000000003</v>
      </c>
      <c r="AE2885">
        <v>-0.76181146496815288</v>
      </c>
    </row>
    <row r="2886" spans="30:31" x14ac:dyDescent="0.25">
      <c r="AD2886">
        <v>0.34508899999999998</v>
      </c>
      <c r="AE2886">
        <v>-0.7621414012738853</v>
      </c>
    </row>
    <row r="2887" spans="30:31" x14ac:dyDescent="0.25">
      <c r="AD2887">
        <v>0.34401700000000002</v>
      </c>
      <c r="AE2887">
        <v>-0.76256560509554139</v>
      </c>
    </row>
    <row r="2888" spans="30:31" x14ac:dyDescent="0.25">
      <c r="AD2888">
        <v>0.34309899999999999</v>
      </c>
      <c r="AE2888">
        <v>-0.7627834394904458</v>
      </c>
    </row>
    <row r="2889" spans="30:31" x14ac:dyDescent="0.25">
      <c r="AD2889">
        <v>0.342113</v>
      </c>
      <c r="AE2889">
        <v>-0.76307898089171977</v>
      </c>
    </row>
    <row r="2890" spans="30:31" x14ac:dyDescent="0.25">
      <c r="AD2890">
        <v>0.34110800000000002</v>
      </c>
      <c r="AE2890">
        <v>-0.76337452229299363</v>
      </c>
    </row>
    <row r="2891" spans="30:31" x14ac:dyDescent="0.25">
      <c r="AD2891">
        <v>0.34013700000000002</v>
      </c>
      <c r="AE2891">
        <v>-0.7636420382165604</v>
      </c>
    </row>
    <row r="2892" spans="30:31" x14ac:dyDescent="0.25">
      <c r="AD2892">
        <v>0.33902599999999999</v>
      </c>
      <c r="AE2892">
        <v>-0.76396560509554146</v>
      </c>
    </row>
    <row r="2893" spans="30:31" x14ac:dyDescent="0.25">
      <c r="AD2893">
        <v>0.338117</v>
      </c>
      <c r="AE2893">
        <v>-0.76439108280254775</v>
      </c>
    </row>
    <row r="2894" spans="30:31" x14ac:dyDescent="0.25">
      <c r="AD2894">
        <v>0.33709699999999998</v>
      </c>
      <c r="AE2894">
        <v>-0.76456942675159234</v>
      </c>
    </row>
    <row r="2895" spans="30:31" x14ac:dyDescent="0.25">
      <c r="AD2895">
        <v>0.33599600000000002</v>
      </c>
      <c r="AE2895">
        <v>-0.76471210191082806</v>
      </c>
    </row>
    <row r="2896" spans="30:31" x14ac:dyDescent="0.25">
      <c r="AD2896">
        <v>0.33509499999999998</v>
      </c>
      <c r="AE2896">
        <v>-0.76501656050955413</v>
      </c>
    </row>
    <row r="2897" spans="30:31" x14ac:dyDescent="0.25">
      <c r="AD2897">
        <v>0.33407300000000001</v>
      </c>
      <c r="AE2897">
        <v>-0.76528407643312091</v>
      </c>
    </row>
    <row r="2898" spans="30:31" x14ac:dyDescent="0.25">
      <c r="AD2898">
        <v>0.33305000000000001</v>
      </c>
      <c r="AE2898">
        <v>-0.76552356687898093</v>
      </c>
    </row>
    <row r="2899" spans="30:31" x14ac:dyDescent="0.25">
      <c r="AD2899">
        <v>0.33204899999999998</v>
      </c>
      <c r="AE2899">
        <v>-0.76587515923566873</v>
      </c>
    </row>
    <row r="2900" spans="30:31" x14ac:dyDescent="0.25">
      <c r="AD2900">
        <v>0.33104499999999998</v>
      </c>
      <c r="AE2900">
        <v>-0.76635286624203813</v>
      </c>
    </row>
    <row r="2901" spans="30:31" x14ac:dyDescent="0.25">
      <c r="AD2901">
        <v>0.33014399999999999</v>
      </c>
      <c r="AE2901">
        <v>-0.76664585987261147</v>
      </c>
    </row>
    <row r="2902" spans="30:31" x14ac:dyDescent="0.25">
      <c r="AD2902">
        <v>0.329092</v>
      </c>
      <c r="AE2902">
        <v>-0.76697324840764325</v>
      </c>
    </row>
    <row r="2903" spans="30:31" x14ac:dyDescent="0.25">
      <c r="AD2903">
        <v>0.32807399999999998</v>
      </c>
      <c r="AE2903">
        <v>-0.76728407643312102</v>
      </c>
    </row>
    <row r="2904" spans="30:31" x14ac:dyDescent="0.25">
      <c r="AD2904">
        <v>0.32709199999999999</v>
      </c>
      <c r="AE2904">
        <v>-0.76740891719745219</v>
      </c>
    </row>
    <row r="2905" spans="30:31" x14ac:dyDescent="0.25">
      <c r="AD2905">
        <v>0.32603399999999999</v>
      </c>
      <c r="AE2905">
        <v>-0.76770191082802541</v>
      </c>
    </row>
    <row r="2906" spans="30:31" x14ac:dyDescent="0.25">
      <c r="AD2906">
        <v>0.32511699999999999</v>
      </c>
      <c r="AE2906">
        <v>-0.7679617834394904</v>
      </c>
    </row>
    <row r="2907" spans="30:31" x14ac:dyDescent="0.25">
      <c r="AD2907">
        <v>0.3241</v>
      </c>
      <c r="AE2907">
        <v>-0.76821783439490443</v>
      </c>
    </row>
    <row r="2908" spans="30:31" x14ac:dyDescent="0.25">
      <c r="AD2908">
        <v>0.323042</v>
      </c>
      <c r="AE2908">
        <v>-0.76837579617834395</v>
      </c>
    </row>
    <row r="2909" spans="30:31" x14ac:dyDescent="0.25">
      <c r="AD2909">
        <v>0.32205299999999998</v>
      </c>
      <c r="AE2909">
        <v>-0.76868917197452225</v>
      </c>
    </row>
    <row r="2910" spans="30:31" x14ac:dyDescent="0.25">
      <c r="AD2910">
        <v>0.32111200000000001</v>
      </c>
      <c r="AE2910">
        <v>-0.76904203821656048</v>
      </c>
    </row>
    <row r="2911" spans="30:31" x14ac:dyDescent="0.25">
      <c r="AD2911">
        <v>0.32003799999999999</v>
      </c>
      <c r="AE2911">
        <v>-0.76946751592356688</v>
      </c>
    </row>
    <row r="2912" spans="30:31" x14ac:dyDescent="0.25">
      <c r="AD2912">
        <v>0.31904300000000002</v>
      </c>
      <c r="AE2912">
        <v>-0.76956560509554139</v>
      </c>
    </row>
    <row r="2913" spans="30:31" x14ac:dyDescent="0.25">
      <c r="AD2913">
        <v>0.31805600000000001</v>
      </c>
      <c r="AE2913">
        <v>-0.76990700636942677</v>
      </c>
    </row>
    <row r="2914" spans="30:31" x14ac:dyDescent="0.25">
      <c r="AD2914">
        <v>0.317054</v>
      </c>
      <c r="AE2914">
        <v>-0.77014649681528657</v>
      </c>
    </row>
    <row r="2915" spans="30:31" x14ac:dyDescent="0.25">
      <c r="AD2915">
        <v>0.31608000000000003</v>
      </c>
      <c r="AE2915">
        <v>-0.77039235668789807</v>
      </c>
    </row>
    <row r="2916" spans="30:31" x14ac:dyDescent="0.25">
      <c r="AD2916">
        <v>0.315027</v>
      </c>
      <c r="AE2916">
        <v>-0.77065222929936306</v>
      </c>
    </row>
    <row r="2917" spans="30:31" x14ac:dyDescent="0.25">
      <c r="AD2917">
        <v>0.31404100000000001</v>
      </c>
      <c r="AE2917">
        <v>-0.77093121019108268</v>
      </c>
    </row>
    <row r="2918" spans="30:31" x14ac:dyDescent="0.25">
      <c r="AD2918">
        <v>0.31306200000000001</v>
      </c>
      <c r="AE2918">
        <v>-0.77129426751592345</v>
      </c>
    </row>
    <row r="2919" spans="30:31" x14ac:dyDescent="0.25">
      <c r="AD2919">
        <v>0.31206099999999998</v>
      </c>
      <c r="AE2919">
        <v>-0.77147261146496804</v>
      </c>
    </row>
    <row r="2920" spans="30:31" x14ac:dyDescent="0.25">
      <c r="AD2920">
        <v>0.31113400000000002</v>
      </c>
      <c r="AE2920">
        <v>-0.77199872611464959</v>
      </c>
    </row>
    <row r="2921" spans="30:31" x14ac:dyDescent="0.25">
      <c r="AD2921">
        <v>0.31008000000000002</v>
      </c>
      <c r="AE2921">
        <v>-0.77227006369426743</v>
      </c>
    </row>
    <row r="2922" spans="30:31" x14ac:dyDescent="0.25">
      <c r="AD2922">
        <v>0.30905899999999997</v>
      </c>
      <c r="AE2922">
        <v>-0.77261910828025471</v>
      </c>
    </row>
    <row r="2923" spans="30:31" x14ac:dyDescent="0.25">
      <c r="AD2923">
        <v>0.30801800000000001</v>
      </c>
      <c r="AE2923">
        <v>-0.77292611464968153</v>
      </c>
    </row>
    <row r="2924" spans="30:31" x14ac:dyDescent="0.25">
      <c r="AD2924">
        <v>0.30712899999999999</v>
      </c>
      <c r="AE2924">
        <v>-0.77317197452229303</v>
      </c>
    </row>
    <row r="2925" spans="30:31" x14ac:dyDescent="0.25">
      <c r="AD2925">
        <v>0.306033</v>
      </c>
      <c r="AE2925">
        <v>-0.77353630573248411</v>
      </c>
    </row>
    <row r="2926" spans="30:31" x14ac:dyDescent="0.25">
      <c r="AD2926">
        <v>0.30499700000000002</v>
      </c>
      <c r="AE2926">
        <v>-0.77399490445859864</v>
      </c>
    </row>
    <row r="2927" spans="30:31" x14ac:dyDescent="0.25">
      <c r="AD2927">
        <v>0.30403799999999997</v>
      </c>
      <c r="AE2927">
        <v>-0.77420382165605095</v>
      </c>
    </row>
    <row r="2928" spans="30:31" x14ac:dyDescent="0.25">
      <c r="AD2928">
        <v>0.30305199999999999</v>
      </c>
      <c r="AE2928">
        <v>-0.77469808917197447</v>
      </c>
    </row>
    <row r="2929" spans="30:31" x14ac:dyDescent="0.25">
      <c r="AD2929">
        <v>0.30206899999999998</v>
      </c>
      <c r="AE2929">
        <v>-0.77492229299363058</v>
      </c>
    </row>
    <row r="2930" spans="30:31" x14ac:dyDescent="0.25">
      <c r="AD2930">
        <v>0.30108800000000002</v>
      </c>
      <c r="AE2930">
        <v>-0.77514012738853511</v>
      </c>
    </row>
    <row r="2931" spans="30:31" x14ac:dyDescent="0.25">
      <c r="AD2931">
        <v>0.299979</v>
      </c>
      <c r="AE2931">
        <v>-0.77543821656050949</v>
      </c>
    </row>
    <row r="2932" spans="30:31" x14ac:dyDescent="0.25">
      <c r="AD2932">
        <v>0.29902099999999998</v>
      </c>
      <c r="AE2932">
        <v>-0.77590318471337572</v>
      </c>
    </row>
    <row r="2933" spans="30:31" x14ac:dyDescent="0.25">
      <c r="AD2933">
        <v>0.29803499999999999</v>
      </c>
      <c r="AE2933">
        <v>-0.77623312101910824</v>
      </c>
    </row>
    <row r="2934" spans="30:31" x14ac:dyDescent="0.25">
      <c r="AD2934">
        <v>0.29704999999999998</v>
      </c>
      <c r="AE2934">
        <v>-0.77638216560509554</v>
      </c>
    </row>
    <row r="2935" spans="30:31" x14ac:dyDescent="0.25">
      <c r="AD2935">
        <v>0.29602899999999999</v>
      </c>
      <c r="AE2935">
        <v>-0.77643694267515928</v>
      </c>
    </row>
    <row r="2936" spans="30:31" x14ac:dyDescent="0.25">
      <c r="AD2936">
        <v>0.29504599999999997</v>
      </c>
      <c r="AE2936">
        <v>-0.77665350318471338</v>
      </c>
    </row>
    <row r="2937" spans="30:31" x14ac:dyDescent="0.25">
      <c r="AD2937">
        <v>0.29403099999999999</v>
      </c>
      <c r="AE2937">
        <v>-0.77689808917197445</v>
      </c>
    </row>
    <row r="2938" spans="30:31" x14ac:dyDescent="0.25">
      <c r="AD2938">
        <v>0.293043</v>
      </c>
      <c r="AE2938">
        <v>-0.77732993630573244</v>
      </c>
    </row>
    <row r="2939" spans="30:31" x14ac:dyDescent="0.25">
      <c r="AD2939">
        <v>0.29203099999999999</v>
      </c>
      <c r="AE2939">
        <v>-0.77759490445859869</v>
      </c>
    </row>
    <row r="2940" spans="30:31" x14ac:dyDescent="0.25">
      <c r="AD2940">
        <v>0.29103499999999999</v>
      </c>
      <c r="AE2940">
        <v>-0.7779019108280254</v>
      </c>
    </row>
    <row r="2941" spans="30:31" x14ac:dyDescent="0.25">
      <c r="AD2941">
        <v>0.29006999999999999</v>
      </c>
      <c r="AE2941">
        <v>-0.77821783439490444</v>
      </c>
    </row>
    <row r="2942" spans="30:31" x14ac:dyDescent="0.25">
      <c r="AD2942">
        <v>0.28904800000000003</v>
      </c>
      <c r="AE2942">
        <v>-0.77851337579617841</v>
      </c>
    </row>
    <row r="2943" spans="30:31" x14ac:dyDescent="0.25">
      <c r="AD2943">
        <v>0.288053</v>
      </c>
      <c r="AE2943">
        <v>-0.77883057324840754</v>
      </c>
    </row>
    <row r="2944" spans="30:31" x14ac:dyDescent="0.25">
      <c r="AD2944">
        <v>0.28705900000000001</v>
      </c>
      <c r="AE2944">
        <v>-0.77916050955414007</v>
      </c>
    </row>
    <row r="2945" spans="30:31" x14ac:dyDescent="0.25">
      <c r="AD2945">
        <v>0.286051</v>
      </c>
      <c r="AE2945">
        <v>-0.77948280254777069</v>
      </c>
    </row>
    <row r="2946" spans="30:31" x14ac:dyDescent="0.25">
      <c r="AD2946">
        <v>0.28497899999999998</v>
      </c>
      <c r="AE2946">
        <v>-0.77984585987261146</v>
      </c>
    </row>
    <row r="2947" spans="30:31" x14ac:dyDescent="0.25">
      <c r="AD2947">
        <v>0.28408699999999998</v>
      </c>
      <c r="AE2947">
        <v>-0.78021273885350317</v>
      </c>
    </row>
    <row r="2948" spans="30:31" x14ac:dyDescent="0.25">
      <c r="AD2948">
        <v>0.28302300000000002</v>
      </c>
      <c r="AE2948">
        <v>-0.78044968152866234</v>
      </c>
    </row>
    <row r="2949" spans="30:31" x14ac:dyDescent="0.25">
      <c r="AD2949">
        <v>0.28203099999999998</v>
      </c>
      <c r="AE2949">
        <v>-0.78080509554140132</v>
      </c>
    </row>
    <row r="2950" spans="30:31" x14ac:dyDescent="0.25">
      <c r="AD2950">
        <v>0.28103699999999998</v>
      </c>
      <c r="AE2950">
        <v>-0.7809388535031847</v>
      </c>
    </row>
    <row r="2951" spans="30:31" x14ac:dyDescent="0.25">
      <c r="AD2951">
        <v>0.28004099999999998</v>
      </c>
      <c r="AE2951">
        <v>-0.78111210191082792</v>
      </c>
    </row>
    <row r="2952" spans="30:31" x14ac:dyDescent="0.25">
      <c r="AD2952">
        <v>0.27904899999999999</v>
      </c>
      <c r="AE2952">
        <v>-0.78166242038216549</v>
      </c>
    </row>
    <row r="2953" spans="30:31" x14ac:dyDescent="0.25">
      <c r="AD2953">
        <v>0.27800599999999998</v>
      </c>
      <c r="AE2953">
        <v>-0.78199490445859876</v>
      </c>
    </row>
    <row r="2954" spans="30:31" x14ac:dyDescent="0.25">
      <c r="AD2954">
        <v>0.27701500000000001</v>
      </c>
      <c r="AE2954">
        <v>-0.78220509554140127</v>
      </c>
    </row>
    <row r="2955" spans="30:31" x14ac:dyDescent="0.25">
      <c r="AD2955">
        <v>0.27602700000000002</v>
      </c>
      <c r="AE2955">
        <v>-0.78235286624203815</v>
      </c>
    </row>
    <row r="2956" spans="30:31" x14ac:dyDescent="0.25">
      <c r="AD2956">
        <v>0.27499099999999999</v>
      </c>
      <c r="AE2956">
        <v>-0.78279617834394899</v>
      </c>
    </row>
    <row r="2957" spans="30:31" x14ac:dyDescent="0.25">
      <c r="AD2957">
        <v>0.27401799999999998</v>
      </c>
      <c r="AE2957">
        <v>-0.78301019108280245</v>
      </c>
    </row>
    <row r="2958" spans="30:31" x14ac:dyDescent="0.25">
      <c r="AD2958">
        <v>0.27303699999999997</v>
      </c>
      <c r="AE2958">
        <v>-0.7830726114649682</v>
      </c>
    </row>
    <row r="2959" spans="30:31" x14ac:dyDescent="0.25">
      <c r="AD2959">
        <v>0.27205600000000002</v>
      </c>
      <c r="AE2959">
        <v>-0.7833566878980891</v>
      </c>
    </row>
    <row r="2960" spans="30:31" x14ac:dyDescent="0.25">
      <c r="AD2960">
        <v>0.27102399999999999</v>
      </c>
      <c r="AE2960">
        <v>-0.78379490445859867</v>
      </c>
    </row>
    <row r="2961" spans="30:31" x14ac:dyDescent="0.25">
      <c r="AD2961">
        <v>0.27006000000000002</v>
      </c>
      <c r="AE2961">
        <v>-0.78414649681528659</v>
      </c>
    </row>
    <row r="2962" spans="30:31" x14ac:dyDescent="0.25">
      <c r="AD2962">
        <v>0.26906200000000002</v>
      </c>
      <c r="AE2962">
        <v>-0.78457452229299351</v>
      </c>
    </row>
    <row r="2963" spans="30:31" x14ac:dyDescent="0.25">
      <c r="AD2963">
        <v>0.26805499999999999</v>
      </c>
      <c r="AE2963">
        <v>-0.78484585987261146</v>
      </c>
    </row>
    <row r="2964" spans="30:31" x14ac:dyDescent="0.25">
      <c r="AD2964">
        <v>0.26707599999999998</v>
      </c>
      <c r="AE2964">
        <v>-0.78529681528662409</v>
      </c>
    </row>
    <row r="2965" spans="30:31" x14ac:dyDescent="0.25">
      <c r="AD2965">
        <v>0.265955</v>
      </c>
      <c r="AE2965">
        <v>-0.78554904458598718</v>
      </c>
    </row>
    <row r="2966" spans="30:31" x14ac:dyDescent="0.25">
      <c r="AD2966">
        <v>0.26506600000000002</v>
      </c>
      <c r="AE2966">
        <v>-0.78587006369426748</v>
      </c>
    </row>
    <row r="2967" spans="30:31" x14ac:dyDescent="0.25">
      <c r="AD2967">
        <v>0.264011</v>
      </c>
      <c r="AE2967">
        <v>-0.78622292993630571</v>
      </c>
    </row>
    <row r="2968" spans="30:31" x14ac:dyDescent="0.25">
      <c r="AD2968">
        <v>0.26302700000000001</v>
      </c>
      <c r="AE2968">
        <v>-0.78655668789808908</v>
      </c>
    </row>
    <row r="2969" spans="30:31" x14ac:dyDescent="0.25">
      <c r="AD2969">
        <v>0.26204699999999997</v>
      </c>
      <c r="AE2969">
        <v>-0.78668280254777068</v>
      </c>
    </row>
    <row r="2970" spans="30:31" x14ac:dyDescent="0.25">
      <c r="AD2970">
        <v>0.26098100000000002</v>
      </c>
      <c r="AE2970">
        <v>-0.7872891719745222</v>
      </c>
    </row>
    <row r="2971" spans="30:31" x14ac:dyDescent="0.25">
      <c r="AD2971">
        <v>0.260019</v>
      </c>
      <c r="AE2971">
        <v>-0.78741401273885347</v>
      </c>
    </row>
    <row r="2972" spans="30:31" x14ac:dyDescent="0.25">
      <c r="AD2972">
        <v>0.25900600000000001</v>
      </c>
      <c r="AE2972">
        <v>-0.78773503184713378</v>
      </c>
    </row>
    <row r="2973" spans="30:31" x14ac:dyDescent="0.25">
      <c r="AD2973">
        <v>0.25800499999999998</v>
      </c>
      <c r="AE2973">
        <v>-0.78817579617834388</v>
      </c>
    </row>
    <row r="2974" spans="30:31" x14ac:dyDescent="0.25">
      <c r="AD2974">
        <v>0.25703599999999999</v>
      </c>
      <c r="AE2974">
        <v>-0.78832229299363055</v>
      </c>
    </row>
    <row r="2975" spans="30:31" x14ac:dyDescent="0.25">
      <c r="AD2975">
        <v>0.25605600000000001</v>
      </c>
      <c r="AE2975">
        <v>-0.78845350318471341</v>
      </c>
    </row>
    <row r="2976" spans="30:31" x14ac:dyDescent="0.25">
      <c r="AD2976">
        <v>0.255048</v>
      </c>
      <c r="AE2976">
        <v>-0.78887643312101918</v>
      </c>
    </row>
    <row r="2977" spans="30:31" x14ac:dyDescent="0.25">
      <c r="AD2977">
        <v>0.25404300000000002</v>
      </c>
      <c r="AE2977">
        <v>-0.78912229299363057</v>
      </c>
    </row>
    <row r="2978" spans="30:31" x14ac:dyDescent="0.25">
      <c r="AD2978">
        <v>0.253029</v>
      </c>
      <c r="AE2978">
        <v>-0.78949554140127387</v>
      </c>
    </row>
    <row r="2979" spans="30:31" x14ac:dyDescent="0.25">
      <c r="AD2979">
        <v>0.25201699999999999</v>
      </c>
      <c r="AE2979">
        <v>-0.78985987261146495</v>
      </c>
    </row>
    <row r="2980" spans="30:31" x14ac:dyDescent="0.25">
      <c r="AD2980">
        <v>0.25103599999999998</v>
      </c>
      <c r="AE2980">
        <v>-0.79011719745222919</v>
      </c>
    </row>
    <row r="2981" spans="30:31" x14ac:dyDescent="0.25">
      <c r="AD2981">
        <v>0.25002099999999999</v>
      </c>
      <c r="AE2981">
        <v>-0.79058089171974522</v>
      </c>
    </row>
    <row r="2982" spans="30:31" x14ac:dyDescent="0.25">
      <c r="AD2982">
        <v>0.249024</v>
      </c>
      <c r="AE2982">
        <v>-0.79073630573248399</v>
      </c>
    </row>
    <row r="2983" spans="30:31" x14ac:dyDescent="0.25">
      <c r="AD2983">
        <v>0.248055</v>
      </c>
      <c r="AE2983">
        <v>-0.79113375796178342</v>
      </c>
    </row>
    <row r="2984" spans="30:31" x14ac:dyDescent="0.25">
      <c r="AD2984">
        <v>0.24698600000000001</v>
      </c>
      <c r="AE2984">
        <v>-0.7914611464968152</v>
      </c>
    </row>
    <row r="2985" spans="30:31" x14ac:dyDescent="0.25">
      <c r="AD2985">
        <v>0.246031</v>
      </c>
      <c r="AE2985">
        <v>-0.79163566878980896</v>
      </c>
    </row>
    <row r="2986" spans="30:31" x14ac:dyDescent="0.25">
      <c r="AD2986">
        <v>0.24503800000000001</v>
      </c>
      <c r="AE2986">
        <v>-0.79211464968152856</v>
      </c>
    </row>
    <row r="2987" spans="30:31" x14ac:dyDescent="0.25">
      <c r="AD2987">
        <v>0.24404400000000001</v>
      </c>
      <c r="AE2987">
        <v>-0.79234777070063689</v>
      </c>
    </row>
    <row r="2988" spans="30:31" x14ac:dyDescent="0.25">
      <c r="AD2988">
        <v>0.24307899999999999</v>
      </c>
      <c r="AE2988">
        <v>-0.79252611464968159</v>
      </c>
    </row>
    <row r="2989" spans="30:31" x14ac:dyDescent="0.25">
      <c r="AD2989">
        <v>0.24199599999999999</v>
      </c>
      <c r="AE2989">
        <v>-0.79292101910828017</v>
      </c>
    </row>
    <row r="2990" spans="30:31" x14ac:dyDescent="0.25">
      <c r="AD2990">
        <v>0.241004</v>
      </c>
      <c r="AE2990">
        <v>-0.793192356687898</v>
      </c>
    </row>
    <row r="2991" spans="30:31" x14ac:dyDescent="0.25">
      <c r="AD2991">
        <v>0.239981</v>
      </c>
      <c r="AE2991">
        <v>-0.79361783439490452</v>
      </c>
    </row>
    <row r="2992" spans="30:31" x14ac:dyDescent="0.25">
      <c r="AD2992">
        <v>0.23899999999999999</v>
      </c>
      <c r="AE2992">
        <v>-0.79388152866242034</v>
      </c>
    </row>
    <row r="2993" spans="30:31" x14ac:dyDescent="0.25">
      <c r="AD2993">
        <v>0.238042</v>
      </c>
      <c r="AE2993">
        <v>-0.79421910828025466</v>
      </c>
    </row>
    <row r="2994" spans="30:31" x14ac:dyDescent="0.25">
      <c r="AD2994">
        <v>0.237014</v>
      </c>
      <c r="AE2994">
        <v>-0.79447898089171975</v>
      </c>
    </row>
    <row r="2995" spans="30:31" x14ac:dyDescent="0.25">
      <c r="AD2995">
        <v>0.23599700000000001</v>
      </c>
      <c r="AE2995">
        <v>-0.79488407643312098</v>
      </c>
    </row>
    <row r="2996" spans="30:31" x14ac:dyDescent="0.25">
      <c r="AD2996">
        <v>0.23505300000000001</v>
      </c>
      <c r="AE2996">
        <v>-0.79511592356687899</v>
      </c>
    </row>
    <row r="2997" spans="30:31" x14ac:dyDescent="0.25">
      <c r="AD2997">
        <v>0.23405000000000001</v>
      </c>
      <c r="AE2997">
        <v>-0.79565222929936308</v>
      </c>
    </row>
    <row r="2998" spans="30:31" x14ac:dyDescent="0.25">
      <c r="AD2998">
        <v>0.23308599999999999</v>
      </c>
      <c r="AE2998">
        <v>-0.79562420382165611</v>
      </c>
    </row>
    <row r="2999" spans="30:31" x14ac:dyDescent="0.25">
      <c r="AD2999">
        <v>0.23208100000000001</v>
      </c>
      <c r="AE2999">
        <v>-0.79601656050955416</v>
      </c>
    </row>
    <row r="3000" spans="30:31" x14ac:dyDescent="0.25">
      <c r="AD3000">
        <v>0.23102400000000001</v>
      </c>
      <c r="AE3000">
        <v>-0.79633375796178341</v>
      </c>
    </row>
    <row r="3001" spans="30:31" x14ac:dyDescent="0.25">
      <c r="AD3001">
        <v>0.23005</v>
      </c>
      <c r="AE3001">
        <v>-0.79664203821656054</v>
      </c>
    </row>
    <row r="3002" spans="30:31" x14ac:dyDescent="0.25">
      <c r="AD3002">
        <v>0.22908899999999999</v>
      </c>
      <c r="AE3002">
        <v>-0.79706369426751589</v>
      </c>
    </row>
    <row r="3003" spans="30:31" x14ac:dyDescent="0.25">
      <c r="AD3003">
        <v>0.22805800000000001</v>
      </c>
      <c r="AE3003">
        <v>-0.79727133757961788</v>
      </c>
    </row>
    <row r="3004" spans="30:31" x14ac:dyDescent="0.25">
      <c r="AD3004">
        <v>0.227049</v>
      </c>
      <c r="AE3004">
        <v>-0.79756560509554142</v>
      </c>
    </row>
    <row r="3005" spans="30:31" x14ac:dyDescent="0.25">
      <c r="AD3005">
        <v>0.22606000000000001</v>
      </c>
      <c r="AE3005">
        <v>-0.79785987261146496</v>
      </c>
    </row>
    <row r="3006" spans="30:31" x14ac:dyDescent="0.25">
      <c r="AD3006">
        <v>0.22501199999999999</v>
      </c>
      <c r="AE3006">
        <v>-0.79827515923566883</v>
      </c>
    </row>
    <row r="3007" spans="30:31" x14ac:dyDescent="0.25">
      <c r="AD3007">
        <v>0.22411200000000001</v>
      </c>
      <c r="AE3007">
        <v>-0.79852101910828022</v>
      </c>
    </row>
    <row r="3008" spans="30:31" x14ac:dyDescent="0.25">
      <c r="AD3008">
        <v>0.223021</v>
      </c>
      <c r="AE3008">
        <v>-0.79885095541401274</v>
      </c>
    </row>
    <row r="3009" spans="30:31" x14ac:dyDescent="0.25">
      <c r="AD3009">
        <v>0.22206500000000001</v>
      </c>
      <c r="AE3009">
        <v>-0.7991987261146497</v>
      </c>
    </row>
    <row r="3010" spans="30:31" x14ac:dyDescent="0.25">
      <c r="AD3010">
        <v>0.22101999999999999</v>
      </c>
      <c r="AE3010">
        <v>-0.79955923566878984</v>
      </c>
    </row>
    <row r="3011" spans="30:31" x14ac:dyDescent="0.25">
      <c r="AD3011">
        <v>0.22006200000000001</v>
      </c>
      <c r="AE3011">
        <v>-0.7998777070063694</v>
      </c>
    </row>
    <row r="3012" spans="30:31" x14ac:dyDescent="0.25">
      <c r="AD3012">
        <v>0.21904299999999999</v>
      </c>
      <c r="AE3012">
        <v>-0.80001656050955416</v>
      </c>
    </row>
    <row r="3013" spans="30:31" x14ac:dyDescent="0.25">
      <c r="AD3013">
        <v>0.21803500000000001</v>
      </c>
      <c r="AE3013">
        <v>-0.80035031847133753</v>
      </c>
    </row>
    <row r="3014" spans="30:31" x14ac:dyDescent="0.25">
      <c r="AD3014">
        <v>0.21701000000000001</v>
      </c>
      <c r="AE3014">
        <v>-0.80067388535031847</v>
      </c>
    </row>
    <row r="3015" spans="30:31" x14ac:dyDescent="0.25">
      <c r="AD3015">
        <v>0.21603</v>
      </c>
      <c r="AE3015">
        <v>-0.80082675159235672</v>
      </c>
    </row>
    <row r="3016" spans="30:31" x14ac:dyDescent="0.25">
      <c r="AD3016">
        <v>0.21509300000000001</v>
      </c>
      <c r="AE3016">
        <v>-0.80125732484076428</v>
      </c>
    </row>
    <row r="3017" spans="30:31" x14ac:dyDescent="0.25">
      <c r="AD3017">
        <v>0.214058</v>
      </c>
      <c r="AE3017">
        <v>-0.80155923566878984</v>
      </c>
    </row>
    <row r="3018" spans="30:31" x14ac:dyDescent="0.25">
      <c r="AD3018">
        <v>0.21304799999999999</v>
      </c>
      <c r="AE3018">
        <v>-0.80190828025477701</v>
      </c>
    </row>
    <row r="3019" spans="30:31" x14ac:dyDescent="0.25">
      <c r="AD3019">
        <v>0.21204899999999999</v>
      </c>
      <c r="AE3019">
        <v>-0.80226496815286619</v>
      </c>
    </row>
    <row r="3020" spans="30:31" x14ac:dyDescent="0.25">
      <c r="AD3020">
        <v>0.21096599999999999</v>
      </c>
      <c r="AE3020">
        <v>-0.80253885350318477</v>
      </c>
    </row>
    <row r="3021" spans="30:31" x14ac:dyDescent="0.25">
      <c r="AD3021">
        <v>0.21002599999999999</v>
      </c>
      <c r="AE3021">
        <v>-0.80290191082802542</v>
      </c>
    </row>
    <row r="3022" spans="30:31" x14ac:dyDescent="0.25">
      <c r="AD3022">
        <v>0.20904700000000001</v>
      </c>
      <c r="AE3022">
        <v>-0.8032509554140127</v>
      </c>
    </row>
    <row r="3023" spans="30:31" x14ac:dyDescent="0.25">
      <c r="AD3023">
        <v>0.208042</v>
      </c>
      <c r="AE3023">
        <v>-0.80351719745222927</v>
      </c>
    </row>
    <row r="3024" spans="30:31" x14ac:dyDescent="0.25">
      <c r="AD3024">
        <v>0.207008</v>
      </c>
      <c r="AE3024">
        <v>-0.8038254777070063</v>
      </c>
    </row>
    <row r="3025" spans="30:31" x14ac:dyDescent="0.25">
      <c r="AD3025">
        <v>0.206009</v>
      </c>
      <c r="AE3025">
        <v>-0.80427388535031841</v>
      </c>
    </row>
    <row r="3026" spans="30:31" x14ac:dyDescent="0.25">
      <c r="AD3026">
        <v>0.20502100000000001</v>
      </c>
      <c r="AE3026">
        <v>-0.80456687898089163</v>
      </c>
    </row>
    <row r="3027" spans="30:31" x14ac:dyDescent="0.25">
      <c r="AD3027">
        <v>0.20400299999999999</v>
      </c>
      <c r="AE3027">
        <v>-0.80477707006369426</v>
      </c>
    </row>
    <row r="3028" spans="30:31" x14ac:dyDescent="0.25">
      <c r="AD3028">
        <v>0.203044</v>
      </c>
      <c r="AE3028">
        <v>-0.80495286624203821</v>
      </c>
    </row>
    <row r="3029" spans="30:31" x14ac:dyDescent="0.25">
      <c r="AD3029">
        <v>0.20202600000000001</v>
      </c>
      <c r="AE3029">
        <v>-0.80539745222929937</v>
      </c>
    </row>
    <row r="3030" spans="30:31" x14ac:dyDescent="0.25">
      <c r="AD3030">
        <v>0.20100699999999999</v>
      </c>
      <c r="AE3030">
        <v>-0.80566751592356689</v>
      </c>
    </row>
    <row r="3031" spans="30:31" x14ac:dyDescent="0.25">
      <c r="AD3031">
        <v>0.20000999999999999</v>
      </c>
      <c r="AE3031">
        <v>-0.80599872611464962</v>
      </c>
    </row>
    <row r="3032" spans="30:31" x14ac:dyDescent="0.25">
      <c r="AD3032">
        <v>0.198991</v>
      </c>
      <c r="AE3032">
        <v>-0.80630700636942676</v>
      </c>
    </row>
    <row r="3033" spans="30:31" x14ac:dyDescent="0.25">
      <c r="AD3033">
        <v>0.198014</v>
      </c>
      <c r="AE3033">
        <v>-0.80649426751592357</v>
      </c>
    </row>
    <row r="3034" spans="30:31" x14ac:dyDescent="0.25">
      <c r="AD3034">
        <v>0.19702600000000001</v>
      </c>
      <c r="AE3034">
        <v>-0.80706878980891716</v>
      </c>
    </row>
    <row r="3035" spans="30:31" x14ac:dyDescent="0.25">
      <c r="AD3035">
        <v>0.19595199999999999</v>
      </c>
      <c r="AE3035">
        <v>-0.8073261146496814</v>
      </c>
    </row>
    <row r="3036" spans="30:31" x14ac:dyDescent="0.25">
      <c r="AD3036">
        <v>0.19509599999999999</v>
      </c>
      <c r="AE3036">
        <v>-0.80751974522292991</v>
      </c>
    </row>
    <row r="3037" spans="30:31" x14ac:dyDescent="0.25">
      <c r="AD3037">
        <v>0.194025</v>
      </c>
      <c r="AE3037">
        <v>-0.80803312101910829</v>
      </c>
    </row>
    <row r="3038" spans="30:31" x14ac:dyDescent="0.25">
      <c r="AD3038">
        <v>0.19302800000000001</v>
      </c>
      <c r="AE3038">
        <v>-0.80829936305732486</v>
      </c>
    </row>
    <row r="3039" spans="30:31" x14ac:dyDescent="0.25">
      <c r="AD3039">
        <v>0.192025</v>
      </c>
      <c r="AE3039">
        <v>-0.80871592356687894</v>
      </c>
    </row>
    <row r="3040" spans="30:31" x14ac:dyDescent="0.25">
      <c r="AD3040">
        <v>0.19097700000000001</v>
      </c>
      <c r="AE3040">
        <v>-0.8090789808917197</v>
      </c>
    </row>
    <row r="3041" spans="30:31" x14ac:dyDescent="0.25">
      <c r="AD3041">
        <v>0.19004099999999999</v>
      </c>
      <c r="AE3041">
        <v>-0.80912993630573249</v>
      </c>
    </row>
    <row r="3042" spans="30:31" x14ac:dyDescent="0.25">
      <c r="AD3042">
        <v>0.18906300000000001</v>
      </c>
      <c r="AE3042">
        <v>-0.80953248407643308</v>
      </c>
    </row>
    <row r="3043" spans="30:31" x14ac:dyDescent="0.25">
      <c r="AD3043">
        <v>0.18802199999999999</v>
      </c>
      <c r="AE3043">
        <v>-0.80962420382165601</v>
      </c>
    </row>
    <row r="3044" spans="30:31" x14ac:dyDescent="0.25">
      <c r="AD3044">
        <v>0.18698200000000001</v>
      </c>
      <c r="AE3044">
        <v>-0.81003057324840766</v>
      </c>
    </row>
    <row r="3045" spans="30:31" x14ac:dyDescent="0.25">
      <c r="AD3045">
        <v>0.18598999999999999</v>
      </c>
      <c r="AE3045">
        <v>-0.81034267515923564</v>
      </c>
    </row>
    <row r="3046" spans="30:31" x14ac:dyDescent="0.25">
      <c r="AD3046">
        <v>0.18498800000000001</v>
      </c>
      <c r="AE3046">
        <v>-0.81064203821656045</v>
      </c>
    </row>
    <row r="3047" spans="30:31" x14ac:dyDescent="0.25">
      <c r="AD3047">
        <v>0.18401600000000001</v>
      </c>
      <c r="AE3047">
        <v>-0.811056050955414</v>
      </c>
    </row>
    <row r="3048" spans="30:31" x14ac:dyDescent="0.25">
      <c r="AD3048">
        <v>0.183027</v>
      </c>
      <c r="AE3048">
        <v>-0.81144585987261142</v>
      </c>
    </row>
    <row r="3049" spans="30:31" x14ac:dyDescent="0.25">
      <c r="AD3049">
        <v>0.18202399999999999</v>
      </c>
      <c r="AE3049">
        <v>-0.81171464968152862</v>
      </c>
    </row>
    <row r="3050" spans="30:31" x14ac:dyDescent="0.25">
      <c r="AD3050">
        <v>0.18098600000000001</v>
      </c>
      <c r="AE3050">
        <v>-0.81206878980891717</v>
      </c>
    </row>
    <row r="3051" spans="30:31" x14ac:dyDescent="0.25">
      <c r="AD3051">
        <v>0.18002499999999999</v>
      </c>
      <c r="AE3051">
        <v>-0.81235031847133754</v>
      </c>
    </row>
    <row r="3052" spans="30:31" x14ac:dyDescent="0.25">
      <c r="AD3052">
        <v>0.179036</v>
      </c>
      <c r="AE3052">
        <v>-0.81266369426751583</v>
      </c>
    </row>
    <row r="3053" spans="30:31" x14ac:dyDescent="0.25">
      <c r="AD3053">
        <v>0.17805499999999999</v>
      </c>
      <c r="AE3053">
        <v>-0.81314140127388534</v>
      </c>
    </row>
    <row r="3054" spans="30:31" x14ac:dyDescent="0.25">
      <c r="AD3054">
        <v>0.17702999999999999</v>
      </c>
      <c r="AE3054">
        <v>-0.81337197452229293</v>
      </c>
    </row>
    <row r="3055" spans="30:31" x14ac:dyDescent="0.25">
      <c r="AD3055">
        <v>0.17597499999999999</v>
      </c>
      <c r="AE3055">
        <v>-0.813659872611465</v>
      </c>
    </row>
    <row r="3056" spans="30:31" x14ac:dyDescent="0.25">
      <c r="AD3056">
        <v>0.175039</v>
      </c>
      <c r="AE3056">
        <v>-0.81405095541401273</v>
      </c>
    </row>
    <row r="3057" spans="30:31" x14ac:dyDescent="0.25">
      <c r="AD3057">
        <v>0.17404500000000001</v>
      </c>
      <c r="AE3057">
        <v>-0.81439872611464958</v>
      </c>
    </row>
    <row r="3058" spans="30:31" x14ac:dyDescent="0.25">
      <c r="AD3058">
        <v>0.17296300000000001</v>
      </c>
      <c r="AE3058">
        <v>-0.81450445859872611</v>
      </c>
    </row>
    <row r="3059" spans="30:31" x14ac:dyDescent="0.25">
      <c r="AD3059">
        <v>0.17203299999999999</v>
      </c>
      <c r="AE3059">
        <v>-0.81498471337579614</v>
      </c>
    </row>
    <row r="3060" spans="30:31" x14ac:dyDescent="0.25">
      <c r="AD3060">
        <v>0.17102999999999999</v>
      </c>
      <c r="AE3060">
        <v>-0.8153248407643312</v>
      </c>
    </row>
    <row r="3061" spans="30:31" x14ac:dyDescent="0.25">
      <c r="AD3061">
        <v>0.169985</v>
      </c>
      <c r="AE3061">
        <v>-0.81558853503184703</v>
      </c>
    </row>
    <row r="3062" spans="30:31" x14ac:dyDescent="0.25">
      <c r="AD3062">
        <v>0.16902400000000001</v>
      </c>
      <c r="AE3062">
        <v>-0.81583949044585979</v>
      </c>
    </row>
    <row r="3063" spans="30:31" x14ac:dyDescent="0.25">
      <c r="AD3063">
        <v>0.16799700000000001</v>
      </c>
      <c r="AE3063">
        <v>-0.81617834394904465</v>
      </c>
    </row>
    <row r="3064" spans="30:31" x14ac:dyDescent="0.25">
      <c r="AD3064">
        <v>0.16700300000000001</v>
      </c>
      <c r="AE3064">
        <v>-0.81656942675159228</v>
      </c>
    </row>
    <row r="3065" spans="30:31" x14ac:dyDescent="0.25">
      <c r="AD3065">
        <v>0.166024</v>
      </c>
      <c r="AE3065">
        <v>-0.81695414012738854</v>
      </c>
    </row>
    <row r="3066" spans="30:31" x14ac:dyDescent="0.25">
      <c r="AD3066">
        <v>0.16495199999999999</v>
      </c>
      <c r="AE3066">
        <v>-0.81732101910828014</v>
      </c>
    </row>
    <row r="3067" spans="30:31" x14ac:dyDescent="0.25">
      <c r="AD3067">
        <v>0.16395999999999999</v>
      </c>
      <c r="AE3067">
        <v>-0.81767388535031837</v>
      </c>
    </row>
    <row r="3068" spans="30:31" x14ac:dyDescent="0.25">
      <c r="AD3068">
        <v>0.16299</v>
      </c>
      <c r="AE3068">
        <v>-0.81780764331210187</v>
      </c>
    </row>
    <row r="3069" spans="30:31" x14ac:dyDescent="0.25">
      <c r="AD3069">
        <v>0.16197600000000001</v>
      </c>
      <c r="AE3069">
        <v>-0.81813885350318472</v>
      </c>
    </row>
    <row r="3070" spans="30:31" x14ac:dyDescent="0.25">
      <c r="AD3070">
        <v>0.160964</v>
      </c>
      <c r="AE3070">
        <v>-0.81827133757961779</v>
      </c>
    </row>
    <row r="3071" spans="30:31" x14ac:dyDescent="0.25">
      <c r="AD3071">
        <v>0.16001399999999999</v>
      </c>
      <c r="AE3071">
        <v>-0.81844968152866238</v>
      </c>
    </row>
    <row r="3072" spans="30:31" x14ac:dyDescent="0.25">
      <c r="AD3072">
        <v>0.159023</v>
      </c>
      <c r="AE3072">
        <v>-0.81870955414012736</v>
      </c>
    </row>
    <row r="3073" spans="30:31" x14ac:dyDescent="0.25">
      <c r="AD3073">
        <v>0.157967</v>
      </c>
      <c r="AE3073">
        <v>-0.81906624203821643</v>
      </c>
    </row>
    <row r="3074" spans="30:31" x14ac:dyDescent="0.25">
      <c r="AD3074">
        <v>0.15698200000000001</v>
      </c>
      <c r="AE3074">
        <v>-0.81950191082802548</v>
      </c>
    </row>
    <row r="3075" spans="30:31" x14ac:dyDescent="0.25">
      <c r="AD3075">
        <v>0.156116</v>
      </c>
      <c r="AE3075">
        <v>-0.81984713375796181</v>
      </c>
    </row>
    <row r="3076" spans="30:31" x14ac:dyDescent="0.25">
      <c r="AD3076">
        <v>0.15501000000000001</v>
      </c>
      <c r="AE3076">
        <v>-0.8201605095541401</v>
      </c>
    </row>
    <row r="3077" spans="30:31" x14ac:dyDescent="0.25">
      <c r="AD3077">
        <v>0.15407299999999999</v>
      </c>
      <c r="AE3077">
        <v>-0.82063439490445866</v>
      </c>
    </row>
    <row r="3078" spans="30:31" x14ac:dyDescent="0.25">
      <c r="AD3078">
        <v>0.15303700000000001</v>
      </c>
      <c r="AE3078">
        <v>-0.82097070063694266</v>
      </c>
    </row>
    <row r="3079" spans="30:31" x14ac:dyDescent="0.25">
      <c r="AD3079">
        <v>0.15201799999999999</v>
      </c>
      <c r="AE3079">
        <v>-0.82136178343949051</v>
      </c>
    </row>
    <row r="3080" spans="30:31" x14ac:dyDescent="0.25">
      <c r="AD3080">
        <v>0.15105099999999999</v>
      </c>
      <c r="AE3080">
        <v>-0.82171210191082789</v>
      </c>
    </row>
    <row r="3081" spans="30:31" x14ac:dyDescent="0.25">
      <c r="AD3081">
        <v>0.15004200000000001</v>
      </c>
      <c r="AE3081">
        <v>-0.82188789808917195</v>
      </c>
    </row>
    <row r="3082" spans="30:31" x14ac:dyDescent="0.25">
      <c r="AD3082">
        <v>0.14899200000000001</v>
      </c>
      <c r="AE3082">
        <v>-0.82237452229299368</v>
      </c>
    </row>
    <row r="3083" spans="30:31" x14ac:dyDescent="0.25">
      <c r="AD3083">
        <v>0.14801500000000001</v>
      </c>
      <c r="AE3083">
        <v>-0.82267006369426754</v>
      </c>
    </row>
    <row r="3084" spans="30:31" x14ac:dyDescent="0.25">
      <c r="AD3084">
        <v>0.147032</v>
      </c>
      <c r="AE3084">
        <v>-0.82292484076433114</v>
      </c>
    </row>
    <row r="3085" spans="30:31" x14ac:dyDescent="0.25">
      <c r="AD3085">
        <v>0.14602299999999999</v>
      </c>
      <c r="AE3085">
        <v>-0.82325350318471335</v>
      </c>
    </row>
    <row r="3086" spans="30:31" x14ac:dyDescent="0.25">
      <c r="AD3086">
        <v>0.14502799999999999</v>
      </c>
      <c r="AE3086">
        <v>-0.82326751592356684</v>
      </c>
    </row>
    <row r="3087" spans="30:31" x14ac:dyDescent="0.25">
      <c r="AD3087">
        <v>0.144013</v>
      </c>
      <c r="AE3087">
        <v>-0.82368152866242039</v>
      </c>
    </row>
    <row r="3088" spans="30:31" x14ac:dyDescent="0.25">
      <c r="AD3088">
        <v>0.14296</v>
      </c>
      <c r="AE3088">
        <v>-0.8240929936305732</v>
      </c>
    </row>
    <row r="3089" spans="30:31" x14ac:dyDescent="0.25">
      <c r="AD3089">
        <v>0.14196700000000001</v>
      </c>
      <c r="AE3089">
        <v>-0.82422929936305733</v>
      </c>
    </row>
    <row r="3090" spans="30:31" x14ac:dyDescent="0.25">
      <c r="AD3090">
        <v>0.141045</v>
      </c>
      <c r="AE3090">
        <v>-0.82470828025477705</v>
      </c>
    </row>
    <row r="3091" spans="30:31" x14ac:dyDescent="0.25">
      <c r="AD3091">
        <v>0.14000599999999999</v>
      </c>
      <c r="AE3091">
        <v>-0.82497324840764319</v>
      </c>
    </row>
    <row r="3092" spans="30:31" x14ac:dyDescent="0.25">
      <c r="AD3092">
        <v>0.13900899999999999</v>
      </c>
      <c r="AE3092">
        <v>-0.82524840764331198</v>
      </c>
    </row>
    <row r="3093" spans="30:31" x14ac:dyDescent="0.25">
      <c r="AD3093">
        <v>0.13796700000000001</v>
      </c>
      <c r="AE3093">
        <v>-0.82565095541401279</v>
      </c>
    </row>
    <row r="3094" spans="30:31" x14ac:dyDescent="0.25">
      <c r="AD3094">
        <v>0.13703599999999999</v>
      </c>
      <c r="AE3094">
        <v>-0.8259656050955414</v>
      </c>
    </row>
    <row r="3095" spans="30:31" x14ac:dyDescent="0.25">
      <c r="AD3095">
        <v>0.136021</v>
      </c>
      <c r="AE3095">
        <v>-0.82624713375796166</v>
      </c>
    </row>
    <row r="3096" spans="30:31" x14ac:dyDescent="0.25">
      <c r="AD3096">
        <v>0.13502800000000001</v>
      </c>
      <c r="AE3096">
        <v>-0.82651464968152866</v>
      </c>
    </row>
    <row r="3097" spans="30:31" x14ac:dyDescent="0.25">
      <c r="AD3097">
        <v>0.13402500000000001</v>
      </c>
      <c r="AE3097">
        <v>-0.82678216560509554</v>
      </c>
    </row>
    <row r="3098" spans="30:31" x14ac:dyDescent="0.25">
      <c r="AD3098">
        <v>0.13301099999999999</v>
      </c>
      <c r="AE3098">
        <v>-0.82705222929936306</v>
      </c>
    </row>
    <row r="3099" spans="30:31" x14ac:dyDescent="0.25">
      <c r="AD3099">
        <v>0.13198199999999999</v>
      </c>
      <c r="AE3099">
        <v>-0.82740636942675161</v>
      </c>
    </row>
    <row r="3100" spans="30:31" x14ac:dyDescent="0.25">
      <c r="AD3100">
        <v>0.130968</v>
      </c>
      <c r="AE3100">
        <v>-0.82787388535031847</v>
      </c>
    </row>
    <row r="3101" spans="30:31" x14ac:dyDescent="0.25">
      <c r="AD3101">
        <v>0.129972</v>
      </c>
      <c r="AE3101">
        <v>-0.82820254777070068</v>
      </c>
    </row>
    <row r="3102" spans="30:31" x14ac:dyDescent="0.25">
      <c r="AD3102">
        <v>0.129023</v>
      </c>
      <c r="AE3102">
        <v>-0.82862929936305729</v>
      </c>
    </row>
    <row r="3103" spans="30:31" x14ac:dyDescent="0.25">
      <c r="AD3103">
        <v>0.12799099999999999</v>
      </c>
      <c r="AE3103">
        <v>-0.82900127388535028</v>
      </c>
    </row>
    <row r="3104" spans="30:31" x14ac:dyDescent="0.25">
      <c r="AD3104">
        <v>0.127003</v>
      </c>
      <c r="AE3104">
        <v>-0.8292114649681529</v>
      </c>
    </row>
    <row r="3105" spans="30:31" x14ac:dyDescent="0.25">
      <c r="AD3105">
        <v>0.126001</v>
      </c>
      <c r="AE3105">
        <v>-0.82933375796178344</v>
      </c>
    </row>
    <row r="3106" spans="30:31" x14ac:dyDescent="0.25">
      <c r="AD3106">
        <v>0.125</v>
      </c>
      <c r="AE3106">
        <v>-0.83001528662420376</v>
      </c>
    </row>
    <row r="3107" spans="30:31" x14ac:dyDescent="0.25">
      <c r="AD3107">
        <v>0.124018</v>
      </c>
      <c r="AE3107">
        <v>-0.83024203821656051</v>
      </c>
    </row>
    <row r="3108" spans="30:31" x14ac:dyDescent="0.25">
      <c r="AD3108">
        <v>0.12299400000000001</v>
      </c>
      <c r="AE3108">
        <v>-0.8305324840764331</v>
      </c>
    </row>
    <row r="3109" spans="30:31" x14ac:dyDescent="0.25">
      <c r="AD3109">
        <v>0.12198199999999999</v>
      </c>
      <c r="AE3109">
        <v>-0.83076178343949036</v>
      </c>
    </row>
    <row r="3110" spans="30:31" x14ac:dyDescent="0.25">
      <c r="AD3110">
        <v>0.121057</v>
      </c>
      <c r="AE3110">
        <v>-0.83111592356687891</v>
      </c>
    </row>
    <row r="3111" spans="30:31" x14ac:dyDescent="0.25">
      <c r="AD3111">
        <v>0.119992</v>
      </c>
      <c r="AE3111">
        <v>-0.8315554140127388</v>
      </c>
    </row>
    <row r="3112" spans="30:31" x14ac:dyDescent="0.25">
      <c r="AD3112">
        <v>0.11895799999999999</v>
      </c>
      <c r="AE3112">
        <v>-0.83182420382165601</v>
      </c>
    </row>
    <row r="3113" spans="30:31" x14ac:dyDescent="0.25">
      <c r="AD3113">
        <v>0.11802600000000001</v>
      </c>
      <c r="AE3113">
        <v>-0.83207006369426739</v>
      </c>
    </row>
    <row r="3114" spans="30:31" x14ac:dyDescent="0.25">
      <c r="AD3114">
        <v>0.117012</v>
      </c>
      <c r="AE3114">
        <v>-0.83263184713375793</v>
      </c>
    </row>
    <row r="3115" spans="30:31" x14ac:dyDescent="0.25">
      <c r="AD3115">
        <v>0.116082</v>
      </c>
      <c r="AE3115">
        <v>-0.83284713375796171</v>
      </c>
    </row>
    <row r="3116" spans="30:31" x14ac:dyDescent="0.25">
      <c r="AD3116">
        <v>0.115024</v>
      </c>
      <c r="AE3116">
        <v>-0.83308662420382162</v>
      </c>
    </row>
    <row r="3117" spans="30:31" x14ac:dyDescent="0.25">
      <c r="AD3117">
        <v>0.11400100000000001</v>
      </c>
      <c r="AE3117">
        <v>-0.83356178343949039</v>
      </c>
    </row>
    <row r="3118" spans="30:31" x14ac:dyDescent="0.25">
      <c r="AD3118">
        <v>0.112972</v>
      </c>
      <c r="AE3118">
        <v>-0.83374777070063688</v>
      </c>
    </row>
    <row r="3119" spans="30:31" x14ac:dyDescent="0.25">
      <c r="AD3119">
        <v>0.11201800000000001</v>
      </c>
      <c r="AE3119">
        <v>-0.83396560509554141</v>
      </c>
    </row>
    <row r="3120" spans="30:31" x14ac:dyDescent="0.25">
      <c r="AD3120">
        <v>0.111038</v>
      </c>
      <c r="AE3120">
        <v>-0.83421273885350322</v>
      </c>
    </row>
    <row r="3121" spans="30:31" x14ac:dyDescent="0.25">
      <c r="AD3121">
        <v>0.110024</v>
      </c>
      <c r="AE3121">
        <v>-0.83456560509554134</v>
      </c>
    </row>
    <row r="3122" spans="30:31" x14ac:dyDescent="0.25">
      <c r="AD3122">
        <v>0.108944</v>
      </c>
      <c r="AE3122">
        <v>-0.83492993630573242</v>
      </c>
    </row>
    <row r="3123" spans="30:31" x14ac:dyDescent="0.25">
      <c r="AD3123">
        <v>0.10799499999999999</v>
      </c>
      <c r="AE3123">
        <v>-0.83511082802547765</v>
      </c>
    </row>
    <row r="3124" spans="30:31" x14ac:dyDescent="0.25">
      <c r="AD3124">
        <v>0.10703799999999999</v>
      </c>
      <c r="AE3124">
        <v>-0.83544076433121017</v>
      </c>
    </row>
    <row r="3125" spans="30:31" x14ac:dyDescent="0.25">
      <c r="AD3125">
        <v>0.105965</v>
      </c>
      <c r="AE3125">
        <v>-0.83593757961783433</v>
      </c>
    </row>
    <row r="3126" spans="30:31" x14ac:dyDescent="0.25">
      <c r="AD3126">
        <v>0.10501199999999999</v>
      </c>
      <c r="AE3126">
        <v>-0.83625350318471336</v>
      </c>
    </row>
    <row r="3127" spans="30:31" x14ac:dyDescent="0.25">
      <c r="AD3127">
        <v>0.103945</v>
      </c>
      <c r="AE3127">
        <v>-0.836652229299363</v>
      </c>
    </row>
    <row r="3128" spans="30:31" x14ac:dyDescent="0.25">
      <c r="AD3128">
        <v>0.10297000000000001</v>
      </c>
      <c r="AE3128">
        <v>-0.83694649681528654</v>
      </c>
    </row>
    <row r="3129" spans="30:31" x14ac:dyDescent="0.25">
      <c r="AD3129">
        <v>0.10198400000000001</v>
      </c>
      <c r="AE3129">
        <v>-0.83728407643312097</v>
      </c>
    </row>
    <row r="3130" spans="30:31" x14ac:dyDescent="0.25">
      <c r="AD3130">
        <v>0.10100199999999999</v>
      </c>
      <c r="AE3130">
        <v>-0.83764076433121015</v>
      </c>
    </row>
    <row r="3131" spans="30:31" x14ac:dyDescent="0.25">
      <c r="AD3131">
        <v>9.9996399999999999E-2</v>
      </c>
      <c r="AE3131">
        <v>-0.83777197452229291</v>
      </c>
    </row>
    <row r="3132" spans="30:31" x14ac:dyDescent="0.25">
      <c r="AD3132">
        <v>9.9067000000000002E-2</v>
      </c>
      <c r="AE3132">
        <v>-0.83813630573248399</v>
      </c>
    </row>
    <row r="3133" spans="30:31" x14ac:dyDescent="0.25">
      <c r="AD3133">
        <v>9.7992399999999993E-2</v>
      </c>
      <c r="AE3133">
        <v>-0.83826114649681527</v>
      </c>
    </row>
    <row r="3134" spans="30:31" x14ac:dyDescent="0.25">
      <c r="AD3134">
        <v>9.6994399999999995E-2</v>
      </c>
      <c r="AE3134">
        <v>-0.83848025477707</v>
      </c>
    </row>
    <row r="3135" spans="30:31" x14ac:dyDescent="0.25">
      <c r="AD3135">
        <v>9.6016299999999999E-2</v>
      </c>
      <c r="AE3135">
        <v>-0.83868917197452231</v>
      </c>
    </row>
    <row r="3136" spans="30:31" x14ac:dyDescent="0.25">
      <c r="AD3136">
        <v>9.4962000000000005E-2</v>
      </c>
      <c r="AE3136">
        <v>-0.83903566878980884</v>
      </c>
    </row>
    <row r="3137" spans="30:31" x14ac:dyDescent="0.25">
      <c r="AD3137">
        <v>9.3938300000000002E-2</v>
      </c>
      <c r="AE3137">
        <v>-0.83920891719745216</v>
      </c>
    </row>
    <row r="3138" spans="30:31" x14ac:dyDescent="0.25">
      <c r="AD3138">
        <v>9.3005900000000002E-2</v>
      </c>
      <c r="AE3138">
        <v>-0.8396140127388535</v>
      </c>
    </row>
    <row r="3139" spans="30:31" x14ac:dyDescent="0.25">
      <c r="AD3139">
        <v>9.1955700000000001E-2</v>
      </c>
      <c r="AE3139">
        <v>-0.83977961783439492</v>
      </c>
    </row>
    <row r="3140" spans="30:31" x14ac:dyDescent="0.25">
      <c r="AD3140">
        <v>9.0987200000000004E-2</v>
      </c>
      <c r="AE3140">
        <v>-0.84005732484076423</v>
      </c>
    </row>
    <row r="3141" spans="30:31" x14ac:dyDescent="0.25">
      <c r="AD3141">
        <v>9.0017600000000003E-2</v>
      </c>
      <c r="AE3141">
        <v>-0.84050445859872613</v>
      </c>
    </row>
    <row r="3142" spans="30:31" x14ac:dyDescent="0.25">
      <c r="AD3142">
        <v>8.8947399999999996E-2</v>
      </c>
      <c r="AE3142">
        <v>-0.84079872611464967</v>
      </c>
    </row>
    <row r="3143" spans="30:31" x14ac:dyDescent="0.25">
      <c r="AD3143">
        <v>8.8000099999999998E-2</v>
      </c>
      <c r="AE3143">
        <v>-0.84116305732484076</v>
      </c>
    </row>
    <row r="3144" spans="30:31" x14ac:dyDescent="0.25">
      <c r="AD3144">
        <v>8.69616E-2</v>
      </c>
      <c r="AE3144">
        <v>-0.84147133757961778</v>
      </c>
    </row>
    <row r="3145" spans="30:31" x14ac:dyDescent="0.25">
      <c r="AD3145">
        <v>8.59708E-2</v>
      </c>
      <c r="AE3145">
        <v>-0.84182420382165601</v>
      </c>
    </row>
    <row r="3146" spans="30:31" x14ac:dyDescent="0.25">
      <c r="AD3146">
        <v>8.4971699999999997E-2</v>
      </c>
      <c r="AE3146">
        <v>-0.8422267515923566</v>
      </c>
    </row>
    <row r="3147" spans="30:31" x14ac:dyDescent="0.25">
      <c r="AD3147">
        <v>8.3946900000000005E-2</v>
      </c>
      <c r="AE3147">
        <v>-0.84234267515923567</v>
      </c>
    </row>
    <row r="3148" spans="30:31" x14ac:dyDescent="0.25">
      <c r="AD3148">
        <v>8.2947699999999999E-2</v>
      </c>
      <c r="AE3148">
        <v>-0.84269936305732474</v>
      </c>
    </row>
    <row r="3149" spans="30:31" x14ac:dyDescent="0.25">
      <c r="AD3149">
        <v>8.1979099999999999E-2</v>
      </c>
      <c r="AE3149">
        <v>-0.84311337579617829</v>
      </c>
    </row>
    <row r="3150" spans="30:31" x14ac:dyDescent="0.25">
      <c r="AD3150">
        <v>8.0954499999999999E-2</v>
      </c>
      <c r="AE3150">
        <v>-0.84334267515923556</v>
      </c>
    </row>
    <row r="3151" spans="30:31" x14ac:dyDescent="0.25">
      <c r="AD3151">
        <v>7.9927700000000004E-2</v>
      </c>
      <c r="AE3151">
        <v>-0.84367133757961787</v>
      </c>
    </row>
    <row r="3152" spans="30:31" x14ac:dyDescent="0.25">
      <c r="AD3152">
        <v>7.9000500000000001E-2</v>
      </c>
      <c r="AE3152">
        <v>-0.843971974522293</v>
      </c>
    </row>
    <row r="3153" spans="30:31" x14ac:dyDescent="0.25">
      <c r="AD3153">
        <v>7.8010800000000005E-2</v>
      </c>
      <c r="AE3153">
        <v>-0.84419872611464963</v>
      </c>
    </row>
    <row r="3154" spans="30:31" x14ac:dyDescent="0.25">
      <c r="AD3154">
        <v>7.6988200000000007E-2</v>
      </c>
      <c r="AE3154">
        <v>-0.84440254777070056</v>
      </c>
    </row>
    <row r="3155" spans="30:31" x14ac:dyDescent="0.25">
      <c r="AD3155">
        <v>7.6036599999999996E-2</v>
      </c>
      <c r="AE3155">
        <v>-0.84479745222929936</v>
      </c>
    </row>
    <row r="3156" spans="30:31" x14ac:dyDescent="0.25">
      <c r="AD3156">
        <v>7.4973799999999993E-2</v>
      </c>
      <c r="AE3156">
        <v>-0.84525732484076432</v>
      </c>
    </row>
    <row r="3157" spans="30:31" x14ac:dyDescent="0.25">
      <c r="AD3157">
        <v>7.3975600000000002E-2</v>
      </c>
      <c r="AE3157">
        <v>-0.84563694267515921</v>
      </c>
    </row>
    <row r="3158" spans="30:31" x14ac:dyDescent="0.25">
      <c r="AD3158">
        <v>7.2990100000000002E-2</v>
      </c>
      <c r="AE3158">
        <v>-0.84591719745222926</v>
      </c>
    </row>
    <row r="3159" spans="30:31" x14ac:dyDescent="0.25">
      <c r="AD3159">
        <v>7.2005E-2</v>
      </c>
      <c r="AE3159">
        <v>-0.8462789808917196</v>
      </c>
    </row>
    <row r="3160" spans="30:31" x14ac:dyDescent="0.25">
      <c r="AD3160">
        <v>7.0952399999999999E-2</v>
      </c>
      <c r="AE3160">
        <v>-0.84639108280254782</v>
      </c>
    </row>
    <row r="3161" spans="30:31" x14ac:dyDescent="0.25">
      <c r="AD3161">
        <v>7.0031599999999999E-2</v>
      </c>
      <c r="AE3161">
        <v>-0.84648280254777064</v>
      </c>
    </row>
    <row r="3162" spans="30:31" x14ac:dyDescent="0.25">
      <c r="AD3162">
        <v>6.8951799999999994E-2</v>
      </c>
      <c r="AE3162">
        <v>-0.84691719745222926</v>
      </c>
    </row>
    <row r="3163" spans="30:31" x14ac:dyDescent="0.25">
      <c r="AD3163">
        <v>6.8042599999999995E-2</v>
      </c>
      <c r="AE3163">
        <v>-0.84737070063694275</v>
      </c>
    </row>
    <row r="3164" spans="30:31" x14ac:dyDescent="0.25">
      <c r="AD3164">
        <v>6.7025399999999999E-2</v>
      </c>
      <c r="AE3164">
        <v>-0.84755668789808913</v>
      </c>
    </row>
    <row r="3165" spans="30:31" x14ac:dyDescent="0.25">
      <c r="AD3165">
        <v>6.5947699999999998E-2</v>
      </c>
      <c r="AE3165">
        <v>-0.84775159235668784</v>
      </c>
    </row>
    <row r="3166" spans="30:31" x14ac:dyDescent="0.25">
      <c r="AD3166">
        <v>6.5012E-2</v>
      </c>
      <c r="AE3166">
        <v>-0.84812611464968146</v>
      </c>
    </row>
    <row r="3167" spans="30:31" x14ac:dyDescent="0.25">
      <c r="AD3167">
        <v>6.3936499999999993E-2</v>
      </c>
      <c r="AE3167">
        <v>-0.84837579617834391</v>
      </c>
    </row>
    <row r="3168" spans="30:31" x14ac:dyDescent="0.25">
      <c r="AD3168">
        <v>6.3043199999999994E-2</v>
      </c>
      <c r="AE3168">
        <v>-0.84871719745222929</v>
      </c>
    </row>
    <row r="3169" spans="30:31" x14ac:dyDescent="0.25">
      <c r="AD3169">
        <v>6.1997299999999998E-2</v>
      </c>
      <c r="AE3169">
        <v>-0.84897452229299353</v>
      </c>
    </row>
    <row r="3170" spans="30:31" x14ac:dyDescent="0.25">
      <c r="AD3170">
        <v>6.0937699999999997E-2</v>
      </c>
      <c r="AE3170">
        <v>-0.84932356687898081</v>
      </c>
    </row>
    <row r="3171" spans="30:31" x14ac:dyDescent="0.25">
      <c r="AD3171">
        <v>6.0017899999999999E-2</v>
      </c>
      <c r="AE3171">
        <v>-0.84970318471337569</v>
      </c>
    </row>
    <row r="3172" spans="30:31" x14ac:dyDescent="0.25">
      <c r="AD3172">
        <v>5.9000900000000002E-2</v>
      </c>
      <c r="AE3172">
        <v>-0.84995031847133751</v>
      </c>
    </row>
    <row r="3173" spans="30:31" x14ac:dyDescent="0.25">
      <c r="AD3173">
        <v>5.8001400000000002E-2</v>
      </c>
      <c r="AE3173">
        <v>-0.85011592356687893</v>
      </c>
    </row>
    <row r="3174" spans="30:31" x14ac:dyDescent="0.25">
      <c r="AD3174">
        <v>5.7031800000000001E-2</v>
      </c>
      <c r="AE3174">
        <v>-0.85036178343949032</v>
      </c>
    </row>
    <row r="3175" spans="30:31" x14ac:dyDescent="0.25">
      <c r="AD3175">
        <v>5.5976400000000003E-2</v>
      </c>
      <c r="AE3175">
        <v>-0.85069808917197454</v>
      </c>
    </row>
    <row r="3176" spans="30:31" x14ac:dyDescent="0.25">
      <c r="AD3176">
        <v>5.4977199999999997E-2</v>
      </c>
      <c r="AE3176">
        <v>-0.85096942675159237</v>
      </c>
    </row>
    <row r="3177" spans="30:31" x14ac:dyDescent="0.25">
      <c r="AD3177">
        <v>5.3967300000000003E-2</v>
      </c>
      <c r="AE3177">
        <v>-0.85121146496815292</v>
      </c>
    </row>
    <row r="3178" spans="30:31" x14ac:dyDescent="0.25">
      <c r="AD3178">
        <v>5.3054999999999998E-2</v>
      </c>
      <c r="AE3178">
        <v>-0.85164458598726123</v>
      </c>
    </row>
    <row r="3179" spans="30:31" x14ac:dyDescent="0.25">
      <c r="AD3179">
        <v>5.2009100000000003E-2</v>
      </c>
      <c r="AE3179">
        <v>-0.85186624203821648</v>
      </c>
    </row>
    <row r="3180" spans="30:31" x14ac:dyDescent="0.25">
      <c r="AD3180">
        <v>5.1063900000000002E-2</v>
      </c>
      <c r="AE3180">
        <v>-0.85228025477707003</v>
      </c>
    </row>
    <row r="3181" spans="30:31" x14ac:dyDescent="0.25">
      <c r="AD3181">
        <v>4.99958E-2</v>
      </c>
      <c r="AE3181">
        <v>-0.85253375796178343</v>
      </c>
    </row>
    <row r="3182" spans="30:31" x14ac:dyDescent="0.25">
      <c r="AD3182">
        <v>4.89425E-2</v>
      </c>
      <c r="AE3182">
        <v>-0.85295031847133751</v>
      </c>
    </row>
    <row r="3183" spans="30:31" x14ac:dyDescent="0.25">
      <c r="AD3183">
        <v>4.7992E-2</v>
      </c>
      <c r="AE3183">
        <v>-0.8532471337579618</v>
      </c>
    </row>
    <row r="3184" spans="30:31" x14ac:dyDescent="0.25">
      <c r="AD3184">
        <v>4.7000100000000003E-2</v>
      </c>
      <c r="AE3184">
        <v>-0.85341783439490437</v>
      </c>
    </row>
    <row r="3185" spans="30:31" x14ac:dyDescent="0.25">
      <c r="AD3185">
        <v>4.5980800000000002E-2</v>
      </c>
      <c r="AE3185">
        <v>-0.85378853503184715</v>
      </c>
    </row>
    <row r="3186" spans="30:31" x14ac:dyDescent="0.25">
      <c r="AD3186">
        <v>4.4992699999999997E-2</v>
      </c>
      <c r="AE3186">
        <v>-0.85413375796178337</v>
      </c>
    </row>
    <row r="3187" spans="30:31" x14ac:dyDescent="0.25">
      <c r="AD3187">
        <v>4.3948300000000003E-2</v>
      </c>
      <c r="AE3187">
        <v>-0.85435414012738853</v>
      </c>
    </row>
    <row r="3188" spans="30:31" x14ac:dyDescent="0.25">
      <c r="AD3188">
        <v>4.2948E-2</v>
      </c>
      <c r="AE3188">
        <v>-0.85443566878980892</v>
      </c>
    </row>
    <row r="3189" spans="30:31" x14ac:dyDescent="0.25">
      <c r="AD3189">
        <v>4.20081E-2</v>
      </c>
      <c r="AE3189">
        <v>-0.85487006369426755</v>
      </c>
    </row>
    <row r="3190" spans="30:31" x14ac:dyDescent="0.25">
      <c r="AD3190">
        <v>4.1004600000000002E-2</v>
      </c>
      <c r="AE3190">
        <v>-0.85518089171974521</v>
      </c>
    </row>
    <row r="3191" spans="30:31" x14ac:dyDescent="0.25">
      <c r="AD3191">
        <v>3.9980000000000002E-2</v>
      </c>
      <c r="AE3191">
        <v>-0.85537579617834392</v>
      </c>
    </row>
    <row r="3192" spans="30:31" x14ac:dyDescent="0.25">
      <c r="AD3192">
        <v>3.9007199999999999E-2</v>
      </c>
      <c r="AE3192">
        <v>-0.85573121019108278</v>
      </c>
    </row>
    <row r="3193" spans="30:31" x14ac:dyDescent="0.25">
      <c r="AD3193">
        <v>3.7979300000000001E-2</v>
      </c>
      <c r="AE3193">
        <v>-0.85590828025477705</v>
      </c>
    </row>
    <row r="3194" spans="30:31" x14ac:dyDescent="0.25">
      <c r="AD3194">
        <v>3.7019299999999998E-2</v>
      </c>
      <c r="AE3194">
        <v>-0.85614649681528654</v>
      </c>
    </row>
    <row r="3195" spans="30:31" x14ac:dyDescent="0.25">
      <c r="AD3195">
        <v>3.6005200000000001E-2</v>
      </c>
      <c r="AE3195">
        <v>-0.85646624203821653</v>
      </c>
    </row>
    <row r="3196" spans="30:31" x14ac:dyDescent="0.25">
      <c r="AD3196">
        <v>3.49E-2</v>
      </c>
      <c r="AE3196">
        <v>-0.85688535031847135</v>
      </c>
    </row>
    <row r="3197" spans="30:31" x14ac:dyDescent="0.25">
      <c r="AD3197">
        <v>3.3958000000000002E-2</v>
      </c>
      <c r="AE3197">
        <v>-0.85736560509554127</v>
      </c>
    </row>
    <row r="3198" spans="30:31" x14ac:dyDescent="0.25">
      <c r="AD3198">
        <v>3.3000099999999997E-2</v>
      </c>
      <c r="AE3198">
        <v>-0.85761910828025478</v>
      </c>
    </row>
    <row r="3199" spans="30:31" x14ac:dyDescent="0.25">
      <c r="AD3199">
        <v>3.1995799999999998E-2</v>
      </c>
      <c r="AE3199">
        <v>-0.85768789808917201</v>
      </c>
    </row>
    <row r="3200" spans="30:31" x14ac:dyDescent="0.25">
      <c r="AD3200">
        <v>3.09719E-2</v>
      </c>
      <c r="AE3200">
        <v>-0.8580828025477707</v>
      </c>
    </row>
    <row r="3201" spans="30:31" x14ac:dyDescent="0.25">
      <c r="AD3201">
        <v>2.9985399999999999E-2</v>
      </c>
      <c r="AE3201">
        <v>-0.85841019108280248</v>
      </c>
    </row>
    <row r="3202" spans="30:31" x14ac:dyDescent="0.25">
      <c r="AD3202">
        <v>2.9031700000000001E-2</v>
      </c>
      <c r="AE3202">
        <v>-0.85845095541401273</v>
      </c>
    </row>
    <row r="3203" spans="30:31" x14ac:dyDescent="0.25">
      <c r="AD3203">
        <v>2.7950800000000001E-2</v>
      </c>
      <c r="AE3203">
        <v>-0.85877070063694272</v>
      </c>
    </row>
    <row r="3204" spans="30:31" x14ac:dyDescent="0.25">
      <c r="AD3204">
        <v>2.6961100000000002E-2</v>
      </c>
      <c r="AE3204">
        <v>-0.8590535031847133</v>
      </c>
    </row>
    <row r="3205" spans="30:31" x14ac:dyDescent="0.25">
      <c r="AD3205">
        <v>2.5967199999999999E-2</v>
      </c>
      <c r="AE3205">
        <v>-0.85922802547770705</v>
      </c>
    </row>
    <row r="3206" spans="30:31" x14ac:dyDescent="0.25">
      <c r="AD3206">
        <v>2.4991200000000002E-2</v>
      </c>
      <c r="AE3206">
        <v>-0.85941146496815279</v>
      </c>
    </row>
    <row r="3207" spans="30:31" x14ac:dyDescent="0.25">
      <c r="AD3207">
        <v>2.3971800000000001E-2</v>
      </c>
      <c r="AE3207">
        <v>-0.8597248407643312</v>
      </c>
    </row>
    <row r="3208" spans="30:31" x14ac:dyDescent="0.25">
      <c r="AD3208">
        <v>2.298E-2</v>
      </c>
      <c r="AE3208">
        <v>-0.86008789808917196</v>
      </c>
    </row>
    <row r="3209" spans="30:31" x14ac:dyDescent="0.25">
      <c r="AD3209">
        <v>2.1946899999999998E-2</v>
      </c>
      <c r="AE3209">
        <v>-0.86037452229299372</v>
      </c>
    </row>
    <row r="3210" spans="30:31" x14ac:dyDescent="0.25">
      <c r="AD3210">
        <v>2.1011200000000001E-2</v>
      </c>
      <c r="AE3210">
        <v>-0.86061656050955404</v>
      </c>
    </row>
    <row r="3211" spans="30:31" x14ac:dyDescent="0.25">
      <c r="AD3211">
        <v>1.9949399999999999E-2</v>
      </c>
      <c r="AE3211">
        <v>-0.86093757961783435</v>
      </c>
    </row>
    <row r="3212" spans="30:31" x14ac:dyDescent="0.25">
      <c r="AD3212">
        <v>1.8986900000000001E-2</v>
      </c>
      <c r="AE3212">
        <v>-0.86104968152866235</v>
      </c>
    </row>
    <row r="3213" spans="30:31" x14ac:dyDescent="0.25">
      <c r="AD3213">
        <v>1.7982700000000001E-2</v>
      </c>
      <c r="AE3213">
        <v>-0.86152229299363048</v>
      </c>
    </row>
    <row r="3214" spans="30:31" x14ac:dyDescent="0.25">
      <c r="AD3214">
        <v>1.6952700000000001E-2</v>
      </c>
      <c r="AE3214">
        <v>-0.86178471337579621</v>
      </c>
    </row>
    <row r="3215" spans="30:31" x14ac:dyDescent="0.25">
      <c r="AD3215">
        <v>1.5973600000000001E-2</v>
      </c>
      <c r="AE3215">
        <v>-0.86207770700636932</v>
      </c>
    </row>
    <row r="3216" spans="30:31" x14ac:dyDescent="0.25">
      <c r="AD3216">
        <v>1.49669E-2</v>
      </c>
      <c r="AE3216">
        <v>-0.86227261146496814</v>
      </c>
    </row>
    <row r="3217" spans="30:31" x14ac:dyDescent="0.25">
      <c r="AD3217">
        <v>1.3986800000000001E-2</v>
      </c>
      <c r="AE3217">
        <v>-0.86251082802547763</v>
      </c>
    </row>
    <row r="3218" spans="30:31" x14ac:dyDescent="0.25">
      <c r="AD3218">
        <v>1.29526E-2</v>
      </c>
      <c r="AE3218">
        <v>-0.86280382165605096</v>
      </c>
    </row>
    <row r="3219" spans="30:31" x14ac:dyDescent="0.25">
      <c r="AD3219">
        <v>1.19544E-2</v>
      </c>
      <c r="AE3219">
        <v>-0.86325987261146497</v>
      </c>
    </row>
    <row r="3220" spans="30:31" x14ac:dyDescent="0.25">
      <c r="AD3220">
        <v>1.09382E-2</v>
      </c>
      <c r="AE3220">
        <v>-0.86332484076433125</v>
      </c>
    </row>
    <row r="3221" spans="30:31" x14ac:dyDescent="0.25">
      <c r="AD3221" s="1">
        <v>9.9177199999999997E-3</v>
      </c>
      <c r="AE3221">
        <v>-0.86367515923566873</v>
      </c>
    </row>
    <row r="3222" spans="30:31" x14ac:dyDescent="0.25">
      <c r="AD3222" s="1">
        <v>8.9640399999999995E-3</v>
      </c>
      <c r="AE3222">
        <v>-0.86405605095541393</v>
      </c>
    </row>
    <row r="3223" spans="30:31" x14ac:dyDescent="0.25">
      <c r="AD3223" s="1">
        <v>7.9541899999999999E-3</v>
      </c>
      <c r="AE3223">
        <v>-0.86434522292993621</v>
      </c>
    </row>
    <row r="3224" spans="30:31" x14ac:dyDescent="0.25">
      <c r="AD3224" s="1">
        <v>6.93269E-3</v>
      </c>
      <c r="AE3224">
        <v>-0.86470445859872602</v>
      </c>
    </row>
    <row r="3225" spans="30:31" x14ac:dyDescent="0.25">
      <c r="AD3225" s="1">
        <v>5.9308900000000003E-3</v>
      </c>
      <c r="AE3225">
        <v>-0.86482675159235656</v>
      </c>
    </row>
    <row r="3226" spans="30:31" x14ac:dyDescent="0.25">
      <c r="AD3226" s="1">
        <v>4.9490300000000001E-3</v>
      </c>
      <c r="AE3226">
        <v>-0.8650751592356688</v>
      </c>
    </row>
    <row r="3227" spans="30:31" x14ac:dyDescent="0.25">
      <c r="AD3227" s="1">
        <v>3.9264699999999996E-3</v>
      </c>
      <c r="AE3227">
        <v>-0.86572229299363046</v>
      </c>
    </row>
    <row r="3228" spans="30:31" x14ac:dyDescent="0.25">
      <c r="AD3228" s="1">
        <v>2.9939799999999998E-3</v>
      </c>
      <c r="AE3228">
        <v>-0.86629044585987258</v>
      </c>
    </row>
    <row r="3229" spans="30:31" x14ac:dyDescent="0.25">
      <c r="AD3229" s="1">
        <v>1.8442599999999999E-3</v>
      </c>
      <c r="AE3229">
        <v>-0.86651592356687901</v>
      </c>
    </row>
    <row r="3230" spans="30:31" x14ac:dyDescent="0.25">
      <c r="AD3230" s="1">
        <v>8.4077000000000002E-4</v>
      </c>
      <c r="AE3230">
        <v>-0.86665222929936303</v>
      </c>
    </row>
    <row r="3231" spans="30:31" x14ac:dyDescent="0.25">
      <c r="AD3231" s="1">
        <v>-6.0990999999999999E-5</v>
      </c>
      <c r="AE3231">
        <v>-0.86692866242038213</v>
      </c>
    </row>
    <row r="3232" spans="30:31" x14ac:dyDescent="0.25">
      <c r="AD3232" s="1">
        <v>-1.1068600000000001E-3</v>
      </c>
      <c r="AE3232">
        <v>-0.86720382165605092</v>
      </c>
    </row>
    <row r="3233" spans="30:31" x14ac:dyDescent="0.25">
      <c r="AD3233" s="1">
        <v>-2.14744E-3</v>
      </c>
      <c r="AE3233">
        <v>-0.86743694267515925</v>
      </c>
    </row>
    <row r="3234" spans="30:31" x14ac:dyDescent="0.25">
      <c r="AD3234" s="1">
        <v>-3.1032400000000002E-3</v>
      </c>
      <c r="AE3234">
        <v>-0.86779490445859875</v>
      </c>
    </row>
    <row r="3235" spans="30:31" x14ac:dyDescent="0.25">
      <c r="AD3235" s="1">
        <v>-4.1416999999999999E-3</v>
      </c>
      <c r="AE3235">
        <v>-0.86785605095541396</v>
      </c>
    </row>
    <row r="3236" spans="30:31" x14ac:dyDescent="0.25">
      <c r="AD3236" s="1">
        <v>-5.0805499999999996E-3</v>
      </c>
      <c r="AE3236">
        <v>-0.86812101910828032</v>
      </c>
    </row>
    <row r="3237" spans="30:31" x14ac:dyDescent="0.25">
      <c r="AD3237" s="1">
        <v>-6.1433800000000004E-3</v>
      </c>
      <c r="AE3237">
        <v>-0.86847898089171971</v>
      </c>
    </row>
    <row r="3238" spans="30:31" x14ac:dyDescent="0.25">
      <c r="AD3238" s="1">
        <v>-7.1087199999999998E-3</v>
      </c>
      <c r="AE3238">
        <v>-0.86866878980891715</v>
      </c>
    </row>
    <row r="3239" spans="30:31" x14ac:dyDescent="0.25">
      <c r="AD3239" s="1">
        <v>-8.1227999999999995E-3</v>
      </c>
      <c r="AE3239">
        <v>-0.86877197452229293</v>
      </c>
    </row>
    <row r="3240" spans="30:31" x14ac:dyDescent="0.25">
      <c r="AD3240" s="1">
        <v>-9.1453699999999999E-3</v>
      </c>
      <c r="AE3240">
        <v>-0.86904331210191077</v>
      </c>
    </row>
    <row r="3241" spans="30:31" x14ac:dyDescent="0.25">
      <c r="AD3241">
        <v>-1.01022E-2</v>
      </c>
      <c r="AE3241">
        <v>-0.86923184713375801</v>
      </c>
    </row>
    <row r="3242" spans="30:31" x14ac:dyDescent="0.25">
      <c r="AD3242">
        <v>-1.1070699999999999E-2</v>
      </c>
      <c r="AE3242">
        <v>-0.86951592356687901</v>
      </c>
    </row>
    <row r="3243" spans="30:31" x14ac:dyDescent="0.25">
      <c r="AD3243">
        <v>-1.2104999999999999E-2</v>
      </c>
      <c r="AE3243">
        <v>-0.86979235668789812</v>
      </c>
    </row>
    <row r="3244" spans="30:31" x14ac:dyDescent="0.25">
      <c r="AD3244">
        <v>-1.3126499999999999E-2</v>
      </c>
      <c r="AE3244">
        <v>-0.86998471337579619</v>
      </c>
    </row>
    <row r="3245" spans="30:31" x14ac:dyDescent="0.25">
      <c r="AD3245">
        <v>-1.41215E-2</v>
      </c>
      <c r="AE3245">
        <v>-0.87034267515923569</v>
      </c>
    </row>
    <row r="3246" spans="30:31" x14ac:dyDescent="0.25">
      <c r="AD3246">
        <v>-1.50624E-2</v>
      </c>
      <c r="AE3246">
        <v>-0.87078598726114653</v>
      </c>
    </row>
    <row r="3247" spans="30:31" x14ac:dyDescent="0.25">
      <c r="AD3247">
        <v>-1.6086099999999999E-2</v>
      </c>
      <c r="AE3247">
        <v>-0.87090955414012738</v>
      </c>
    </row>
    <row r="3248" spans="30:31" x14ac:dyDescent="0.25">
      <c r="AD3248">
        <v>-1.7127699999999999E-2</v>
      </c>
      <c r="AE3248">
        <v>-0.87124458598726107</v>
      </c>
    </row>
    <row r="3249" spans="30:31" x14ac:dyDescent="0.25">
      <c r="AD3249">
        <v>-1.8164E-2</v>
      </c>
      <c r="AE3249">
        <v>-0.87136178343949044</v>
      </c>
    </row>
    <row r="3250" spans="30:31" x14ac:dyDescent="0.25">
      <c r="AD3250">
        <v>-1.90923E-2</v>
      </c>
      <c r="AE3250">
        <v>-0.87158726114649676</v>
      </c>
    </row>
    <row r="3251" spans="30:31" x14ac:dyDescent="0.25">
      <c r="AD3251">
        <v>-2.0121199999999999E-2</v>
      </c>
      <c r="AE3251">
        <v>-0.87185350318471344</v>
      </c>
    </row>
    <row r="3252" spans="30:31" x14ac:dyDescent="0.25">
      <c r="AD3252">
        <v>-2.11183E-2</v>
      </c>
      <c r="AE3252">
        <v>-0.87206624203821648</v>
      </c>
    </row>
    <row r="3253" spans="30:31" x14ac:dyDescent="0.25">
      <c r="AD3253">
        <v>-2.21441E-2</v>
      </c>
      <c r="AE3253">
        <v>-0.87237707006369425</v>
      </c>
    </row>
    <row r="3254" spans="30:31" x14ac:dyDescent="0.25">
      <c r="AD3254">
        <v>-2.3171899999999999E-2</v>
      </c>
      <c r="AE3254">
        <v>-0.87256687898089169</v>
      </c>
    </row>
    <row r="3255" spans="30:31" x14ac:dyDescent="0.25">
      <c r="AD3255">
        <v>-2.4133000000000002E-2</v>
      </c>
      <c r="AE3255">
        <v>-0.87279872611464959</v>
      </c>
    </row>
    <row r="3256" spans="30:31" x14ac:dyDescent="0.25">
      <c r="AD3256">
        <v>-2.5122800000000001E-2</v>
      </c>
      <c r="AE3256">
        <v>-0.87306242038216564</v>
      </c>
    </row>
    <row r="3257" spans="30:31" x14ac:dyDescent="0.25">
      <c r="AD3257">
        <v>-2.61178E-2</v>
      </c>
      <c r="AE3257">
        <v>-0.87318471337579617</v>
      </c>
    </row>
    <row r="3258" spans="30:31" x14ac:dyDescent="0.25">
      <c r="AD3258">
        <v>-2.7140299999999999E-2</v>
      </c>
      <c r="AE3258">
        <v>-0.87336305732484076</v>
      </c>
    </row>
    <row r="3259" spans="30:31" x14ac:dyDescent="0.25">
      <c r="AD3259">
        <v>-2.8125799999999999E-2</v>
      </c>
      <c r="AE3259">
        <v>-0.8737312101910828</v>
      </c>
    </row>
    <row r="3260" spans="30:31" x14ac:dyDescent="0.25">
      <c r="AD3260">
        <v>-2.9144099999999999E-2</v>
      </c>
      <c r="AE3260">
        <v>-0.8738369426751591</v>
      </c>
    </row>
    <row r="3261" spans="30:31" x14ac:dyDescent="0.25">
      <c r="AD3261">
        <v>-3.0143400000000001E-2</v>
      </c>
      <c r="AE3261">
        <v>-0.87410318471337578</v>
      </c>
    </row>
    <row r="3262" spans="30:31" x14ac:dyDescent="0.25">
      <c r="AD3262">
        <v>-3.1072700000000002E-2</v>
      </c>
      <c r="AE3262">
        <v>-0.8742382165605096</v>
      </c>
    </row>
    <row r="3263" spans="30:31" x14ac:dyDescent="0.25">
      <c r="AD3263">
        <v>-3.21578E-2</v>
      </c>
      <c r="AE3263">
        <v>-0.87457834394904466</v>
      </c>
    </row>
    <row r="3264" spans="30:31" x14ac:dyDescent="0.25">
      <c r="AD3264">
        <v>-3.3169700000000003E-2</v>
      </c>
      <c r="AE3264">
        <v>-0.87491210191082802</v>
      </c>
    </row>
    <row r="3265" spans="30:31" x14ac:dyDescent="0.25">
      <c r="AD3265">
        <v>-3.4165399999999999E-2</v>
      </c>
      <c r="AE3265">
        <v>-0.87544203821656053</v>
      </c>
    </row>
    <row r="3266" spans="30:31" x14ac:dyDescent="0.25">
      <c r="AD3266">
        <v>-3.5118400000000001E-2</v>
      </c>
      <c r="AE3266">
        <v>-0.8754407643312101</v>
      </c>
    </row>
    <row r="3267" spans="30:31" x14ac:dyDescent="0.25">
      <c r="AD3267">
        <v>-3.6156899999999999E-2</v>
      </c>
      <c r="AE3267">
        <v>-0.87562675159235659</v>
      </c>
    </row>
    <row r="3268" spans="30:31" x14ac:dyDescent="0.25">
      <c r="AD3268">
        <v>-3.7145499999999998E-2</v>
      </c>
      <c r="AE3268">
        <v>-0.87569299363057318</v>
      </c>
    </row>
    <row r="3269" spans="30:31" x14ac:dyDescent="0.25">
      <c r="AD3269">
        <v>-3.81617E-2</v>
      </c>
      <c r="AE3269">
        <v>-0.87613375796178339</v>
      </c>
    </row>
    <row r="3270" spans="30:31" x14ac:dyDescent="0.25">
      <c r="AD3270">
        <v>-3.9102699999999997E-2</v>
      </c>
      <c r="AE3270">
        <v>-0.87636178343949045</v>
      </c>
    </row>
    <row r="3271" spans="30:31" x14ac:dyDescent="0.25">
      <c r="AD3271">
        <v>-4.0116800000000001E-2</v>
      </c>
      <c r="AE3271">
        <v>-0.87648407643312098</v>
      </c>
    </row>
    <row r="3272" spans="30:31" x14ac:dyDescent="0.25">
      <c r="AD3272">
        <v>-4.1133000000000003E-2</v>
      </c>
      <c r="AE3272">
        <v>-0.87667006369426748</v>
      </c>
    </row>
    <row r="3273" spans="30:31" x14ac:dyDescent="0.25">
      <c r="AD3273">
        <v>-4.2115300000000001E-2</v>
      </c>
      <c r="AE3273">
        <v>-0.87688917197452232</v>
      </c>
    </row>
    <row r="3274" spans="30:31" x14ac:dyDescent="0.25">
      <c r="AD3274">
        <v>-4.3182400000000003E-2</v>
      </c>
      <c r="AE3274">
        <v>-0.87716178343949036</v>
      </c>
    </row>
    <row r="3275" spans="30:31" x14ac:dyDescent="0.25">
      <c r="AD3275">
        <v>-4.4137099999999999E-2</v>
      </c>
      <c r="AE3275">
        <v>-0.87743694267515915</v>
      </c>
    </row>
    <row r="3276" spans="30:31" x14ac:dyDescent="0.25">
      <c r="AD3276">
        <v>-4.5111999999999999E-2</v>
      </c>
      <c r="AE3276">
        <v>-0.87768789808917191</v>
      </c>
    </row>
    <row r="3277" spans="30:31" x14ac:dyDescent="0.25">
      <c r="AD3277">
        <v>-4.6127099999999997E-2</v>
      </c>
      <c r="AE3277">
        <v>-0.87788535031847126</v>
      </c>
    </row>
    <row r="3278" spans="30:31" x14ac:dyDescent="0.25">
      <c r="AD3278">
        <v>-4.7126599999999998E-2</v>
      </c>
      <c r="AE3278">
        <v>-0.87802547770700634</v>
      </c>
    </row>
    <row r="3279" spans="30:31" x14ac:dyDescent="0.25">
      <c r="AD3279">
        <v>-4.80907E-2</v>
      </c>
      <c r="AE3279">
        <v>-0.87799490445859873</v>
      </c>
    </row>
    <row r="3280" spans="30:31" x14ac:dyDescent="0.25">
      <c r="AD3280">
        <v>-4.9109E-2</v>
      </c>
      <c r="AE3280">
        <v>-0.87837197452229288</v>
      </c>
    </row>
    <row r="3281" spans="30:31" x14ac:dyDescent="0.25">
      <c r="AD3281">
        <v>-5.0148499999999999E-2</v>
      </c>
      <c r="AE3281">
        <v>-0.87842165605095535</v>
      </c>
    </row>
    <row r="3282" spans="30:31" x14ac:dyDescent="0.25">
      <c r="AD3282">
        <v>-5.1144599999999998E-2</v>
      </c>
      <c r="AE3282">
        <v>-0.87886114649681524</v>
      </c>
    </row>
    <row r="3283" spans="30:31" x14ac:dyDescent="0.25">
      <c r="AD3283">
        <v>-5.2130000000000003E-2</v>
      </c>
      <c r="AE3283">
        <v>-0.87918089171974523</v>
      </c>
    </row>
    <row r="3284" spans="30:31" x14ac:dyDescent="0.25">
      <c r="AD3284">
        <v>-5.30816E-2</v>
      </c>
      <c r="AE3284">
        <v>-0.87951464968152859</v>
      </c>
    </row>
    <row r="3285" spans="30:31" x14ac:dyDescent="0.25">
      <c r="AD3285">
        <v>-5.4158199999999997E-2</v>
      </c>
      <c r="AE3285">
        <v>-0.87972101910828027</v>
      </c>
    </row>
    <row r="3286" spans="30:31" x14ac:dyDescent="0.25">
      <c r="AD3286">
        <v>-5.5194500000000001E-2</v>
      </c>
      <c r="AE3286">
        <v>-0.87978089171974516</v>
      </c>
    </row>
    <row r="3287" spans="30:31" x14ac:dyDescent="0.25">
      <c r="AD3287">
        <v>-5.6135499999999998E-2</v>
      </c>
      <c r="AE3287">
        <v>-0.87985350318471334</v>
      </c>
    </row>
    <row r="3288" spans="30:31" x14ac:dyDescent="0.25">
      <c r="AD3288">
        <v>-5.7154900000000002E-2</v>
      </c>
      <c r="AE3288">
        <v>-0.88006751592356691</v>
      </c>
    </row>
    <row r="3289" spans="30:31" x14ac:dyDescent="0.25">
      <c r="AD3289">
        <v>-5.8153099999999999E-2</v>
      </c>
      <c r="AE3289">
        <v>-0.88037324840764319</v>
      </c>
    </row>
    <row r="3290" spans="30:31" x14ac:dyDescent="0.25">
      <c r="AD3290">
        <v>-5.9114199999999999E-2</v>
      </c>
      <c r="AE3290">
        <v>-0.88064458598726103</v>
      </c>
    </row>
    <row r="3291" spans="30:31" x14ac:dyDescent="0.25">
      <c r="AD3291">
        <v>-6.0161300000000001E-2</v>
      </c>
      <c r="AE3291">
        <v>-0.88084840764331207</v>
      </c>
    </row>
    <row r="3292" spans="30:31" x14ac:dyDescent="0.25">
      <c r="AD3292">
        <v>-6.11424E-2</v>
      </c>
      <c r="AE3292">
        <v>-0.88108025477707008</v>
      </c>
    </row>
    <row r="3293" spans="30:31" x14ac:dyDescent="0.25">
      <c r="AD3293">
        <v>-6.2108799999999999E-2</v>
      </c>
      <c r="AE3293">
        <v>-0.88128407643312101</v>
      </c>
    </row>
    <row r="3294" spans="30:31" x14ac:dyDescent="0.25">
      <c r="AD3294">
        <v>-6.3153600000000004E-2</v>
      </c>
      <c r="AE3294">
        <v>-0.88158216560509561</v>
      </c>
    </row>
    <row r="3295" spans="30:31" x14ac:dyDescent="0.25">
      <c r="AD3295">
        <v>-6.4185699999999998E-2</v>
      </c>
      <c r="AE3295">
        <v>-0.88152356687898092</v>
      </c>
    </row>
    <row r="3296" spans="30:31" x14ac:dyDescent="0.25">
      <c r="AD3296">
        <v>-6.5129800000000002E-2</v>
      </c>
      <c r="AE3296">
        <v>-0.88176687898089168</v>
      </c>
    </row>
    <row r="3297" spans="30:31" x14ac:dyDescent="0.25">
      <c r="AD3297">
        <v>-6.6184199999999999E-2</v>
      </c>
      <c r="AE3297">
        <v>-0.88198980891719747</v>
      </c>
    </row>
    <row r="3298" spans="30:31" x14ac:dyDescent="0.25">
      <c r="AD3298">
        <v>-6.7174899999999996E-2</v>
      </c>
      <c r="AE3298">
        <v>-0.88222547770700632</v>
      </c>
    </row>
    <row r="3299" spans="30:31" x14ac:dyDescent="0.25">
      <c r="AD3299">
        <v>-6.8139199999999997E-2</v>
      </c>
      <c r="AE3299">
        <v>-0.88250063694267511</v>
      </c>
    </row>
    <row r="3300" spans="30:31" x14ac:dyDescent="0.25">
      <c r="AD3300">
        <v>-6.9168099999999996E-2</v>
      </c>
      <c r="AE3300">
        <v>-0.882656050955414</v>
      </c>
    </row>
    <row r="3301" spans="30:31" x14ac:dyDescent="0.25">
      <c r="AD3301">
        <v>-7.0156800000000005E-2</v>
      </c>
      <c r="AE3301">
        <v>-0.88285477707006366</v>
      </c>
    </row>
    <row r="3302" spans="30:31" x14ac:dyDescent="0.25">
      <c r="AD3302">
        <v>-7.1147600000000005E-2</v>
      </c>
      <c r="AE3302">
        <v>-0.88318598726114639</v>
      </c>
    </row>
    <row r="3303" spans="30:31" x14ac:dyDescent="0.25">
      <c r="AD3303">
        <v>-7.2146799999999997E-2</v>
      </c>
      <c r="AE3303">
        <v>-0.88340764331210186</v>
      </c>
    </row>
    <row r="3304" spans="30:31" x14ac:dyDescent="0.25">
      <c r="AD3304">
        <v>-7.3131199999999993E-2</v>
      </c>
      <c r="AE3304">
        <v>-0.88365095541401273</v>
      </c>
    </row>
    <row r="3305" spans="30:31" x14ac:dyDescent="0.25">
      <c r="AD3305">
        <v>-7.4176599999999995E-2</v>
      </c>
      <c r="AE3305">
        <v>-0.88376433121019105</v>
      </c>
    </row>
    <row r="3306" spans="30:31" x14ac:dyDescent="0.25">
      <c r="AD3306">
        <v>-7.5164700000000001E-2</v>
      </c>
      <c r="AE3306">
        <v>-0.88396433121019102</v>
      </c>
    </row>
    <row r="3307" spans="30:31" x14ac:dyDescent="0.25">
      <c r="AD3307">
        <v>-7.6138499999999998E-2</v>
      </c>
      <c r="AE3307">
        <v>-0.88413630573248403</v>
      </c>
    </row>
    <row r="3308" spans="30:31" x14ac:dyDescent="0.25">
      <c r="AD3308">
        <v>-7.7125100000000002E-2</v>
      </c>
      <c r="AE3308">
        <v>-0.88433248407643306</v>
      </c>
    </row>
    <row r="3309" spans="30:31" x14ac:dyDescent="0.25">
      <c r="AD3309">
        <v>-7.8096799999999994E-2</v>
      </c>
      <c r="AE3309">
        <v>-0.88458343949044582</v>
      </c>
    </row>
    <row r="3310" spans="30:31" x14ac:dyDescent="0.25">
      <c r="AD3310">
        <v>-7.9136300000000007E-2</v>
      </c>
      <c r="AE3310">
        <v>-0.88469044585987267</v>
      </c>
    </row>
    <row r="3311" spans="30:31" x14ac:dyDescent="0.25">
      <c r="AD3311">
        <v>-8.0139799999999997E-2</v>
      </c>
      <c r="AE3311">
        <v>-0.88493375796178342</v>
      </c>
    </row>
    <row r="3312" spans="30:31" x14ac:dyDescent="0.25">
      <c r="AD3312">
        <v>-8.1137899999999999E-2</v>
      </c>
      <c r="AE3312">
        <v>-0.88519745222929935</v>
      </c>
    </row>
    <row r="3313" spans="30:31" x14ac:dyDescent="0.25">
      <c r="AD3313">
        <v>-8.2158400000000006E-2</v>
      </c>
      <c r="AE3313">
        <v>-0.88513885350318466</v>
      </c>
    </row>
    <row r="3314" spans="30:31" x14ac:dyDescent="0.25">
      <c r="AD3314">
        <v>-8.3062300000000006E-2</v>
      </c>
      <c r="AE3314">
        <v>-0.88533630573248401</v>
      </c>
    </row>
    <row r="3315" spans="30:31" x14ac:dyDescent="0.25">
      <c r="AD3315">
        <v>-8.4155800000000003E-2</v>
      </c>
      <c r="AE3315">
        <v>-0.88562929936305734</v>
      </c>
    </row>
    <row r="3316" spans="30:31" x14ac:dyDescent="0.25">
      <c r="AD3316">
        <v>-8.51137E-2</v>
      </c>
      <c r="AE3316">
        <v>-0.88581146496815288</v>
      </c>
    </row>
    <row r="3317" spans="30:31" x14ac:dyDescent="0.25">
      <c r="AD3317">
        <v>-8.6132100000000003E-2</v>
      </c>
      <c r="AE3317">
        <v>-0.88589554140127391</v>
      </c>
    </row>
    <row r="3318" spans="30:31" x14ac:dyDescent="0.25">
      <c r="AD3318">
        <v>-8.7164199999999997E-2</v>
      </c>
      <c r="AE3318">
        <v>-0.88606496815286617</v>
      </c>
    </row>
    <row r="3319" spans="30:31" x14ac:dyDescent="0.25">
      <c r="AD3319">
        <v>-8.8115700000000005E-2</v>
      </c>
      <c r="AE3319">
        <v>-0.88638343949044573</v>
      </c>
    </row>
    <row r="3320" spans="30:31" x14ac:dyDescent="0.25">
      <c r="AD3320">
        <v>-8.9111800000000005E-2</v>
      </c>
      <c r="AE3320">
        <v>-0.88652101910828018</v>
      </c>
    </row>
    <row r="3321" spans="30:31" x14ac:dyDescent="0.25">
      <c r="AD3321">
        <v>-9.0162999999999993E-2</v>
      </c>
      <c r="AE3321">
        <v>-0.88660636942675153</v>
      </c>
    </row>
    <row r="3322" spans="30:31" x14ac:dyDescent="0.25">
      <c r="AD3322">
        <v>-9.1117699999999996E-2</v>
      </c>
      <c r="AE3322">
        <v>-0.88698089171974515</v>
      </c>
    </row>
    <row r="3323" spans="30:31" x14ac:dyDescent="0.25">
      <c r="AD3323">
        <v>-9.2177400000000007E-2</v>
      </c>
      <c r="AE3323">
        <v>-0.8872535031847133</v>
      </c>
    </row>
    <row r="3324" spans="30:31" x14ac:dyDescent="0.25">
      <c r="AD3324">
        <v>-9.3164999999999998E-2</v>
      </c>
      <c r="AE3324">
        <v>-0.88735541401273887</v>
      </c>
    </row>
    <row r="3325" spans="30:31" x14ac:dyDescent="0.25">
      <c r="AD3325">
        <v>-9.4128199999999995E-2</v>
      </c>
      <c r="AE3325">
        <v>-0.88759490445859868</v>
      </c>
    </row>
    <row r="3326" spans="30:31" x14ac:dyDescent="0.25">
      <c r="AD3326">
        <v>-9.5169799999999999E-2</v>
      </c>
      <c r="AE3326">
        <v>-0.88757961783439487</v>
      </c>
    </row>
    <row r="3327" spans="30:31" x14ac:dyDescent="0.25">
      <c r="AD3327">
        <v>-9.6160599999999999E-2</v>
      </c>
      <c r="AE3327">
        <v>-0.88784331210191081</v>
      </c>
    </row>
    <row r="3328" spans="30:31" x14ac:dyDescent="0.25">
      <c r="AD3328">
        <v>-9.7198000000000007E-2</v>
      </c>
      <c r="AE3328">
        <v>-0.88820254777070062</v>
      </c>
    </row>
    <row r="3329" spans="30:31" x14ac:dyDescent="0.25">
      <c r="AD3329">
        <v>-9.8096600000000006E-2</v>
      </c>
      <c r="AE3329">
        <v>-0.88818343949044576</v>
      </c>
    </row>
    <row r="3330" spans="30:31" x14ac:dyDescent="0.25">
      <c r="AD3330">
        <v>-9.9127599999999996E-2</v>
      </c>
      <c r="AE3330">
        <v>-0.88863821656050956</v>
      </c>
    </row>
    <row r="3331" spans="30:31" x14ac:dyDescent="0.25">
      <c r="AD3331">
        <v>-0.100144</v>
      </c>
      <c r="AE3331">
        <v>-0.88879108280254771</v>
      </c>
    </row>
    <row r="3332" spans="30:31" x14ac:dyDescent="0.25">
      <c r="AD3332">
        <v>-0.101165</v>
      </c>
      <c r="AE3332">
        <v>-0.88888917197452222</v>
      </c>
    </row>
    <row r="3333" spans="30:31" x14ac:dyDescent="0.25">
      <c r="AD3333">
        <v>-0.102185</v>
      </c>
      <c r="AE3333">
        <v>-0.88915031847133752</v>
      </c>
    </row>
    <row r="3334" spans="30:31" x14ac:dyDescent="0.25">
      <c r="AD3334">
        <v>-0.103157</v>
      </c>
      <c r="AE3334">
        <v>-0.8892382165605095</v>
      </c>
    </row>
    <row r="3335" spans="30:31" x14ac:dyDescent="0.25">
      <c r="AD3335">
        <v>-0.104159</v>
      </c>
      <c r="AE3335">
        <v>-0.88920254777070062</v>
      </c>
    </row>
    <row r="3336" spans="30:31" x14ac:dyDescent="0.25">
      <c r="AD3336">
        <v>-0.105184</v>
      </c>
      <c r="AE3336">
        <v>-0.8895070063694267</v>
      </c>
    </row>
    <row r="3337" spans="30:31" x14ac:dyDescent="0.25">
      <c r="AD3337">
        <v>-0.106144</v>
      </c>
      <c r="AE3337">
        <v>-0.88972993630573249</v>
      </c>
    </row>
    <row r="3338" spans="30:31" x14ac:dyDescent="0.25">
      <c r="AD3338">
        <v>-0.10723100000000001</v>
      </c>
      <c r="AE3338">
        <v>-0.88992356687898089</v>
      </c>
    </row>
    <row r="3339" spans="30:31" x14ac:dyDescent="0.25">
      <c r="AD3339">
        <v>-0.10815900000000001</v>
      </c>
      <c r="AE3339">
        <v>-0.88988025477707</v>
      </c>
    </row>
    <row r="3340" spans="30:31" x14ac:dyDescent="0.25">
      <c r="AD3340">
        <v>-0.10913200000000001</v>
      </c>
      <c r="AE3340">
        <v>-0.88994904458598711</v>
      </c>
    </row>
    <row r="3341" spans="30:31" x14ac:dyDescent="0.25">
      <c r="AD3341">
        <v>-0.11018699999999999</v>
      </c>
      <c r="AE3341">
        <v>-0.89044968152866244</v>
      </c>
    </row>
    <row r="3342" spans="30:31" x14ac:dyDescent="0.25">
      <c r="AD3342">
        <v>-0.111142</v>
      </c>
      <c r="AE3342">
        <v>-0.89042038216560515</v>
      </c>
    </row>
    <row r="3343" spans="30:31" x14ac:dyDescent="0.25">
      <c r="AD3343">
        <v>-0.112126</v>
      </c>
      <c r="AE3343">
        <v>-0.8904394904458599</v>
      </c>
    </row>
    <row r="3344" spans="30:31" x14ac:dyDescent="0.25">
      <c r="AD3344">
        <v>-0.113194</v>
      </c>
      <c r="AE3344">
        <v>-0.89063312101910819</v>
      </c>
    </row>
    <row r="3345" spans="30:31" x14ac:dyDescent="0.25">
      <c r="AD3345">
        <v>-0.114122</v>
      </c>
      <c r="AE3345">
        <v>-0.89068535031847129</v>
      </c>
    </row>
    <row r="3346" spans="30:31" x14ac:dyDescent="0.25">
      <c r="AD3346">
        <v>-0.115134</v>
      </c>
      <c r="AE3346">
        <v>-0.8908496815286624</v>
      </c>
    </row>
    <row r="3347" spans="30:31" x14ac:dyDescent="0.25">
      <c r="AD3347">
        <v>-0.11620900000000001</v>
      </c>
      <c r="AE3347">
        <v>-0.89103312101910825</v>
      </c>
    </row>
    <row r="3348" spans="30:31" x14ac:dyDescent="0.25">
      <c r="AD3348">
        <v>-0.117106</v>
      </c>
      <c r="AE3348">
        <v>-0.8912751592356688</v>
      </c>
    </row>
    <row r="3349" spans="30:31" x14ac:dyDescent="0.25">
      <c r="AD3349">
        <v>-0.118118</v>
      </c>
      <c r="AE3349">
        <v>-0.89148535031847131</v>
      </c>
    </row>
    <row r="3350" spans="30:31" x14ac:dyDescent="0.25">
      <c r="AD3350">
        <v>-0.119162</v>
      </c>
      <c r="AE3350">
        <v>-0.89172229299363059</v>
      </c>
    </row>
    <row r="3351" spans="30:31" x14ac:dyDescent="0.25">
      <c r="AD3351">
        <v>-0.12013</v>
      </c>
      <c r="AE3351">
        <v>-0.89193121019108268</v>
      </c>
    </row>
    <row r="3352" spans="30:31" x14ac:dyDescent="0.25">
      <c r="AD3352">
        <v>-0.121174</v>
      </c>
      <c r="AE3352">
        <v>-0.89198216560509547</v>
      </c>
    </row>
    <row r="3353" spans="30:31" x14ac:dyDescent="0.25">
      <c r="AD3353">
        <v>-0.122132</v>
      </c>
      <c r="AE3353">
        <v>-0.89214777070063689</v>
      </c>
    </row>
    <row r="3354" spans="30:31" x14ac:dyDescent="0.25">
      <c r="AD3354">
        <v>-0.123086</v>
      </c>
      <c r="AE3354">
        <v>-0.8923656050955413</v>
      </c>
    </row>
    <row r="3355" spans="30:31" x14ac:dyDescent="0.25">
      <c r="AD3355">
        <v>-0.124152</v>
      </c>
      <c r="AE3355">
        <v>-0.89242165605095547</v>
      </c>
    </row>
    <row r="3356" spans="30:31" x14ac:dyDescent="0.25">
      <c r="AD3356">
        <v>-0.12515799999999999</v>
      </c>
      <c r="AE3356">
        <v>-0.89248025477707005</v>
      </c>
    </row>
    <row r="3357" spans="30:31" x14ac:dyDescent="0.25">
      <c r="AD3357">
        <v>-0.12615299999999999</v>
      </c>
      <c r="AE3357">
        <v>-0.89259999999999995</v>
      </c>
    </row>
    <row r="3358" spans="30:31" x14ac:dyDescent="0.25">
      <c r="AD3358">
        <v>-0.12709999999999999</v>
      </c>
      <c r="AE3358">
        <v>-0.89239363057324828</v>
      </c>
    </row>
    <row r="3359" spans="30:31" x14ac:dyDescent="0.25">
      <c r="AD3359">
        <v>-0.128134</v>
      </c>
      <c r="AE3359">
        <v>-0.89256560509554128</v>
      </c>
    </row>
    <row r="3360" spans="30:31" x14ac:dyDescent="0.25">
      <c r="AD3360">
        <v>-0.129138</v>
      </c>
      <c r="AE3360">
        <v>-0.89275541401273883</v>
      </c>
    </row>
    <row r="3361" spans="30:31" x14ac:dyDescent="0.25">
      <c r="AD3361">
        <v>-0.130186</v>
      </c>
      <c r="AE3361">
        <v>-0.89303312101910814</v>
      </c>
    </row>
    <row r="3362" spans="30:31" x14ac:dyDescent="0.25">
      <c r="AD3362">
        <v>-0.131193</v>
      </c>
      <c r="AE3362">
        <v>-0.89313503184713372</v>
      </c>
    </row>
    <row r="3363" spans="30:31" x14ac:dyDescent="0.25">
      <c r="AD3363">
        <v>-0.132161</v>
      </c>
      <c r="AE3363">
        <v>-0.89337452229299363</v>
      </c>
    </row>
    <row r="3364" spans="30:31" x14ac:dyDescent="0.25">
      <c r="AD3364">
        <v>-0.13314300000000001</v>
      </c>
      <c r="AE3364">
        <v>-0.89342420382165599</v>
      </c>
    </row>
    <row r="3365" spans="30:31" x14ac:dyDescent="0.25">
      <c r="AD3365">
        <v>-0.13414400000000001</v>
      </c>
      <c r="AE3365">
        <v>-0.89358853503184699</v>
      </c>
    </row>
    <row r="3366" spans="30:31" x14ac:dyDescent="0.25">
      <c r="AD3366">
        <v>-0.13519</v>
      </c>
      <c r="AE3366">
        <v>-0.89380382165605099</v>
      </c>
    </row>
    <row r="3367" spans="30:31" x14ac:dyDescent="0.25">
      <c r="AD3367">
        <v>-0.13611599999999999</v>
      </c>
      <c r="AE3367">
        <v>-0.89403057324840762</v>
      </c>
    </row>
    <row r="3368" spans="30:31" x14ac:dyDescent="0.25">
      <c r="AD3368">
        <v>-0.13712099999999999</v>
      </c>
      <c r="AE3368">
        <v>-0.89420254777070063</v>
      </c>
    </row>
    <row r="3369" spans="30:31" x14ac:dyDescent="0.25">
      <c r="AD3369">
        <v>-0.13816899999999999</v>
      </c>
      <c r="AE3369">
        <v>-0.89416433121019101</v>
      </c>
    </row>
    <row r="3370" spans="30:31" x14ac:dyDescent="0.25">
      <c r="AD3370">
        <v>-0.13919699999999999</v>
      </c>
      <c r="AE3370">
        <v>-0.89440764331210187</v>
      </c>
    </row>
    <row r="3371" spans="30:31" x14ac:dyDescent="0.25">
      <c r="AD3371">
        <v>-0.14016600000000001</v>
      </c>
      <c r="AE3371">
        <v>-0.89457197452229287</v>
      </c>
    </row>
    <row r="3372" spans="30:31" x14ac:dyDescent="0.25">
      <c r="AD3372">
        <v>-0.141205</v>
      </c>
      <c r="AE3372">
        <v>-0.89462675159235661</v>
      </c>
    </row>
    <row r="3373" spans="30:31" x14ac:dyDescent="0.25">
      <c r="AD3373">
        <v>-0.142123</v>
      </c>
      <c r="AE3373">
        <v>-0.89479363057324834</v>
      </c>
    </row>
    <row r="3374" spans="30:31" x14ac:dyDescent="0.25">
      <c r="AD3374">
        <v>-0.14313400000000001</v>
      </c>
      <c r="AE3374">
        <v>-0.8947159235668789</v>
      </c>
    </row>
    <row r="3375" spans="30:31" x14ac:dyDescent="0.25">
      <c r="AD3375">
        <v>-0.14421600000000001</v>
      </c>
      <c r="AE3375">
        <v>-0.89480127388535036</v>
      </c>
    </row>
    <row r="3376" spans="30:31" x14ac:dyDescent="0.25">
      <c r="AD3376">
        <v>-0.14518800000000001</v>
      </c>
      <c r="AE3376">
        <v>-0.89471719745222922</v>
      </c>
    </row>
    <row r="3377" spans="30:31" x14ac:dyDescent="0.25">
      <c r="AD3377">
        <v>-0.14618600000000001</v>
      </c>
      <c r="AE3377">
        <v>-0.89481783439490437</v>
      </c>
    </row>
    <row r="3378" spans="30:31" x14ac:dyDescent="0.25">
      <c r="AD3378">
        <v>-0.14712800000000001</v>
      </c>
      <c r="AE3378">
        <v>-0.89494394904458596</v>
      </c>
    </row>
    <row r="3379" spans="30:31" x14ac:dyDescent="0.25">
      <c r="AD3379">
        <v>-0.14813999999999999</v>
      </c>
      <c r="AE3379">
        <v>-0.89514394904458594</v>
      </c>
    </row>
    <row r="3380" spans="30:31" x14ac:dyDescent="0.25">
      <c r="AD3380">
        <v>-0.14916199999999999</v>
      </c>
      <c r="AE3380">
        <v>-0.89524713375796172</v>
      </c>
    </row>
    <row r="3381" spans="30:31" x14ac:dyDescent="0.25">
      <c r="AD3381">
        <v>-0.15019299999999999</v>
      </c>
      <c r="AE3381">
        <v>-0.89541273885350325</v>
      </c>
    </row>
    <row r="3382" spans="30:31" x14ac:dyDescent="0.25">
      <c r="AD3382">
        <v>-0.15113799999999999</v>
      </c>
      <c r="AE3382">
        <v>-0.89536050955414004</v>
      </c>
    </row>
    <row r="3383" spans="30:31" x14ac:dyDescent="0.25">
      <c r="AD3383">
        <v>-0.15221899999999999</v>
      </c>
      <c r="AE3383">
        <v>-0.89554649681528653</v>
      </c>
    </row>
    <row r="3384" spans="30:31" x14ac:dyDescent="0.25">
      <c r="AD3384">
        <v>-0.153143</v>
      </c>
      <c r="AE3384">
        <v>-0.89554140127388526</v>
      </c>
    </row>
    <row r="3385" spans="30:31" x14ac:dyDescent="0.25">
      <c r="AD3385">
        <v>-0.154145</v>
      </c>
      <c r="AE3385">
        <v>-0.89556305732484076</v>
      </c>
    </row>
    <row r="3386" spans="30:31" x14ac:dyDescent="0.25">
      <c r="AD3386">
        <v>-0.15520400000000001</v>
      </c>
      <c r="AE3386">
        <v>-0.89598598726114642</v>
      </c>
    </row>
    <row r="3387" spans="30:31" x14ac:dyDescent="0.25">
      <c r="AD3387">
        <v>-0.15618299999999999</v>
      </c>
      <c r="AE3387">
        <v>-0.89599235668789812</v>
      </c>
    </row>
    <row r="3388" spans="30:31" x14ac:dyDescent="0.25">
      <c r="AD3388">
        <v>-0.157109</v>
      </c>
      <c r="AE3388">
        <v>-0.89621783439490443</v>
      </c>
    </row>
    <row r="3389" spans="30:31" x14ac:dyDescent="0.25">
      <c r="AD3389">
        <v>-0.15814900000000001</v>
      </c>
      <c r="AE3389">
        <v>-0.89627006369426743</v>
      </c>
    </row>
    <row r="3390" spans="30:31" x14ac:dyDescent="0.25">
      <c r="AD3390">
        <v>-0.15914800000000001</v>
      </c>
      <c r="AE3390">
        <v>-0.89622165605095538</v>
      </c>
    </row>
    <row r="3391" spans="30:31" x14ac:dyDescent="0.25">
      <c r="AD3391">
        <v>-0.16017799999999999</v>
      </c>
      <c r="AE3391">
        <v>-0.89639235668789796</v>
      </c>
    </row>
    <row r="3392" spans="30:31" x14ac:dyDescent="0.25">
      <c r="AD3392">
        <v>-0.16117100000000001</v>
      </c>
      <c r="AE3392">
        <v>-0.89663057324840767</v>
      </c>
    </row>
    <row r="3393" spans="30:31" x14ac:dyDescent="0.25">
      <c r="AD3393">
        <v>-0.162082</v>
      </c>
      <c r="AE3393">
        <v>-0.89675031847133757</v>
      </c>
    </row>
    <row r="3394" spans="30:31" x14ac:dyDescent="0.25">
      <c r="AD3394">
        <v>-0.16319700000000001</v>
      </c>
      <c r="AE3394">
        <v>-0.89696687898089178</v>
      </c>
    </row>
    <row r="3395" spans="30:31" x14ac:dyDescent="0.25">
      <c r="AD3395">
        <v>-0.16420899999999999</v>
      </c>
      <c r="AE3395">
        <v>-0.89710700636942675</v>
      </c>
    </row>
    <row r="3396" spans="30:31" x14ac:dyDescent="0.25">
      <c r="AD3396">
        <v>-0.16513700000000001</v>
      </c>
      <c r="AE3396">
        <v>-0.89716687898089165</v>
      </c>
    </row>
    <row r="3397" spans="30:31" x14ac:dyDescent="0.25">
      <c r="AD3397">
        <v>-0.16615099999999999</v>
      </c>
      <c r="AE3397">
        <v>-0.89730700636942662</v>
      </c>
    </row>
    <row r="3398" spans="30:31" x14ac:dyDescent="0.25">
      <c r="AD3398">
        <v>-0.16713800000000001</v>
      </c>
      <c r="AE3398">
        <v>-0.89734649681528655</v>
      </c>
    </row>
    <row r="3399" spans="30:31" x14ac:dyDescent="0.25">
      <c r="AD3399">
        <v>-0.16813500000000001</v>
      </c>
      <c r="AE3399">
        <v>-0.89756687898089171</v>
      </c>
    </row>
    <row r="3400" spans="30:31" x14ac:dyDescent="0.25">
      <c r="AD3400">
        <v>-0.16914699999999999</v>
      </c>
      <c r="AE3400">
        <v>-0.89774522292993619</v>
      </c>
    </row>
    <row r="3401" spans="30:31" x14ac:dyDescent="0.25">
      <c r="AD3401">
        <v>-0.17017099999999999</v>
      </c>
      <c r="AE3401">
        <v>-0.89778343949044592</v>
      </c>
    </row>
    <row r="3402" spans="30:31" x14ac:dyDescent="0.25">
      <c r="AD3402">
        <v>-0.17115</v>
      </c>
      <c r="AE3402">
        <v>-0.8977898089171974</v>
      </c>
    </row>
    <row r="3403" spans="30:31" x14ac:dyDescent="0.25">
      <c r="AD3403">
        <v>-0.17216600000000001</v>
      </c>
      <c r="AE3403">
        <v>-0.89783694267515923</v>
      </c>
    </row>
    <row r="3404" spans="30:31" x14ac:dyDescent="0.25">
      <c r="AD3404">
        <v>-0.173177</v>
      </c>
      <c r="AE3404">
        <v>-0.89803694267515921</v>
      </c>
    </row>
    <row r="3405" spans="30:31" x14ac:dyDescent="0.25">
      <c r="AD3405">
        <v>-0.17418900000000001</v>
      </c>
      <c r="AE3405">
        <v>-0.89819235668789799</v>
      </c>
    </row>
    <row r="3406" spans="30:31" x14ac:dyDescent="0.25">
      <c r="AD3406">
        <v>-0.17516799999999999</v>
      </c>
      <c r="AE3406">
        <v>-0.89843057324840758</v>
      </c>
    </row>
    <row r="3407" spans="30:31" x14ac:dyDescent="0.25">
      <c r="AD3407">
        <v>-0.17610100000000001</v>
      </c>
      <c r="AE3407">
        <v>-0.89844968152866234</v>
      </c>
    </row>
    <row r="3408" spans="30:31" x14ac:dyDescent="0.25">
      <c r="AD3408">
        <v>-0.17718700000000001</v>
      </c>
      <c r="AE3408">
        <v>-0.89853248407643305</v>
      </c>
    </row>
    <row r="3409" spans="30:31" x14ac:dyDescent="0.25">
      <c r="AD3409">
        <v>-0.17818400000000001</v>
      </c>
      <c r="AE3409">
        <v>-0.89845987261146498</v>
      </c>
    </row>
    <row r="3410" spans="30:31" x14ac:dyDescent="0.25">
      <c r="AD3410">
        <v>-0.17916000000000001</v>
      </c>
      <c r="AE3410">
        <v>-0.89863184713375788</v>
      </c>
    </row>
    <row r="3411" spans="30:31" x14ac:dyDescent="0.25">
      <c r="AD3411">
        <v>-0.180142</v>
      </c>
      <c r="AE3411">
        <v>-0.89856560509554129</v>
      </c>
    </row>
    <row r="3412" spans="30:31" x14ac:dyDescent="0.25">
      <c r="AD3412">
        <v>-0.18113199999999999</v>
      </c>
      <c r="AE3412">
        <v>-0.89863439490445862</v>
      </c>
    </row>
    <row r="3413" spans="30:31" x14ac:dyDescent="0.25">
      <c r="AD3413">
        <v>-0.18216499999999999</v>
      </c>
      <c r="AE3413">
        <v>-0.89874267515923556</v>
      </c>
    </row>
    <row r="3414" spans="30:31" x14ac:dyDescent="0.25">
      <c r="AD3414">
        <v>-0.18320500000000001</v>
      </c>
      <c r="AE3414">
        <v>-0.89881528662420385</v>
      </c>
    </row>
    <row r="3415" spans="30:31" x14ac:dyDescent="0.25">
      <c r="AD3415">
        <v>-0.18417900000000001</v>
      </c>
      <c r="AE3415">
        <v>-0.89900509554140118</v>
      </c>
    </row>
    <row r="3416" spans="30:31" x14ac:dyDescent="0.25">
      <c r="AD3416">
        <v>-0.1852</v>
      </c>
      <c r="AE3416">
        <v>-0.89896050955414009</v>
      </c>
    </row>
    <row r="3417" spans="30:31" x14ac:dyDescent="0.25">
      <c r="AD3417">
        <v>-0.18616099999999999</v>
      </c>
      <c r="AE3417">
        <v>-0.8990140127388534</v>
      </c>
    </row>
    <row r="3418" spans="30:31" x14ac:dyDescent="0.25">
      <c r="AD3418">
        <v>-0.18717600000000001</v>
      </c>
      <c r="AE3418">
        <v>-0.89905987261146492</v>
      </c>
    </row>
    <row r="3419" spans="30:31" x14ac:dyDescent="0.25">
      <c r="AD3419">
        <v>-0.188165</v>
      </c>
      <c r="AE3419">
        <v>-0.8991847133757962</v>
      </c>
    </row>
    <row r="3420" spans="30:31" x14ac:dyDescent="0.25">
      <c r="AD3420">
        <v>-0.18919800000000001</v>
      </c>
      <c r="AE3420">
        <v>-0.89912229299363045</v>
      </c>
    </row>
    <row r="3421" spans="30:31" x14ac:dyDescent="0.25">
      <c r="AD3421">
        <v>-0.190191</v>
      </c>
      <c r="AE3421">
        <v>-0.89928535031847123</v>
      </c>
    </row>
    <row r="3422" spans="30:31" x14ac:dyDescent="0.25">
      <c r="AD3422">
        <v>-0.191189</v>
      </c>
      <c r="AE3422">
        <v>-0.89924585987261141</v>
      </c>
    </row>
    <row r="3423" spans="30:31" x14ac:dyDescent="0.25">
      <c r="AD3423">
        <v>-0.19219600000000001</v>
      </c>
      <c r="AE3423">
        <v>-0.89931847133757947</v>
      </c>
    </row>
    <row r="3424" spans="30:31" x14ac:dyDescent="0.25">
      <c r="AD3424">
        <v>-0.19325600000000001</v>
      </c>
      <c r="AE3424">
        <v>-0.89952738853503178</v>
      </c>
    </row>
    <row r="3425" spans="30:31" x14ac:dyDescent="0.25">
      <c r="AD3425">
        <v>-0.19414300000000001</v>
      </c>
      <c r="AE3425">
        <v>-0.89949299363057322</v>
      </c>
    </row>
    <row r="3426" spans="30:31" x14ac:dyDescent="0.25">
      <c r="AD3426">
        <v>-0.19514699999999999</v>
      </c>
      <c r="AE3426">
        <v>-0.89966751592356675</v>
      </c>
    </row>
    <row r="3427" spans="30:31" x14ac:dyDescent="0.25">
      <c r="AD3427">
        <v>-0.196191</v>
      </c>
      <c r="AE3427">
        <v>-0.89958980891719742</v>
      </c>
    </row>
    <row r="3428" spans="30:31" x14ac:dyDescent="0.25">
      <c r="AD3428">
        <v>-0.19714000000000001</v>
      </c>
      <c r="AE3428">
        <v>-0.89974777070063694</v>
      </c>
    </row>
    <row r="3429" spans="30:31" x14ac:dyDescent="0.25">
      <c r="AD3429">
        <v>-0.19820199999999999</v>
      </c>
      <c r="AE3429">
        <v>-0.89973375796178345</v>
      </c>
    </row>
    <row r="3430" spans="30:31" x14ac:dyDescent="0.25">
      <c r="AD3430">
        <v>-0.199215</v>
      </c>
      <c r="AE3430">
        <v>-0.89994140127388533</v>
      </c>
    </row>
    <row r="3431" spans="30:31" x14ac:dyDescent="0.25">
      <c r="AD3431">
        <v>-0.20014999999999999</v>
      </c>
      <c r="AE3431">
        <v>-0.90017324840764334</v>
      </c>
    </row>
    <row r="3432" spans="30:31" x14ac:dyDescent="0.25">
      <c r="AD3432">
        <v>-0.20122399999999999</v>
      </c>
      <c r="AE3432">
        <v>-0.90037070063694258</v>
      </c>
    </row>
    <row r="3433" spans="30:31" x14ac:dyDescent="0.25">
      <c r="AD3433">
        <v>-0.202123</v>
      </c>
      <c r="AE3433">
        <v>-0.90043566878980885</v>
      </c>
    </row>
    <row r="3434" spans="30:31" x14ac:dyDescent="0.25">
      <c r="AD3434">
        <v>-0.203152</v>
      </c>
      <c r="AE3434">
        <v>-0.90071082802547764</v>
      </c>
    </row>
    <row r="3435" spans="30:31" x14ac:dyDescent="0.25">
      <c r="AD3435">
        <v>-0.20419399999999999</v>
      </c>
      <c r="AE3435">
        <v>-0.90070700636942669</v>
      </c>
    </row>
    <row r="3436" spans="30:31" x14ac:dyDescent="0.25">
      <c r="AD3436">
        <v>-0.205121</v>
      </c>
      <c r="AE3436">
        <v>-0.90066114649681517</v>
      </c>
    </row>
    <row r="3437" spans="30:31" x14ac:dyDescent="0.25">
      <c r="AD3437">
        <v>-0.206147</v>
      </c>
      <c r="AE3437">
        <v>-0.9006700636942675</v>
      </c>
    </row>
    <row r="3438" spans="30:31" x14ac:dyDescent="0.25">
      <c r="AD3438">
        <v>-0.20719099999999999</v>
      </c>
      <c r="AE3438">
        <v>-0.90096815286624199</v>
      </c>
    </row>
    <row r="3439" spans="30:31" x14ac:dyDescent="0.25">
      <c r="AD3439">
        <v>-0.20814099999999999</v>
      </c>
      <c r="AE3439">
        <v>-0.90104713375796175</v>
      </c>
    </row>
    <row r="3440" spans="30:31" x14ac:dyDescent="0.25">
      <c r="AD3440">
        <v>-0.20915500000000001</v>
      </c>
      <c r="AE3440">
        <v>-0.90109681528662422</v>
      </c>
    </row>
    <row r="3441" spans="30:31" x14ac:dyDescent="0.25">
      <c r="AD3441">
        <v>-0.21016099999999999</v>
      </c>
      <c r="AE3441">
        <v>-0.90121273885350306</v>
      </c>
    </row>
    <row r="3442" spans="30:31" x14ac:dyDescent="0.25">
      <c r="AD3442">
        <v>-0.21115600000000001</v>
      </c>
      <c r="AE3442">
        <v>-0.90096815286624199</v>
      </c>
    </row>
    <row r="3443" spans="30:31" x14ac:dyDescent="0.25">
      <c r="AD3443">
        <v>-0.21224999999999999</v>
      </c>
      <c r="AE3443">
        <v>-0.90116178343949049</v>
      </c>
    </row>
    <row r="3444" spans="30:31" x14ac:dyDescent="0.25">
      <c r="AD3444">
        <v>-0.213171</v>
      </c>
      <c r="AE3444">
        <v>-0.90145732484076435</v>
      </c>
    </row>
    <row r="3445" spans="30:31" x14ac:dyDescent="0.25">
      <c r="AD3445">
        <v>-0.21424699999999999</v>
      </c>
      <c r="AE3445">
        <v>-0.90163312101910831</v>
      </c>
    </row>
    <row r="3446" spans="30:31" x14ac:dyDescent="0.25">
      <c r="AD3446">
        <v>-0.21515899999999999</v>
      </c>
      <c r="AE3446">
        <v>-0.90159235668789806</v>
      </c>
    </row>
    <row r="3447" spans="30:31" x14ac:dyDescent="0.25">
      <c r="AD3447">
        <v>-0.216146</v>
      </c>
      <c r="AE3447">
        <v>-0.90165732484076433</v>
      </c>
    </row>
    <row r="3448" spans="30:31" x14ac:dyDescent="0.25">
      <c r="AD3448">
        <v>-0.21714600000000001</v>
      </c>
      <c r="AE3448">
        <v>-0.90178726114649677</v>
      </c>
    </row>
    <row r="3449" spans="30:31" x14ac:dyDescent="0.25">
      <c r="AD3449">
        <v>-0.21820000000000001</v>
      </c>
      <c r="AE3449">
        <v>-0.90186496815286621</v>
      </c>
    </row>
    <row r="3450" spans="30:31" x14ac:dyDescent="0.25">
      <c r="AD3450">
        <v>-0.21920799999999999</v>
      </c>
      <c r="AE3450">
        <v>-0.90188025477707012</v>
      </c>
    </row>
    <row r="3451" spans="30:31" x14ac:dyDescent="0.25">
      <c r="AD3451">
        <v>-0.22017700000000001</v>
      </c>
      <c r="AE3451">
        <v>-0.9020509554140127</v>
      </c>
    </row>
    <row r="3452" spans="30:31" x14ac:dyDescent="0.25">
      <c r="AD3452">
        <v>-0.22121299999999999</v>
      </c>
      <c r="AE3452">
        <v>-0.90213375796178341</v>
      </c>
    </row>
    <row r="3453" spans="30:31" x14ac:dyDescent="0.25">
      <c r="AD3453">
        <v>-0.222222</v>
      </c>
      <c r="AE3453">
        <v>-0.90226369426751596</v>
      </c>
    </row>
    <row r="3454" spans="30:31" x14ac:dyDescent="0.25">
      <c r="AD3454">
        <v>-0.22317899999999999</v>
      </c>
      <c r="AE3454">
        <v>-0.90217324840764324</v>
      </c>
    </row>
    <row r="3455" spans="30:31" x14ac:dyDescent="0.25">
      <c r="AD3455">
        <v>-0.224249</v>
      </c>
      <c r="AE3455">
        <v>-0.90227770700636944</v>
      </c>
    </row>
    <row r="3456" spans="30:31" x14ac:dyDescent="0.25">
      <c r="AD3456">
        <v>-0.22522700000000001</v>
      </c>
      <c r="AE3456">
        <v>-0.90242929936305727</v>
      </c>
    </row>
    <row r="3457" spans="30:31" x14ac:dyDescent="0.25">
      <c r="AD3457">
        <v>-0.226211</v>
      </c>
      <c r="AE3457">
        <v>-0.90250318471337576</v>
      </c>
    </row>
    <row r="3458" spans="30:31" x14ac:dyDescent="0.25">
      <c r="AD3458">
        <v>-0.22717899999999999</v>
      </c>
      <c r="AE3458">
        <v>-0.90240764331210188</v>
      </c>
    </row>
    <row r="3459" spans="30:31" x14ac:dyDescent="0.25">
      <c r="AD3459">
        <v>-0.228187</v>
      </c>
      <c r="AE3459">
        <v>-0.90257070063694267</v>
      </c>
    </row>
    <row r="3460" spans="30:31" x14ac:dyDescent="0.25">
      <c r="AD3460">
        <v>-0.229186</v>
      </c>
      <c r="AE3460">
        <v>-0.90253885350318475</v>
      </c>
    </row>
    <row r="3461" spans="30:31" x14ac:dyDescent="0.25">
      <c r="AD3461">
        <v>-0.230216</v>
      </c>
      <c r="AE3461">
        <v>-0.90237961783439491</v>
      </c>
    </row>
    <row r="3462" spans="30:31" x14ac:dyDescent="0.25">
      <c r="AD3462">
        <v>-0.23116800000000001</v>
      </c>
      <c r="AE3462">
        <v>-0.90252866242038221</v>
      </c>
    </row>
    <row r="3463" spans="30:31" x14ac:dyDescent="0.25">
      <c r="AD3463">
        <v>-0.23222499999999999</v>
      </c>
      <c r="AE3463">
        <v>-0.90276178343949032</v>
      </c>
    </row>
    <row r="3464" spans="30:31" x14ac:dyDescent="0.25">
      <c r="AD3464">
        <v>-0.23326</v>
      </c>
      <c r="AE3464">
        <v>-0.90267261146496802</v>
      </c>
    </row>
    <row r="3465" spans="30:31" x14ac:dyDescent="0.25">
      <c r="AD3465">
        <v>-0.23418600000000001</v>
      </c>
      <c r="AE3465">
        <v>-0.90267515923566877</v>
      </c>
    </row>
    <row r="3466" spans="30:31" x14ac:dyDescent="0.25">
      <c r="AD3466">
        <v>-0.235154</v>
      </c>
      <c r="AE3466">
        <v>-0.90287643312101906</v>
      </c>
    </row>
    <row r="3467" spans="30:31" x14ac:dyDescent="0.25">
      <c r="AD3467">
        <v>-0.236124</v>
      </c>
      <c r="AE3467">
        <v>-0.90314140127388531</v>
      </c>
    </row>
    <row r="3468" spans="30:31" x14ac:dyDescent="0.25">
      <c r="AD3468">
        <v>-0.237179</v>
      </c>
      <c r="AE3468">
        <v>-0.90293757961783438</v>
      </c>
    </row>
    <row r="3469" spans="30:31" x14ac:dyDescent="0.25">
      <c r="AD3469">
        <v>-0.23813799999999999</v>
      </c>
      <c r="AE3469">
        <v>-0.90279363057324835</v>
      </c>
    </row>
    <row r="3470" spans="30:31" x14ac:dyDescent="0.25">
      <c r="AD3470">
        <v>-0.23916899999999999</v>
      </c>
      <c r="AE3470">
        <v>-0.90287133757961779</v>
      </c>
    </row>
    <row r="3471" spans="30:31" x14ac:dyDescent="0.25">
      <c r="AD3471">
        <v>-0.24015600000000001</v>
      </c>
      <c r="AE3471">
        <v>-0.90309299363057327</v>
      </c>
    </row>
    <row r="3472" spans="30:31" x14ac:dyDescent="0.25">
      <c r="AD3472">
        <v>-0.241143</v>
      </c>
      <c r="AE3472">
        <v>-0.90339108280254765</v>
      </c>
    </row>
    <row r="3473" spans="30:31" x14ac:dyDescent="0.25">
      <c r="AD3473">
        <v>-0.24215800000000001</v>
      </c>
      <c r="AE3473">
        <v>-0.90341146496815283</v>
      </c>
    </row>
    <row r="3474" spans="30:31" x14ac:dyDescent="0.25">
      <c r="AD3474">
        <v>-0.24320800000000001</v>
      </c>
      <c r="AE3474">
        <v>-0.90347388535031847</v>
      </c>
    </row>
    <row r="3475" spans="30:31" x14ac:dyDescent="0.25">
      <c r="AD3475">
        <v>-0.24415400000000001</v>
      </c>
      <c r="AE3475">
        <v>-0.90353757961783443</v>
      </c>
    </row>
    <row r="3476" spans="30:31" x14ac:dyDescent="0.25">
      <c r="AD3476">
        <v>-0.24515500000000001</v>
      </c>
      <c r="AE3476">
        <v>-0.90365350318471338</v>
      </c>
    </row>
    <row r="3477" spans="30:31" x14ac:dyDescent="0.25">
      <c r="AD3477">
        <v>-0.24620500000000001</v>
      </c>
      <c r="AE3477">
        <v>-0.90358343949044584</v>
      </c>
    </row>
    <row r="3478" spans="30:31" x14ac:dyDescent="0.25">
      <c r="AD3478">
        <v>-0.24716299999999999</v>
      </c>
      <c r="AE3478">
        <v>-0.90362292993630566</v>
      </c>
    </row>
    <row r="3479" spans="30:31" x14ac:dyDescent="0.25">
      <c r="AD3479">
        <v>-0.248168</v>
      </c>
      <c r="AE3479">
        <v>-0.90374394904458599</v>
      </c>
    </row>
    <row r="3480" spans="30:31" x14ac:dyDescent="0.25">
      <c r="AD3480">
        <v>-0.24915499999999999</v>
      </c>
      <c r="AE3480">
        <v>-0.90373121019108271</v>
      </c>
    </row>
    <row r="3481" spans="30:31" x14ac:dyDescent="0.25">
      <c r="AD3481">
        <v>-0.25015799999999999</v>
      </c>
      <c r="AE3481">
        <v>-0.90358471337579616</v>
      </c>
    </row>
    <row r="3482" spans="30:31" x14ac:dyDescent="0.25">
      <c r="AD3482">
        <v>-0.251197</v>
      </c>
      <c r="AE3482">
        <v>-0.90368152866242035</v>
      </c>
    </row>
    <row r="3483" spans="30:31" x14ac:dyDescent="0.25">
      <c r="AD3483">
        <v>-0.25219399999999997</v>
      </c>
      <c r="AE3483">
        <v>-0.90369808917197447</v>
      </c>
    </row>
    <row r="3484" spans="30:31" x14ac:dyDescent="0.25">
      <c r="AD3484">
        <v>-0.25316100000000002</v>
      </c>
      <c r="AE3484">
        <v>-0.90374267515923568</v>
      </c>
    </row>
    <row r="3485" spans="30:31" x14ac:dyDescent="0.25">
      <c r="AD3485">
        <v>-0.25421899999999997</v>
      </c>
      <c r="AE3485">
        <v>-0.90399617834394896</v>
      </c>
    </row>
    <row r="3486" spans="30:31" x14ac:dyDescent="0.25">
      <c r="AD3486">
        <v>-0.25513000000000002</v>
      </c>
      <c r="AE3486">
        <v>-0.90360254777070059</v>
      </c>
    </row>
    <row r="3487" spans="30:31" x14ac:dyDescent="0.25">
      <c r="AD3487">
        <v>-0.25614399999999998</v>
      </c>
      <c r="AE3487">
        <v>-0.9038789808917197</v>
      </c>
    </row>
    <row r="3488" spans="30:31" x14ac:dyDescent="0.25">
      <c r="AD3488">
        <v>-0.25716</v>
      </c>
      <c r="AE3488">
        <v>-0.90387006369426748</v>
      </c>
    </row>
    <row r="3489" spans="30:31" x14ac:dyDescent="0.25">
      <c r="AD3489">
        <v>-0.25819399999999998</v>
      </c>
      <c r="AE3489">
        <v>-0.90373503184713366</v>
      </c>
    </row>
    <row r="3490" spans="30:31" x14ac:dyDescent="0.25">
      <c r="AD3490">
        <v>-0.25916600000000001</v>
      </c>
      <c r="AE3490">
        <v>-0.9039388535031847</v>
      </c>
    </row>
    <row r="3491" spans="30:31" x14ac:dyDescent="0.25">
      <c r="AD3491">
        <v>-0.26018799999999997</v>
      </c>
      <c r="AE3491">
        <v>-0.90398343949044579</v>
      </c>
    </row>
    <row r="3492" spans="30:31" x14ac:dyDescent="0.25">
      <c r="AD3492">
        <v>-0.26119799999999999</v>
      </c>
      <c r="AE3492">
        <v>-0.90408407643312094</v>
      </c>
    </row>
    <row r="3493" spans="30:31" x14ac:dyDescent="0.25">
      <c r="AD3493">
        <v>-0.26221699999999998</v>
      </c>
      <c r="AE3493">
        <v>-0.90427770700636934</v>
      </c>
    </row>
    <row r="3494" spans="30:31" x14ac:dyDescent="0.25">
      <c r="AD3494">
        <v>-0.26323000000000002</v>
      </c>
      <c r="AE3494">
        <v>-0.9044012738853503</v>
      </c>
    </row>
    <row r="3495" spans="30:31" x14ac:dyDescent="0.25">
      <c r="AD3495">
        <v>-0.26421099999999997</v>
      </c>
      <c r="AE3495">
        <v>-0.9044229299363058</v>
      </c>
    </row>
    <row r="3496" spans="30:31" x14ac:dyDescent="0.25">
      <c r="AD3496">
        <v>-0.26517099999999999</v>
      </c>
      <c r="AE3496">
        <v>-0.90476942675159233</v>
      </c>
    </row>
    <row r="3497" spans="30:31" x14ac:dyDescent="0.25">
      <c r="AD3497">
        <v>-0.26615899999999998</v>
      </c>
      <c r="AE3497">
        <v>-0.90471337579617839</v>
      </c>
    </row>
    <row r="3498" spans="30:31" x14ac:dyDescent="0.25">
      <c r="AD3498">
        <v>-0.26723200000000003</v>
      </c>
      <c r="AE3498">
        <v>-0.90485095541401273</v>
      </c>
    </row>
    <row r="3499" spans="30:31" x14ac:dyDescent="0.25">
      <c r="AD3499">
        <v>-0.26818799999999998</v>
      </c>
      <c r="AE3499">
        <v>-0.90505350318471334</v>
      </c>
    </row>
    <row r="3500" spans="30:31" x14ac:dyDescent="0.25">
      <c r="AD3500">
        <v>-0.26915800000000001</v>
      </c>
      <c r="AE3500">
        <v>-0.90506751592356693</v>
      </c>
    </row>
    <row r="3501" spans="30:31" x14ac:dyDescent="0.25">
      <c r="AD3501">
        <v>-0.27022299999999999</v>
      </c>
      <c r="AE3501">
        <v>-0.905252229299363</v>
      </c>
    </row>
    <row r="3502" spans="30:31" x14ac:dyDescent="0.25">
      <c r="AD3502">
        <v>-0.271177</v>
      </c>
      <c r="AE3502">
        <v>-0.90529426751592346</v>
      </c>
    </row>
    <row r="3503" spans="30:31" x14ac:dyDescent="0.25">
      <c r="AD3503">
        <v>-0.27223399999999998</v>
      </c>
      <c r="AE3503">
        <v>-0.90543821656050949</v>
      </c>
    </row>
    <row r="3504" spans="30:31" x14ac:dyDescent="0.25">
      <c r="AD3504">
        <v>-0.27320699999999998</v>
      </c>
      <c r="AE3504">
        <v>-0.90532866242038212</v>
      </c>
    </row>
    <row r="3505" spans="30:31" x14ac:dyDescent="0.25">
      <c r="AD3505">
        <v>-0.27415600000000001</v>
      </c>
      <c r="AE3505">
        <v>-0.90551592356687893</v>
      </c>
    </row>
    <row r="3506" spans="30:31" x14ac:dyDescent="0.25">
      <c r="AD3506">
        <v>-0.27518300000000001</v>
      </c>
      <c r="AE3506">
        <v>-0.90555668789808907</v>
      </c>
    </row>
    <row r="3507" spans="30:31" x14ac:dyDescent="0.25">
      <c r="AD3507">
        <v>-0.27616400000000002</v>
      </c>
      <c r="AE3507">
        <v>-0.90550828025477703</v>
      </c>
    </row>
    <row r="3508" spans="30:31" x14ac:dyDescent="0.25">
      <c r="AD3508">
        <v>-0.27722799999999997</v>
      </c>
      <c r="AE3508">
        <v>-0.90563949044585978</v>
      </c>
    </row>
    <row r="3509" spans="30:31" x14ac:dyDescent="0.25">
      <c r="AD3509">
        <v>-0.27818199999999998</v>
      </c>
      <c r="AE3509">
        <v>-0.90571464968152859</v>
      </c>
    </row>
    <row r="3510" spans="30:31" x14ac:dyDescent="0.25">
      <c r="AD3510">
        <v>-0.279171</v>
      </c>
      <c r="AE3510">
        <v>-0.90583312101910829</v>
      </c>
    </row>
    <row r="3511" spans="30:31" x14ac:dyDescent="0.25">
      <c r="AD3511">
        <v>-0.28015099999999998</v>
      </c>
      <c r="AE3511">
        <v>-0.90593630573248407</v>
      </c>
    </row>
    <row r="3512" spans="30:31" x14ac:dyDescent="0.25">
      <c r="AD3512">
        <v>-0.28122200000000003</v>
      </c>
      <c r="AE3512">
        <v>-0.90588789808917203</v>
      </c>
    </row>
    <row r="3513" spans="30:31" x14ac:dyDescent="0.25">
      <c r="AD3513">
        <v>-0.28217999999999999</v>
      </c>
      <c r="AE3513">
        <v>-0.90590700636942678</v>
      </c>
    </row>
    <row r="3514" spans="30:31" x14ac:dyDescent="0.25">
      <c r="AD3514">
        <v>-0.28318199999999999</v>
      </c>
      <c r="AE3514">
        <v>-0.90621656050955413</v>
      </c>
    </row>
    <row r="3515" spans="30:31" x14ac:dyDescent="0.25">
      <c r="AD3515">
        <v>-0.28420499999999999</v>
      </c>
      <c r="AE3515">
        <v>-0.90628280254777061</v>
      </c>
    </row>
    <row r="3516" spans="30:31" x14ac:dyDescent="0.25">
      <c r="AD3516">
        <v>-0.28523300000000001</v>
      </c>
      <c r="AE3516">
        <v>-0.90631210191082789</v>
      </c>
    </row>
    <row r="3517" spans="30:31" x14ac:dyDescent="0.25">
      <c r="AD3517">
        <v>-0.28619499999999998</v>
      </c>
      <c r="AE3517">
        <v>-0.90622165605095539</v>
      </c>
    </row>
    <row r="3518" spans="30:31" x14ac:dyDescent="0.25">
      <c r="AD3518">
        <v>-0.28719699999999998</v>
      </c>
      <c r="AE3518">
        <v>-0.90642929936305738</v>
      </c>
    </row>
    <row r="3519" spans="30:31" x14ac:dyDescent="0.25">
      <c r="AD3519">
        <v>-0.28817999999999999</v>
      </c>
      <c r="AE3519">
        <v>-0.90651974522292988</v>
      </c>
    </row>
    <row r="3520" spans="30:31" x14ac:dyDescent="0.25">
      <c r="AD3520">
        <v>-0.28920000000000001</v>
      </c>
      <c r="AE3520">
        <v>-0.90662038216560514</v>
      </c>
    </row>
    <row r="3521" spans="30:31" x14ac:dyDescent="0.25">
      <c r="AD3521">
        <v>-0.29017300000000001</v>
      </c>
      <c r="AE3521">
        <v>-0.90674777070063695</v>
      </c>
    </row>
    <row r="3522" spans="30:31" x14ac:dyDescent="0.25">
      <c r="AD3522">
        <v>-0.29119099999999998</v>
      </c>
      <c r="AE3522">
        <v>-0.90676050955414</v>
      </c>
    </row>
    <row r="3523" spans="30:31" x14ac:dyDescent="0.25">
      <c r="AD3523">
        <v>-0.292215</v>
      </c>
      <c r="AE3523">
        <v>-0.90680254777070068</v>
      </c>
    </row>
    <row r="3524" spans="30:31" x14ac:dyDescent="0.25">
      <c r="AD3524">
        <v>-0.29321000000000003</v>
      </c>
      <c r="AE3524">
        <v>-0.90704203821656049</v>
      </c>
    </row>
    <row r="3525" spans="30:31" x14ac:dyDescent="0.25">
      <c r="AD3525">
        <v>-0.29417100000000002</v>
      </c>
      <c r="AE3525">
        <v>-0.90711082802547771</v>
      </c>
    </row>
    <row r="3526" spans="30:31" x14ac:dyDescent="0.25">
      <c r="AD3526">
        <v>-0.29520299999999999</v>
      </c>
      <c r="AE3526">
        <v>-0.90708789808917201</v>
      </c>
    </row>
    <row r="3527" spans="30:31" x14ac:dyDescent="0.25">
      <c r="AD3527">
        <v>-0.29619099999999998</v>
      </c>
      <c r="AE3527">
        <v>-0.90698089171974516</v>
      </c>
    </row>
    <row r="3528" spans="30:31" x14ac:dyDescent="0.25">
      <c r="AD3528">
        <v>-0.29724</v>
      </c>
      <c r="AE3528">
        <v>-0.90711592356687898</v>
      </c>
    </row>
    <row r="3529" spans="30:31" x14ac:dyDescent="0.25">
      <c r="AD3529">
        <v>-0.298176</v>
      </c>
      <c r="AE3529">
        <v>-0.90732738853503181</v>
      </c>
    </row>
    <row r="3530" spans="30:31" x14ac:dyDescent="0.25">
      <c r="AD3530">
        <v>-0.299238</v>
      </c>
      <c r="AE3530">
        <v>-0.90738089171974512</v>
      </c>
    </row>
    <row r="3531" spans="30:31" x14ac:dyDescent="0.25">
      <c r="AD3531">
        <v>-0.30022900000000002</v>
      </c>
      <c r="AE3531">
        <v>-0.9074229299363058</v>
      </c>
    </row>
    <row r="3532" spans="30:31" x14ac:dyDescent="0.25">
      <c r="AD3532">
        <v>-0.30125000000000002</v>
      </c>
      <c r="AE3532">
        <v>-0.90747770700636932</v>
      </c>
    </row>
    <row r="3533" spans="30:31" x14ac:dyDescent="0.25">
      <c r="AD3533">
        <v>-0.30220399999999997</v>
      </c>
      <c r="AE3533">
        <v>-0.90754140127388538</v>
      </c>
    </row>
    <row r="3534" spans="30:31" x14ac:dyDescent="0.25">
      <c r="AD3534">
        <v>-0.303234</v>
      </c>
      <c r="AE3534">
        <v>-0.90754649681528654</v>
      </c>
    </row>
    <row r="3535" spans="30:31" x14ac:dyDescent="0.25">
      <c r="AD3535">
        <v>-0.30421500000000001</v>
      </c>
      <c r="AE3535">
        <v>-0.90776433121019107</v>
      </c>
    </row>
    <row r="3536" spans="30:31" x14ac:dyDescent="0.25">
      <c r="AD3536">
        <v>-0.30523299999999998</v>
      </c>
      <c r="AE3536">
        <v>-0.90802547770700637</v>
      </c>
    </row>
    <row r="3537" spans="30:31" x14ac:dyDescent="0.25">
      <c r="AD3537">
        <v>-0.30622899999999997</v>
      </c>
      <c r="AE3537">
        <v>-0.90799490445859865</v>
      </c>
    </row>
    <row r="3538" spans="30:31" x14ac:dyDescent="0.25">
      <c r="AD3538">
        <v>-0.30719099999999999</v>
      </c>
      <c r="AE3538">
        <v>-0.90793630573248396</v>
      </c>
    </row>
    <row r="3539" spans="30:31" x14ac:dyDescent="0.25">
      <c r="AD3539">
        <v>-0.30820500000000001</v>
      </c>
      <c r="AE3539">
        <v>-0.90810828025477697</v>
      </c>
    </row>
    <row r="3540" spans="30:31" x14ac:dyDescent="0.25">
      <c r="AD3540">
        <v>-0.30924299999999999</v>
      </c>
      <c r="AE3540">
        <v>-0.90817834394904451</v>
      </c>
    </row>
    <row r="3541" spans="30:31" x14ac:dyDescent="0.25">
      <c r="AD3541">
        <v>-0.31021900000000002</v>
      </c>
      <c r="AE3541">
        <v>-0.90835796178343942</v>
      </c>
    </row>
    <row r="3542" spans="30:31" x14ac:dyDescent="0.25">
      <c r="AD3542">
        <v>-0.31124499999999999</v>
      </c>
      <c r="AE3542">
        <v>-0.90822038216560497</v>
      </c>
    </row>
    <row r="3543" spans="30:31" x14ac:dyDescent="0.25">
      <c r="AD3543">
        <v>-0.31218000000000001</v>
      </c>
      <c r="AE3543">
        <v>-0.90825477707006363</v>
      </c>
    </row>
    <row r="3544" spans="30:31" x14ac:dyDescent="0.25">
      <c r="AD3544">
        <v>-0.31315300000000001</v>
      </c>
      <c r="AE3544">
        <v>-0.90843184713375791</v>
      </c>
    </row>
    <row r="3545" spans="30:31" x14ac:dyDescent="0.25">
      <c r="AD3545">
        <v>-0.31417800000000001</v>
      </c>
      <c r="AE3545">
        <v>-0.90862038216560503</v>
      </c>
    </row>
    <row r="3546" spans="30:31" x14ac:dyDescent="0.25">
      <c r="AD3546">
        <v>-0.315249</v>
      </c>
      <c r="AE3546">
        <v>-0.9086101910828025</v>
      </c>
    </row>
    <row r="3547" spans="30:31" x14ac:dyDescent="0.25">
      <c r="AD3547">
        <v>-0.316218</v>
      </c>
      <c r="AE3547">
        <v>-0.90870573248407638</v>
      </c>
    </row>
    <row r="3548" spans="30:31" x14ac:dyDescent="0.25">
      <c r="AD3548">
        <v>-0.31720999999999999</v>
      </c>
      <c r="AE3548">
        <v>-0.90877579617834403</v>
      </c>
    </row>
    <row r="3549" spans="30:31" x14ac:dyDescent="0.25">
      <c r="AD3549">
        <v>-0.31819700000000001</v>
      </c>
      <c r="AE3549">
        <v>-0.90890700636942678</v>
      </c>
    </row>
    <row r="3550" spans="30:31" x14ac:dyDescent="0.25">
      <c r="AD3550">
        <v>-0.319214</v>
      </c>
      <c r="AE3550">
        <v>-0.9089388535031846</v>
      </c>
    </row>
    <row r="3551" spans="30:31" x14ac:dyDescent="0.25">
      <c r="AD3551">
        <v>-0.32023499999999999</v>
      </c>
      <c r="AE3551">
        <v>-0.90904713375796165</v>
      </c>
    </row>
    <row r="3552" spans="30:31" x14ac:dyDescent="0.25">
      <c r="AD3552">
        <v>-0.32114700000000002</v>
      </c>
      <c r="AE3552">
        <v>-0.90922038216560508</v>
      </c>
    </row>
    <row r="3553" spans="30:31" x14ac:dyDescent="0.25">
      <c r="AD3553">
        <v>-0.32222200000000001</v>
      </c>
      <c r="AE3553">
        <v>-0.90932611464968149</v>
      </c>
    </row>
    <row r="3554" spans="30:31" x14ac:dyDescent="0.25">
      <c r="AD3554">
        <v>-0.32320399999999999</v>
      </c>
      <c r="AE3554">
        <v>-0.90913375796178342</v>
      </c>
    </row>
    <row r="3555" spans="30:31" x14ac:dyDescent="0.25">
      <c r="AD3555">
        <v>-0.32419700000000001</v>
      </c>
      <c r="AE3555">
        <v>-0.90919235668789811</v>
      </c>
    </row>
    <row r="3556" spans="30:31" x14ac:dyDescent="0.25">
      <c r="AD3556">
        <v>-0.32523800000000003</v>
      </c>
      <c r="AE3556">
        <v>-0.90921528662420381</v>
      </c>
    </row>
    <row r="3557" spans="30:31" x14ac:dyDescent="0.25">
      <c r="AD3557">
        <v>-0.326214</v>
      </c>
      <c r="AE3557">
        <v>-0.90949171974522292</v>
      </c>
    </row>
    <row r="3558" spans="30:31" x14ac:dyDescent="0.25">
      <c r="AD3558">
        <v>-0.32721899999999998</v>
      </c>
      <c r="AE3558">
        <v>-0.90950700636942672</v>
      </c>
    </row>
    <row r="3559" spans="30:31" x14ac:dyDescent="0.25">
      <c r="AD3559">
        <v>-0.328185</v>
      </c>
      <c r="AE3559">
        <v>-0.90972738853503177</v>
      </c>
    </row>
    <row r="3560" spans="30:31" x14ac:dyDescent="0.25">
      <c r="AD3560">
        <v>-0.329258</v>
      </c>
      <c r="AE3560">
        <v>-0.90968025477707004</v>
      </c>
    </row>
    <row r="3561" spans="30:31" x14ac:dyDescent="0.25">
      <c r="AD3561">
        <v>-0.33018799999999998</v>
      </c>
      <c r="AE3561">
        <v>-0.90985859872611452</v>
      </c>
    </row>
    <row r="3562" spans="30:31" x14ac:dyDescent="0.25">
      <c r="AD3562">
        <v>-0.33122800000000002</v>
      </c>
      <c r="AE3562">
        <v>-0.91008662420382158</v>
      </c>
    </row>
    <row r="3563" spans="30:31" x14ac:dyDescent="0.25">
      <c r="AD3563">
        <v>-0.33218999999999999</v>
      </c>
      <c r="AE3563">
        <v>-0.90998726114649675</v>
      </c>
    </row>
    <row r="3564" spans="30:31" x14ac:dyDescent="0.25">
      <c r="AD3564">
        <v>-0.333262</v>
      </c>
      <c r="AE3564">
        <v>-0.91016050955414007</v>
      </c>
    </row>
    <row r="3565" spans="30:31" x14ac:dyDescent="0.25">
      <c r="AD3565">
        <v>-0.33425500000000002</v>
      </c>
      <c r="AE3565">
        <v>-0.91031082802547758</v>
      </c>
    </row>
    <row r="3566" spans="30:31" x14ac:dyDescent="0.25">
      <c r="AD3566">
        <v>-0.335227</v>
      </c>
      <c r="AE3566">
        <v>-0.91038471337579607</v>
      </c>
    </row>
    <row r="3567" spans="30:31" x14ac:dyDescent="0.25">
      <c r="AD3567">
        <v>-0.336285</v>
      </c>
      <c r="AE3567">
        <v>-0.91075286624203822</v>
      </c>
    </row>
    <row r="3568" spans="30:31" x14ac:dyDescent="0.25">
      <c r="AD3568">
        <v>-0.337231</v>
      </c>
      <c r="AE3568">
        <v>-0.91074649681528663</v>
      </c>
    </row>
    <row r="3569" spans="30:31" x14ac:dyDescent="0.25">
      <c r="AD3569">
        <v>-0.33823599999999998</v>
      </c>
      <c r="AE3569">
        <v>-0.91040636942675157</v>
      </c>
    </row>
    <row r="3570" spans="30:31" x14ac:dyDescent="0.25">
      <c r="AD3570">
        <v>-0.33924100000000001</v>
      </c>
      <c r="AE3570">
        <v>-0.91039108280254777</v>
      </c>
    </row>
    <row r="3571" spans="30:31" x14ac:dyDescent="0.25">
      <c r="AD3571">
        <v>-0.34022200000000002</v>
      </c>
      <c r="AE3571">
        <v>-0.91051082802547767</v>
      </c>
    </row>
    <row r="3572" spans="30:31" x14ac:dyDescent="0.25">
      <c r="AD3572">
        <v>-0.34123300000000001</v>
      </c>
      <c r="AE3572">
        <v>-0.9105961783439489</v>
      </c>
    </row>
    <row r="3573" spans="30:31" x14ac:dyDescent="0.25">
      <c r="AD3573">
        <v>-0.342165</v>
      </c>
      <c r="AE3573">
        <v>-0.91070955414012733</v>
      </c>
    </row>
    <row r="3574" spans="30:31" x14ac:dyDescent="0.25">
      <c r="AD3574">
        <v>-0.34327200000000002</v>
      </c>
      <c r="AE3574">
        <v>-0.91086496815286622</v>
      </c>
    </row>
    <row r="3575" spans="30:31" x14ac:dyDescent="0.25">
      <c r="AD3575">
        <v>-0.34424900000000003</v>
      </c>
      <c r="AE3575">
        <v>-0.91088917197452224</v>
      </c>
    </row>
    <row r="3576" spans="30:31" x14ac:dyDescent="0.25">
      <c r="AD3576">
        <v>-0.34522799999999998</v>
      </c>
      <c r="AE3576">
        <v>-0.911140127388535</v>
      </c>
    </row>
    <row r="3577" spans="30:31" x14ac:dyDescent="0.25">
      <c r="AD3577">
        <v>-0.346275</v>
      </c>
      <c r="AE3577">
        <v>-0.91132101910828023</v>
      </c>
    </row>
    <row r="3578" spans="30:31" x14ac:dyDescent="0.25">
      <c r="AD3578">
        <v>-0.34723599999999999</v>
      </c>
      <c r="AE3578">
        <v>-0.91137707006369428</v>
      </c>
    </row>
    <row r="3579" spans="30:31" x14ac:dyDescent="0.25">
      <c r="AD3579">
        <v>-0.34825600000000001</v>
      </c>
      <c r="AE3579">
        <v>-0.91151847133757957</v>
      </c>
    </row>
    <row r="3580" spans="30:31" x14ac:dyDescent="0.25">
      <c r="AD3580">
        <v>-0.34922799999999998</v>
      </c>
      <c r="AE3580">
        <v>-0.91169044585987258</v>
      </c>
    </row>
    <row r="3581" spans="30:31" x14ac:dyDescent="0.25">
      <c r="AD3581">
        <v>-0.35031299999999999</v>
      </c>
      <c r="AE3581">
        <v>-0.91180764331210185</v>
      </c>
    </row>
    <row r="3582" spans="30:31" x14ac:dyDescent="0.25">
      <c r="AD3582">
        <v>-0.35123799999999999</v>
      </c>
      <c r="AE3582">
        <v>-0.91193757961783439</v>
      </c>
    </row>
    <row r="3583" spans="30:31" x14ac:dyDescent="0.25">
      <c r="AD3583">
        <v>-0.35220800000000002</v>
      </c>
      <c r="AE3583">
        <v>-0.91188662420382161</v>
      </c>
    </row>
    <row r="3584" spans="30:31" x14ac:dyDescent="0.25">
      <c r="AD3584">
        <v>-0.35319400000000001</v>
      </c>
      <c r="AE3584">
        <v>-0.91208535031847138</v>
      </c>
    </row>
    <row r="3585" spans="30:31" x14ac:dyDescent="0.25">
      <c r="AD3585">
        <v>-0.35430699999999998</v>
      </c>
      <c r="AE3585">
        <v>-0.91215923566878987</v>
      </c>
    </row>
    <row r="3586" spans="30:31" x14ac:dyDescent="0.25">
      <c r="AD3586">
        <v>-0.35515999999999998</v>
      </c>
      <c r="AE3586">
        <v>-0.91227770700636945</v>
      </c>
    </row>
    <row r="3587" spans="30:31" x14ac:dyDescent="0.25">
      <c r="AD3587">
        <v>-0.356209</v>
      </c>
      <c r="AE3587">
        <v>-0.91236305732484069</v>
      </c>
    </row>
    <row r="3588" spans="30:31" x14ac:dyDescent="0.25">
      <c r="AD3588">
        <v>-0.35721999999999998</v>
      </c>
      <c r="AE3588">
        <v>-0.9124152866242039</v>
      </c>
    </row>
    <row r="3589" spans="30:31" x14ac:dyDescent="0.25">
      <c r="AD3589">
        <v>-0.35822999999999999</v>
      </c>
      <c r="AE3589">
        <v>-0.91284713375796178</v>
      </c>
    </row>
    <row r="3590" spans="30:31" x14ac:dyDescent="0.25">
      <c r="AD3590">
        <v>-0.35920200000000002</v>
      </c>
      <c r="AE3590">
        <v>-0.91284331210191083</v>
      </c>
    </row>
    <row r="3591" spans="30:31" x14ac:dyDescent="0.25">
      <c r="AD3591">
        <v>-0.36014699999999999</v>
      </c>
      <c r="AE3591">
        <v>-0.91275796178343949</v>
      </c>
    </row>
    <row r="3592" spans="30:31" x14ac:dyDescent="0.25">
      <c r="AD3592">
        <v>-0.36125499999999999</v>
      </c>
      <c r="AE3592">
        <v>-0.91288917197452224</v>
      </c>
    </row>
    <row r="3593" spans="30:31" x14ac:dyDescent="0.25">
      <c r="AD3593">
        <v>-0.36225000000000002</v>
      </c>
      <c r="AE3593">
        <v>-0.9129605095541401</v>
      </c>
    </row>
    <row r="3594" spans="30:31" x14ac:dyDescent="0.25">
      <c r="AD3594">
        <v>-0.36321999999999999</v>
      </c>
      <c r="AE3594">
        <v>-0.91319490445859863</v>
      </c>
    </row>
    <row r="3595" spans="30:31" x14ac:dyDescent="0.25">
      <c r="AD3595">
        <v>-0.36427599999999999</v>
      </c>
      <c r="AE3595">
        <v>-0.91338726114649682</v>
      </c>
    </row>
    <row r="3596" spans="30:31" x14ac:dyDescent="0.25">
      <c r="AD3596">
        <v>-0.365228</v>
      </c>
      <c r="AE3596">
        <v>-0.91347261146496816</v>
      </c>
    </row>
    <row r="3597" spans="30:31" x14ac:dyDescent="0.25">
      <c r="AD3597">
        <v>-0.36621399999999998</v>
      </c>
      <c r="AE3597">
        <v>-0.91360891719745219</v>
      </c>
    </row>
    <row r="3598" spans="30:31" x14ac:dyDescent="0.25">
      <c r="AD3598">
        <v>-0.36726300000000001</v>
      </c>
      <c r="AE3598">
        <v>-0.91392484076433123</v>
      </c>
    </row>
    <row r="3599" spans="30:31" x14ac:dyDescent="0.25">
      <c r="AD3599">
        <v>-0.36827900000000002</v>
      </c>
      <c r="AE3599">
        <v>-0.91381783439490438</v>
      </c>
    </row>
    <row r="3600" spans="30:31" x14ac:dyDescent="0.25">
      <c r="AD3600">
        <v>-0.36924099999999999</v>
      </c>
      <c r="AE3600">
        <v>-0.91407133757961778</v>
      </c>
    </row>
    <row r="3601" spans="30:31" x14ac:dyDescent="0.25">
      <c r="AD3601">
        <v>-0.370228</v>
      </c>
      <c r="AE3601">
        <v>-0.9143261146496815</v>
      </c>
    </row>
    <row r="3602" spans="30:31" x14ac:dyDescent="0.25">
      <c r="AD3602">
        <v>-0.371286</v>
      </c>
      <c r="AE3602">
        <v>-0.91455668789808908</v>
      </c>
    </row>
    <row r="3603" spans="30:31" x14ac:dyDescent="0.25">
      <c r="AD3603">
        <v>-0.372226</v>
      </c>
      <c r="AE3603">
        <v>-0.91464076433121011</v>
      </c>
    </row>
    <row r="3604" spans="30:31" x14ac:dyDescent="0.25">
      <c r="AD3604">
        <v>-0.37329600000000002</v>
      </c>
      <c r="AE3604">
        <v>-0.91483694267515914</v>
      </c>
    </row>
    <row r="3605" spans="30:31" x14ac:dyDescent="0.25">
      <c r="AD3605">
        <v>-0.37426100000000001</v>
      </c>
      <c r="AE3605">
        <v>-0.91489936305732478</v>
      </c>
    </row>
    <row r="3606" spans="30:31" x14ac:dyDescent="0.25">
      <c r="AD3606">
        <v>-0.37523899999999999</v>
      </c>
      <c r="AE3606">
        <v>-0.91503184713375796</v>
      </c>
    </row>
    <row r="3607" spans="30:31" x14ac:dyDescent="0.25">
      <c r="AD3607">
        <v>-0.37625599999999998</v>
      </c>
      <c r="AE3607">
        <v>-0.91500254777070067</v>
      </c>
    </row>
    <row r="3608" spans="30:31" x14ac:dyDescent="0.25">
      <c r="AD3608">
        <v>-0.37726599999999999</v>
      </c>
      <c r="AE3608">
        <v>-0.91513757961783437</v>
      </c>
    </row>
    <row r="3609" spans="30:31" x14ac:dyDescent="0.25">
      <c r="AD3609">
        <v>-0.37827</v>
      </c>
      <c r="AE3609">
        <v>-0.91514140127388532</v>
      </c>
    </row>
    <row r="3610" spans="30:31" x14ac:dyDescent="0.25">
      <c r="AD3610">
        <v>-0.37928800000000001</v>
      </c>
      <c r="AE3610">
        <v>-0.91532993630573245</v>
      </c>
    </row>
    <row r="3611" spans="30:31" x14ac:dyDescent="0.25">
      <c r="AD3611">
        <v>-0.38028400000000001</v>
      </c>
      <c r="AE3611">
        <v>-0.91537197452229291</v>
      </c>
    </row>
    <row r="3612" spans="30:31" x14ac:dyDescent="0.25">
      <c r="AD3612">
        <v>-0.38124999999999998</v>
      </c>
      <c r="AE3612">
        <v>-0.91553121019108274</v>
      </c>
    </row>
    <row r="3613" spans="30:31" x14ac:dyDescent="0.25">
      <c r="AD3613">
        <v>-0.38230500000000001</v>
      </c>
      <c r="AE3613">
        <v>-0.91572484076433125</v>
      </c>
    </row>
    <row r="3614" spans="30:31" x14ac:dyDescent="0.25">
      <c r="AD3614">
        <v>-0.383245</v>
      </c>
      <c r="AE3614">
        <v>-0.91576815286624202</v>
      </c>
    </row>
    <row r="3615" spans="30:31" x14ac:dyDescent="0.25">
      <c r="AD3615">
        <v>-0.38424999999999998</v>
      </c>
      <c r="AE3615">
        <v>-0.91594649681528661</v>
      </c>
    </row>
    <row r="3616" spans="30:31" x14ac:dyDescent="0.25">
      <c r="AD3616">
        <v>-0.38526899999999997</v>
      </c>
      <c r="AE3616">
        <v>-0.91617707006369431</v>
      </c>
    </row>
    <row r="3617" spans="30:31" x14ac:dyDescent="0.25">
      <c r="AD3617">
        <v>-0.38622299999999998</v>
      </c>
      <c r="AE3617">
        <v>-0.91638726114649682</v>
      </c>
    </row>
    <row r="3618" spans="30:31" x14ac:dyDescent="0.25">
      <c r="AD3618">
        <v>-0.38720199999999999</v>
      </c>
      <c r="AE3618">
        <v>-0.91656050955414015</v>
      </c>
    </row>
    <row r="3619" spans="30:31" x14ac:dyDescent="0.25">
      <c r="AD3619">
        <v>-0.38825999999999999</v>
      </c>
      <c r="AE3619">
        <v>-0.9167133757961784</v>
      </c>
    </row>
    <row r="3620" spans="30:31" x14ac:dyDescent="0.25">
      <c r="AD3620">
        <v>-0.38926300000000003</v>
      </c>
      <c r="AE3620">
        <v>-0.91695031847133746</v>
      </c>
    </row>
    <row r="3621" spans="30:31" x14ac:dyDescent="0.25">
      <c r="AD3621">
        <v>-0.39026899999999998</v>
      </c>
      <c r="AE3621">
        <v>-0.91708917197452222</v>
      </c>
    </row>
    <row r="3622" spans="30:31" x14ac:dyDescent="0.25">
      <c r="AD3622">
        <v>-0.39117000000000002</v>
      </c>
      <c r="AE3622">
        <v>-0.91719745222929927</v>
      </c>
    </row>
    <row r="3623" spans="30:31" x14ac:dyDescent="0.25">
      <c r="AD3623">
        <v>-0.39224900000000001</v>
      </c>
      <c r="AE3623">
        <v>-0.91724458598726111</v>
      </c>
    </row>
    <row r="3624" spans="30:31" x14ac:dyDescent="0.25">
      <c r="AD3624">
        <v>-0.393204</v>
      </c>
      <c r="AE3624">
        <v>-0.91740891719745221</v>
      </c>
    </row>
    <row r="3625" spans="30:31" x14ac:dyDescent="0.25">
      <c r="AD3625">
        <v>-0.394202</v>
      </c>
      <c r="AE3625">
        <v>-0.91753757961783433</v>
      </c>
    </row>
    <row r="3626" spans="30:31" x14ac:dyDescent="0.25">
      <c r="AD3626">
        <v>-0.39525700000000002</v>
      </c>
      <c r="AE3626">
        <v>-0.91792611464968143</v>
      </c>
    </row>
    <row r="3627" spans="30:31" x14ac:dyDescent="0.25">
      <c r="AD3627">
        <v>-0.396227</v>
      </c>
      <c r="AE3627">
        <v>-0.91804840764331208</v>
      </c>
    </row>
    <row r="3628" spans="30:31" x14ac:dyDescent="0.25">
      <c r="AD3628">
        <v>-0.39725700000000003</v>
      </c>
      <c r="AE3628">
        <v>-0.91786114649681516</v>
      </c>
    </row>
    <row r="3629" spans="30:31" x14ac:dyDescent="0.25">
      <c r="AD3629">
        <v>-0.39824500000000002</v>
      </c>
      <c r="AE3629">
        <v>-0.91813503184713374</v>
      </c>
    </row>
    <row r="3630" spans="30:31" x14ac:dyDescent="0.25">
      <c r="AD3630">
        <v>-0.399229</v>
      </c>
      <c r="AE3630">
        <v>-0.91833503184713372</v>
      </c>
    </row>
    <row r="3631" spans="30:31" x14ac:dyDescent="0.25">
      <c r="AD3631">
        <v>-0.400252</v>
      </c>
      <c r="AE3631">
        <v>-0.91840636942675147</v>
      </c>
    </row>
    <row r="3632" spans="30:31" x14ac:dyDescent="0.25">
      <c r="AD3632">
        <v>-0.40119500000000002</v>
      </c>
      <c r="AE3632">
        <v>-0.91845477707006373</v>
      </c>
    </row>
    <row r="3633" spans="30:31" x14ac:dyDescent="0.25">
      <c r="AD3633">
        <v>-0.402256</v>
      </c>
      <c r="AE3633">
        <v>-0.91852484076433116</v>
      </c>
    </row>
    <row r="3634" spans="30:31" x14ac:dyDescent="0.25">
      <c r="AD3634">
        <v>-0.40328399999999998</v>
      </c>
      <c r="AE3634">
        <v>-0.91871847133757956</v>
      </c>
    </row>
    <row r="3635" spans="30:31" x14ac:dyDescent="0.25">
      <c r="AD3635">
        <v>-0.40429700000000002</v>
      </c>
      <c r="AE3635">
        <v>-0.91895668789808915</v>
      </c>
    </row>
    <row r="3636" spans="30:31" x14ac:dyDescent="0.25">
      <c r="AD3636">
        <v>-0.405277</v>
      </c>
      <c r="AE3636">
        <v>-0.91912738853503184</v>
      </c>
    </row>
    <row r="3637" spans="30:31" x14ac:dyDescent="0.25">
      <c r="AD3637">
        <v>-0.40621299999999999</v>
      </c>
      <c r="AE3637">
        <v>-0.91944840764331215</v>
      </c>
    </row>
    <row r="3638" spans="30:31" x14ac:dyDescent="0.25">
      <c r="AD3638">
        <v>-0.40729100000000001</v>
      </c>
      <c r="AE3638">
        <v>-0.91968152866242037</v>
      </c>
    </row>
    <row r="3639" spans="30:31" x14ac:dyDescent="0.25">
      <c r="AD3639">
        <v>-0.408275</v>
      </c>
      <c r="AE3639">
        <v>-0.9198866242038215</v>
      </c>
    </row>
    <row r="3640" spans="30:31" x14ac:dyDescent="0.25">
      <c r="AD3640">
        <v>-0.40926200000000001</v>
      </c>
      <c r="AE3640">
        <v>-0.91994394904458598</v>
      </c>
    </row>
    <row r="3641" spans="30:31" x14ac:dyDescent="0.25">
      <c r="AD3641">
        <v>-0.410219</v>
      </c>
      <c r="AE3641">
        <v>-0.920020382165605</v>
      </c>
    </row>
    <row r="3642" spans="30:31" x14ac:dyDescent="0.25">
      <c r="AD3642">
        <v>-0.41122700000000001</v>
      </c>
      <c r="AE3642">
        <v>-0.92027133757961777</v>
      </c>
    </row>
    <row r="3643" spans="30:31" x14ac:dyDescent="0.25">
      <c r="AD3643">
        <v>-0.412242</v>
      </c>
      <c r="AE3643">
        <v>-0.92046878980891711</v>
      </c>
    </row>
    <row r="3644" spans="30:31" x14ac:dyDescent="0.25">
      <c r="AD3644">
        <v>-0.413248</v>
      </c>
      <c r="AE3644">
        <v>-0.92053503184713381</v>
      </c>
    </row>
    <row r="3645" spans="30:31" x14ac:dyDescent="0.25">
      <c r="AD3645">
        <v>-0.41425400000000001</v>
      </c>
      <c r="AE3645">
        <v>-0.92089808917197447</v>
      </c>
    </row>
    <row r="3646" spans="30:31" x14ac:dyDescent="0.25">
      <c r="AD3646">
        <v>-0.41527599999999998</v>
      </c>
      <c r="AE3646">
        <v>-0.92102929936305722</v>
      </c>
    </row>
    <row r="3647" spans="30:31" x14ac:dyDescent="0.25">
      <c r="AD3647">
        <v>-0.41623100000000002</v>
      </c>
      <c r="AE3647">
        <v>-0.92111082802547772</v>
      </c>
    </row>
    <row r="3648" spans="30:31" x14ac:dyDescent="0.25">
      <c r="AD3648">
        <v>-0.41728999999999999</v>
      </c>
      <c r="AE3648">
        <v>-0.92145095541401267</v>
      </c>
    </row>
    <row r="3649" spans="30:31" x14ac:dyDescent="0.25">
      <c r="AD3649">
        <v>-0.41826099999999999</v>
      </c>
      <c r="AE3649">
        <v>-0.92145477707006374</v>
      </c>
    </row>
    <row r="3650" spans="30:31" x14ac:dyDescent="0.25">
      <c r="AD3650">
        <v>-0.419269</v>
      </c>
      <c r="AE3650">
        <v>-0.92164331210191075</v>
      </c>
    </row>
    <row r="3651" spans="30:31" x14ac:dyDescent="0.25">
      <c r="AD3651">
        <v>-0.42019899999999999</v>
      </c>
      <c r="AE3651">
        <v>-0.92192101910828028</v>
      </c>
    </row>
    <row r="3652" spans="30:31" x14ac:dyDescent="0.25">
      <c r="AD3652">
        <v>-0.42126599999999997</v>
      </c>
      <c r="AE3652">
        <v>-0.92200127388535036</v>
      </c>
    </row>
    <row r="3653" spans="30:31" x14ac:dyDescent="0.25">
      <c r="AD3653">
        <v>-0.42225699999999999</v>
      </c>
      <c r="AE3653">
        <v>-0.92197579617834391</v>
      </c>
    </row>
    <row r="3654" spans="30:31" x14ac:dyDescent="0.25">
      <c r="AD3654">
        <v>-0.42327100000000001</v>
      </c>
      <c r="AE3654">
        <v>-0.92221146496815287</v>
      </c>
    </row>
    <row r="3655" spans="30:31" x14ac:dyDescent="0.25">
      <c r="AD3655">
        <v>-0.42427399999999998</v>
      </c>
      <c r="AE3655">
        <v>-0.92247133757961786</v>
      </c>
    </row>
    <row r="3656" spans="30:31" x14ac:dyDescent="0.25">
      <c r="AD3656">
        <v>-0.425236</v>
      </c>
      <c r="AE3656">
        <v>-0.92253248407643318</v>
      </c>
    </row>
    <row r="3657" spans="30:31" x14ac:dyDescent="0.25">
      <c r="AD3657">
        <v>-0.426263</v>
      </c>
      <c r="AE3657">
        <v>-0.92267006369426752</v>
      </c>
    </row>
    <row r="3658" spans="30:31" x14ac:dyDescent="0.25">
      <c r="AD3658">
        <v>-0.427255</v>
      </c>
      <c r="AE3658">
        <v>-0.92291847133757954</v>
      </c>
    </row>
    <row r="3659" spans="30:31" x14ac:dyDescent="0.25">
      <c r="AD3659">
        <v>-0.42825800000000003</v>
      </c>
      <c r="AE3659">
        <v>-0.92337961783439482</v>
      </c>
    </row>
    <row r="3660" spans="30:31" x14ac:dyDescent="0.25">
      <c r="AD3660">
        <v>-0.42927399999999999</v>
      </c>
      <c r="AE3660">
        <v>-0.92350191082802535</v>
      </c>
    </row>
    <row r="3661" spans="30:31" x14ac:dyDescent="0.25">
      <c r="AD3661">
        <v>-0.430261</v>
      </c>
      <c r="AE3661">
        <v>-0.92358598726114638</v>
      </c>
    </row>
    <row r="3662" spans="30:31" x14ac:dyDescent="0.25">
      <c r="AD3662">
        <v>-0.43122700000000003</v>
      </c>
      <c r="AE3662">
        <v>-0.92379363057324837</v>
      </c>
    </row>
    <row r="3663" spans="30:31" x14ac:dyDescent="0.25">
      <c r="AD3663">
        <v>-0.432224</v>
      </c>
      <c r="AE3663">
        <v>-0.9240420382165605</v>
      </c>
    </row>
    <row r="3664" spans="30:31" x14ac:dyDescent="0.25">
      <c r="AD3664">
        <v>-0.43322699999999997</v>
      </c>
      <c r="AE3664">
        <v>-0.92429171974522295</v>
      </c>
    </row>
    <row r="3665" spans="30:31" x14ac:dyDescent="0.25">
      <c r="AD3665">
        <v>-0.43428600000000001</v>
      </c>
      <c r="AE3665">
        <v>-0.92426751592356693</v>
      </c>
    </row>
    <row r="3666" spans="30:31" x14ac:dyDescent="0.25">
      <c r="AD3666">
        <v>-0.43522</v>
      </c>
      <c r="AE3666">
        <v>-0.92435668789808922</v>
      </c>
    </row>
    <row r="3667" spans="30:31" x14ac:dyDescent="0.25">
      <c r="AD3667">
        <v>-0.43623499999999998</v>
      </c>
      <c r="AE3667">
        <v>-0.9243847133757962</v>
      </c>
    </row>
    <row r="3668" spans="30:31" x14ac:dyDescent="0.25">
      <c r="AD3668">
        <v>-0.43728299999999998</v>
      </c>
      <c r="AE3668">
        <v>-0.92490573248407637</v>
      </c>
    </row>
    <row r="3669" spans="30:31" x14ac:dyDescent="0.25">
      <c r="AD3669">
        <v>-0.43827300000000002</v>
      </c>
      <c r="AE3669">
        <v>-0.92522547770700636</v>
      </c>
    </row>
    <row r="3670" spans="30:31" x14ac:dyDescent="0.25">
      <c r="AD3670">
        <v>-0.439272</v>
      </c>
      <c r="AE3670">
        <v>-0.92514904458598735</v>
      </c>
    </row>
    <row r="3671" spans="30:31" x14ac:dyDescent="0.25">
      <c r="AD3671">
        <v>-0.44020300000000001</v>
      </c>
      <c r="AE3671">
        <v>-0.92557324840764321</v>
      </c>
    </row>
    <row r="3672" spans="30:31" x14ac:dyDescent="0.25">
      <c r="AD3672">
        <v>-0.441195</v>
      </c>
      <c r="AE3672">
        <v>-0.92576433121019097</v>
      </c>
    </row>
    <row r="3673" spans="30:31" x14ac:dyDescent="0.25">
      <c r="AD3673">
        <v>-0.44224599999999997</v>
      </c>
      <c r="AE3673">
        <v>-0.92579872611464964</v>
      </c>
    </row>
    <row r="3674" spans="30:31" x14ac:dyDescent="0.25">
      <c r="AD3674">
        <v>-0.44327100000000003</v>
      </c>
      <c r="AE3674">
        <v>-0.92613375796178332</v>
      </c>
    </row>
    <row r="3675" spans="30:31" x14ac:dyDescent="0.25">
      <c r="AD3675">
        <v>-0.44434899999999999</v>
      </c>
      <c r="AE3675">
        <v>-0.92641910828025475</v>
      </c>
    </row>
    <row r="3676" spans="30:31" x14ac:dyDescent="0.25">
      <c r="AD3676">
        <v>-0.44520199999999999</v>
      </c>
      <c r="AE3676">
        <v>-0.92644840764331204</v>
      </c>
    </row>
    <row r="3677" spans="30:31" x14ac:dyDescent="0.25">
      <c r="AD3677">
        <v>-0.44623499999999999</v>
      </c>
      <c r="AE3677">
        <v>-0.92668789808917196</v>
      </c>
    </row>
    <row r="3678" spans="30:31" x14ac:dyDescent="0.25">
      <c r="AD3678">
        <v>-0.44719799999999998</v>
      </c>
      <c r="AE3678">
        <v>-0.92693121019108271</v>
      </c>
    </row>
    <row r="3679" spans="30:31" x14ac:dyDescent="0.25">
      <c r="AD3679">
        <v>-0.448293</v>
      </c>
      <c r="AE3679">
        <v>-0.92702165605095543</v>
      </c>
    </row>
    <row r="3680" spans="30:31" x14ac:dyDescent="0.25">
      <c r="AD3680">
        <v>-0.44930100000000001</v>
      </c>
      <c r="AE3680">
        <v>-0.92735159235668796</v>
      </c>
    </row>
    <row r="3681" spans="30:31" x14ac:dyDescent="0.25">
      <c r="AD3681">
        <v>-0.450318</v>
      </c>
      <c r="AE3681">
        <v>-0.92744076433121025</v>
      </c>
    </row>
    <row r="3682" spans="30:31" x14ac:dyDescent="0.25">
      <c r="AD3682">
        <v>-0.45131199999999999</v>
      </c>
      <c r="AE3682">
        <v>-0.92791719745222934</v>
      </c>
    </row>
    <row r="3683" spans="30:31" x14ac:dyDescent="0.25">
      <c r="AD3683">
        <v>-0.45225500000000002</v>
      </c>
      <c r="AE3683">
        <v>-0.92800254777070057</v>
      </c>
    </row>
    <row r="3684" spans="30:31" x14ac:dyDescent="0.25">
      <c r="AD3684">
        <v>-0.45328000000000002</v>
      </c>
      <c r="AE3684">
        <v>-0.9283031847133757</v>
      </c>
    </row>
    <row r="3685" spans="30:31" x14ac:dyDescent="0.25">
      <c r="AD3685">
        <v>-0.45427000000000001</v>
      </c>
      <c r="AE3685">
        <v>-0.92848535031847124</v>
      </c>
    </row>
    <row r="3686" spans="30:31" x14ac:dyDescent="0.25">
      <c r="AD3686">
        <v>-0.45526800000000001</v>
      </c>
      <c r="AE3686">
        <v>-0.92876305732484077</v>
      </c>
    </row>
    <row r="3687" spans="30:31" x14ac:dyDescent="0.25">
      <c r="AD3687">
        <v>-0.45628000000000002</v>
      </c>
      <c r="AE3687">
        <v>-0.92890955414012732</v>
      </c>
    </row>
    <row r="3688" spans="30:31" x14ac:dyDescent="0.25">
      <c r="AD3688">
        <v>-0.457264</v>
      </c>
      <c r="AE3688">
        <v>-0.92904458598726103</v>
      </c>
    </row>
    <row r="3689" spans="30:31" x14ac:dyDescent="0.25">
      <c r="AD3689">
        <v>-0.45827499999999999</v>
      </c>
      <c r="AE3689">
        <v>-0.92918726114649675</v>
      </c>
    </row>
    <row r="3690" spans="30:31" x14ac:dyDescent="0.25">
      <c r="AD3690">
        <v>-0.459231</v>
      </c>
      <c r="AE3690">
        <v>-0.92932993630573235</v>
      </c>
    </row>
    <row r="3691" spans="30:31" x14ac:dyDescent="0.25">
      <c r="AD3691">
        <v>-0.46029900000000001</v>
      </c>
      <c r="AE3691">
        <v>-0.92936942675159229</v>
      </c>
    </row>
    <row r="3692" spans="30:31" x14ac:dyDescent="0.25">
      <c r="AD3692">
        <v>-0.46129199999999998</v>
      </c>
      <c r="AE3692">
        <v>-0.92968917197452217</v>
      </c>
    </row>
    <row r="3693" spans="30:31" x14ac:dyDescent="0.25">
      <c r="AD3693">
        <v>-0.46228900000000001</v>
      </c>
      <c r="AE3693">
        <v>-0.93022038216560499</v>
      </c>
    </row>
    <row r="3694" spans="30:31" x14ac:dyDescent="0.25">
      <c r="AD3694">
        <v>-0.46328900000000001</v>
      </c>
      <c r="AE3694">
        <v>-0.930340127388535</v>
      </c>
    </row>
    <row r="3695" spans="30:31" x14ac:dyDescent="0.25">
      <c r="AD3695">
        <v>-0.46433099999999999</v>
      </c>
      <c r="AE3695">
        <v>-0.930228025477707</v>
      </c>
    </row>
    <row r="3696" spans="30:31" x14ac:dyDescent="0.25">
      <c r="AD3696">
        <v>-0.46525699999999998</v>
      </c>
      <c r="AE3696">
        <v>-0.9303630573248407</v>
      </c>
    </row>
    <row r="3697" spans="30:31" x14ac:dyDescent="0.25">
      <c r="AD3697">
        <v>-0.46632800000000002</v>
      </c>
      <c r="AE3697">
        <v>-0.93058726114649681</v>
      </c>
    </row>
    <row r="3698" spans="30:31" x14ac:dyDescent="0.25">
      <c r="AD3698">
        <v>-0.46734300000000001</v>
      </c>
      <c r="AE3698">
        <v>-0.9309898089171974</v>
      </c>
    </row>
    <row r="3699" spans="30:31" x14ac:dyDescent="0.25">
      <c r="AD3699">
        <v>-0.46824700000000002</v>
      </c>
      <c r="AE3699">
        <v>-0.93151974522292991</v>
      </c>
    </row>
    <row r="3700" spans="30:31" x14ac:dyDescent="0.25">
      <c r="AD3700">
        <v>-0.46928999999999998</v>
      </c>
      <c r="AE3700">
        <v>-0.93168789808917196</v>
      </c>
    </row>
    <row r="3701" spans="30:31" x14ac:dyDescent="0.25">
      <c r="AD3701">
        <v>-0.47020600000000001</v>
      </c>
      <c r="AE3701">
        <v>-0.9320713375796178</v>
      </c>
    </row>
    <row r="3702" spans="30:31" x14ac:dyDescent="0.25">
      <c r="AD3702">
        <v>-0.471244</v>
      </c>
      <c r="AE3702">
        <v>-0.93207515923566875</v>
      </c>
    </row>
    <row r="3703" spans="30:31" x14ac:dyDescent="0.25">
      <c r="AD3703">
        <v>-0.47228599999999998</v>
      </c>
      <c r="AE3703">
        <v>-0.93233885350318468</v>
      </c>
    </row>
    <row r="3704" spans="30:31" x14ac:dyDescent="0.25">
      <c r="AD3704">
        <v>-0.473221</v>
      </c>
      <c r="AE3704">
        <v>-0.93249554140127389</v>
      </c>
    </row>
    <row r="3705" spans="30:31" x14ac:dyDescent="0.25">
      <c r="AD3705">
        <v>-0.47430800000000001</v>
      </c>
      <c r="AE3705">
        <v>-0.93289299363057321</v>
      </c>
    </row>
    <row r="3706" spans="30:31" x14ac:dyDescent="0.25">
      <c r="AD3706">
        <v>-0.47527000000000003</v>
      </c>
      <c r="AE3706">
        <v>-0.93319872611464971</v>
      </c>
    </row>
    <row r="3707" spans="30:31" x14ac:dyDescent="0.25">
      <c r="AD3707">
        <v>-0.47622999999999999</v>
      </c>
      <c r="AE3707">
        <v>-0.93319490445859876</v>
      </c>
    </row>
    <row r="3708" spans="30:31" x14ac:dyDescent="0.25">
      <c r="AD3708">
        <v>-0.47725600000000001</v>
      </c>
      <c r="AE3708">
        <v>-0.93339108280254779</v>
      </c>
    </row>
    <row r="3709" spans="30:31" x14ac:dyDescent="0.25">
      <c r="AD3709">
        <v>-0.4783</v>
      </c>
      <c r="AE3709">
        <v>-0.93387261146496814</v>
      </c>
    </row>
    <row r="3710" spans="30:31" x14ac:dyDescent="0.25">
      <c r="AD3710">
        <v>-0.47917700000000002</v>
      </c>
      <c r="AE3710">
        <v>-0.93435414012738849</v>
      </c>
    </row>
    <row r="3711" spans="30:31" x14ac:dyDescent="0.25">
      <c r="AD3711">
        <v>-0.480244</v>
      </c>
      <c r="AE3711">
        <v>-0.93461656050955422</v>
      </c>
    </row>
    <row r="3712" spans="30:31" x14ac:dyDescent="0.25">
      <c r="AD3712">
        <v>-0.48126600000000003</v>
      </c>
      <c r="AE3712">
        <v>-0.93474012738853496</v>
      </c>
    </row>
    <row r="3713" spans="30:31" x14ac:dyDescent="0.25">
      <c r="AD3713">
        <v>-0.48224299999999998</v>
      </c>
      <c r="AE3713">
        <v>-0.93494522292993631</v>
      </c>
    </row>
    <row r="3714" spans="30:31" x14ac:dyDescent="0.25">
      <c r="AD3714">
        <v>-0.48325699999999999</v>
      </c>
      <c r="AE3714">
        <v>-0.93517707006369433</v>
      </c>
    </row>
    <row r="3715" spans="30:31" x14ac:dyDescent="0.25">
      <c r="AD3715">
        <v>-0.48426999999999998</v>
      </c>
      <c r="AE3715">
        <v>-0.93544203821656047</v>
      </c>
    </row>
    <row r="3716" spans="30:31" x14ac:dyDescent="0.25">
      <c r="AD3716">
        <v>-0.48526999999999998</v>
      </c>
      <c r="AE3716">
        <v>-0.93593630573248399</v>
      </c>
    </row>
    <row r="3717" spans="30:31" x14ac:dyDescent="0.25">
      <c r="AD3717">
        <v>-0.48630200000000001</v>
      </c>
      <c r="AE3717">
        <v>-0.93643949044585983</v>
      </c>
    </row>
    <row r="3718" spans="30:31" x14ac:dyDescent="0.25">
      <c r="AD3718">
        <v>-0.48730000000000001</v>
      </c>
      <c r="AE3718">
        <v>-0.93617579617834401</v>
      </c>
    </row>
    <row r="3719" spans="30:31" x14ac:dyDescent="0.25">
      <c r="AD3719">
        <v>-0.48828500000000002</v>
      </c>
      <c r="AE3719">
        <v>-0.9363617834394905</v>
      </c>
    </row>
    <row r="3720" spans="30:31" x14ac:dyDescent="0.25">
      <c r="AD3720">
        <v>-0.48929899999999998</v>
      </c>
      <c r="AE3720">
        <v>-0.93671082802547767</v>
      </c>
    </row>
    <row r="3721" spans="30:31" x14ac:dyDescent="0.25">
      <c r="AD3721">
        <v>-0.49026900000000001</v>
      </c>
      <c r="AE3721">
        <v>-0.93691847133757966</v>
      </c>
    </row>
    <row r="3722" spans="30:31" x14ac:dyDescent="0.25">
      <c r="AD3722">
        <v>-0.49131200000000003</v>
      </c>
      <c r="AE3722">
        <v>-0.93712993630573249</v>
      </c>
    </row>
    <row r="3723" spans="30:31" x14ac:dyDescent="0.25">
      <c r="AD3723">
        <v>-0.49229899999999999</v>
      </c>
      <c r="AE3723">
        <v>-0.93732229299363046</v>
      </c>
    </row>
    <row r="3724" spans="30:31" x14ac:dyDescent="0.25">
      <c r="AD3724">
        <v>-0.493232</v>
      </c>
      <c r="AE3724">
        <v>-0.9376904458598726</v>
      </c>
    </row>
    <row r="3725" spans="30:31" x14ac:dyDescent="0.25">
      <c r="AD3725">
        <v>-0.49425200000000002</v>
      </c>
      <c r="AE3725">
        <v>-0.93788662420382163</v>
      </c>
    </row>
    <row r="3726" spans="30:31" x14ac:dyDescent="0.25">
      <c r="AD3726">
        <v>-0.49524800000000002</v>
      </c>
      <c r="AE3726">
        <v>-0.93801656050955406</v>
      </c>
    </row>
    <row r="3727" spans="30:31" x14ac:dyDescent="0.25">
      <c r="AD3727">
        <v>-0.49626399999999998</v>
      </c>
      <c r="AE3727">
        <v>-0.93812101910828016</v>
      </c>
    </row>
    <row r="3728" spans="30:31" x14ac:dyDescent="0.25">
      <c r="AD3728">
        <v>-0.49734299999999998</v>
      </c>
      <c r="AE3728">
        <v>-0.93854140127388541</v>
      </c>
    </row>
    <row r="3729" spans="30:31" x14ac:dyDescent="0.25">
      <c r="AD3729">
        <v>-0.49832900000000002</v>
      </c>
      <c r="AE3729">
        <v>-0.93849808917197441</v>
      </c>
    </row>
    <row r="3730" spans="30:31" x14ac:dyDescent="0.25">
      <c r="AD3730">
        <v>-0.49924099999999999</v>
      </c>
      <c r="AE3730">
        <v>-0.93877834394904447</v>
      </c>
    </row>
    <row r="3731" spans="30:31" x14ac:dyDescent="0.25">
      <c r="AD3731">
        <v>-0.50029900000000005</v>
      </c>
      <c r="AE3731">
        <v>-0.93910445859872604</v>
      </c>
    </row>
    <row r="3732" spans="30:31" x14ac:dyDescent="0.25">
      <c r="AD3732">
        <v>-0.50131199999999998</v>
      </c>
      <c r="AE3732">
        <v>-0.93947006369426755</v>
      </c>
    </row>
    <row r="3733" spans="30:31" x14ac:dyDescent="0.25">
      <c r="AD3733">
        <v>-0.50231700000000001</v>
      </c>
      <c r="AE3733">
        <v>-0.93984840764331212</v>
      </c>
    </row>
    <row r="3734" spans="30:31" x14ac:dyDescent="0.25">
      <c r="AD3734">
        <v>-0.503359</v>
      </c>
      <c r="AE3734">
        <v>-0.94020382165605099</v>
      </c>
    </row>
    <row r="3735" spans="30:31" x14ac:dyDescent="0.25">
      <c r="AD3735">
        <v>-0.50428300000000004</v>
      </c>
      <c r="AE3735">
        <v>-0.94069554140127387</v>
      </c>
    </row>
    <row r="3736" spans="30:31" x14ac:dyDescent="0.25">
      <c r="AD3736">
        <v>-0.50532200000000005</v>
      </c>
      <c r="AE3736">
        <v>-0.94076687898089162</v>
      </c>
    </row>
    <row r="3737" spans="30:31" x14ac:dyDescent="0.25">
      <c r="AD3737">
        <v>-0.50635300000000005</v>
      </c>
      <c r="AE3737">
        <v>-0.94085987261146486</v>
      </c>
    </row>
    <row r="3738" spans="30:31" x14ac:dyDescent="0.25">
      <c r="AD3738">
        <v>-0.50727999999999995</v>
      </c>
      <c r="AE3738">
        <v>-0.94139363057324843</v>
      </c>
    </row>
    <row r="3739" spans="30:31" x14ac:dyDescent="0.25">
      <c r="AD3739">
        <v>-0.50825399999999998</v>
      </c>
      <c r="AE3739">
        <v>-0.94168789808917197</v>
      </c>
    </row>
    <row r="3740" spans="30:31" x14ac:dyDescent="0.25">
      <c r="AD3740">
        <v>-0.50927699999999998</v>
      </c>
      <c r="AE3740">
        <v>-0.94185605095541403</v>
      </c>
    </row>
    <row r="3741" spans="30:31" x14ac:dyDescent="0.25">
      <c r="AD3741">
        <v>-0.51032900000000003</v>
      </c>
      <c r="AE3741">
        <v>-0.94202038216560502</v>
      </c>
    </row>
    <row r="3742" spans="30:31" x14ac:dyDescent="0.25">
      <c r="AD3742">
        <v>-0.51126300000000002</v>
      </c>
      <c r="AE3742">
        <v>-0.94260891719745221</v>
      </c>
    </row>
    <row r="3743" spans="30:31" x14ac:dyDescent="0.25">
      <c r="AD3743">
        <v>-0.51229999999999998</v>
      </c>
      <c r="AE3743">
        <v>-0.94274777070063687</v>
      </c>
    </row>
    <row r="3744" spans="30:31" x14ac:dyDescent="0.25">
      <c r="AD3744">
        <v>-0.51327599999999995</v>
      </c>
      <c r="AE3744">
        <v>-0.94312356687898091</v>
      </c>
    </row>
    <row r="3745" spans="30:31" x14ac:dyDescent="0.25">
      <c r="AD3745">
        <v>-0.51425900000000002</v>
      </c>
      <c r="AE3745">
        <v>-0.94331210191082804</v>
      </c>
    </row>
    <row r="3746" spans="30:31" x14ac:dyDescent="0.25">
      <c r="AD3746">
        <v>-0.51528200000000002</v>
      </c>
      <c r="AE3746">
        <v>-0.94372356687898085</v>
      </c>
    </row>
    <row r="3747" spans="30:31" x14ac:dyDescent="0.25">
      <c r="AD3747">
        <v>-0.51622999999999997</v>
      </c>
      <c r="AE3747">
        <v>-0.94393503184713368</v>
      </c>
    </row>
    <row r="3748" spans="30:31" x14ac:dyDescent="0.25">
      <c r="AD3748">
        <v>-0.517258</v>
      </c>
      <c r="AE3748">
        <v>-0.94407898089171971</v>
      </c>
    </row>
    <row r="3749" spans="30:31" x14ac:dyDescent="0.25">
      <c r="AD3749">
        <v>-0.51832299999999998</v>
      </c>
      <c r="AE3749">
        <v>-0.94451719745222928</v>
      </c>
    </row>
    <row r="3750" spans="30:31" x14ac:dyDescent="0.25">
      <c r="AD3750">
        <v>-0.51926399999999995</v>
      </c>
      <c r="AE3750">
        <v>-0.94491592356687892</v>
      </c>
    </row>
    <row r="3751" spans="30:31" x14ac:dyDescent="0.25">
      <c r="AD3751">
        <v>-0.52033099999999999</v>
      </c>
      <c r="AE3751">
        <v>-0.94545477707006365</v>
      </c>
    </row>
    <row r="3752" spans="30:31" x14ac:dyDescent="0.25">
      <c r="AD3752">
        <v>-0.52132000000000001</v>
      </c>
      <c r="AE3752">
        <v>-0.94561910828025486</v>
      </c>
    </row>
    <row r="3753" spans="30:31" x14ac:dyDescent="0.25">
      <c r="AD3753">
        <v>-0.52222100000000005</v>
      </c>
      <c r="AE3753">
        <v>-0.94588280254777068</v>
      </c>
    </row>
    <row r="3754" spans="30:31" x14ac:dyDescent="0.25">
      <c r="AD3754">
        <v>-0.52328300000000005</v>
      </c>
      <c r="AE3754">
        <v>-0.94620764331210194</v>
      </c>
    </row>
    <row r="3755" spans="30:31" x14ac:dyDescent="0.25">
      <c r="AD3755">
        <v>-0.524285</v>
      </c>
      <c r="AE3755">
        <v>-0.94638089171974527</v>
      </c>
    </row>
    <row r="3756" spans="30:31" x14ac:dyDescent="0.25">
      <c r="AD3756">
        <v>-0.525312</v>
      </c>
      <c r="AE3756">
        <v>-0.9465261146496815</v>
      </c>
    </row>
    <row r="3757" spans="30:31" x14ac:dyDescent="0.25">
      <c r="AD3757">
        <v>-0.52629499999999996</v>
      </c>
      <c r="AE3757">
        <v>-0.94713248407643313</v>
      </c>
    </row>
    <row r="3758" spans="30:31" x14ac:dyDescent="0.25">
      <c r="AD3758">
        <v>-0.52736400000000005</v>
      </c>
      <c r="AE3758">
        <v>-0.94742165605095541</v>
      </c>
    </row>
    <row r="3759" spans="30:31" x14ac:dyDescent="0.25">
      <c r="AD3759">
        <v>-0.52831099999999998</v>
      </c>
      <c r="AE3759">
        <v>-0.94770063694267503</v>
      </c>
    </row>
    <row r="3760" spans="30:31" x14ac:dyDescent="0.25">
      <c r="AD3760">
        <v>-0.52932199999999996</v>
      </c>
      <c r="AE3760">
        <v>-0.94796560509554129</v>
      </c>
    </row>
    <row r="3761" spans="30:31" x14ac:dyDescent="0.25">
      <c r="AD3761">
        <v>-0.53034999999999999</v>
      </c>
      <c r="AE3761">
        <v>-0.94816942675159233</v>
      </c>
    </row>
    <row r="3762" spans="30:31" x14ac:dyDescent="0.25">
      <c r="AD3762">
        <v>-0.53129400000000004</v>
      </c>
      <c r="AE3762">
        <v>-0.94840254777070065</v>
      </c>
    </row>
    <row r="3763" spans="30:31" x14ac:dyDescent="0.25">
      <c r="AD3763">
        <v>-0.53231700000000004</v>
      </c>
      <c r="AE3763">
        <v>-0.94877324840764321</v>
      </c>
    </row>
    <row r="3764" spans="30:31" x14ac:dyDescent="0.25">
      <c r="AD3764">
        <v>-0.53334400000000004</v>
      </c>
      <c r="AE3764">
        <v>-0.94914649681528651</v>
      </c>
    </row>
    <row r="3765" spans="30:31" x14ac:dyDescent="0.25">
      <c r="AD3765">
        <v>-0.53429899999999997</v>
      </c>
      <c r="AE3765">
        <v>-0.94957324840764334</v>
      </c>
    </row>
    <row r="3766" spans="30:31" x14ac:dyDescent="0.25">
      <c r="AD3766">
        <v>-0.53529400000000005</v>
      </c>
      <c r="AE3766">
        <v>-0.94988535031847132</v>
      </c>
    </row>
    <row r="3767" spans="30:31" x14ac:dyDescent="0.25">
      <c r="AD3767">
        <v>-0.53634300000000001</v>
      </c>
      <c r="AE3767">
        <v>-0.95020254777070068</v>
      </c>
    </row>
    <row r="3768" spans="30:31" x14ac:dyDescent="0.25">
      <c r="AD3768">
        <v>-0.53734400000000004</v>
      </c>
      <c r="AE3768">
        <v>-0.9506152866242038</v>
      </c>
    </row>
    <row r="3769" spans="30:31" x14ac:dyDescent="0.25">
      <c r="AD3769">
        <v>-0.53827599999999998</v>
      </c>
      <c r="AE3769">
        <v>-0.95062038216560507</v>
      </c>
    </row>
    <row r="3770" spans="30:31" x14ac:dyDescent="0.25">
      <c r="AD3770">
        <v>-0.53930699999999998</v>
      </c>
      <c r="AE3770">
        <v>-0.95091592356687904</v>
      </c>
    </row>
    <row r="3771" spans="30:31" x14ac:dyDescent="0.25">
      <c r="AD3771">
        <v>-0.54034300000000002</v>
      </c>
      <c r="AE3771">
        <v>-0.95135541401273882</v>
      </c>
    </row>
    <row r="3772" spans="30:31" x14ac:dyDescent="0.25">
      <c r="AD3772">
        <v>-0.54133799999999999</v>
      </c>
      <c r="AE3772">
        <v>-0.95154140127388531</v>
      </c>
    </row>
    <row r="3773" spans="30:31" x14ac:dyDescent="0.25">
      <c r="AD3773">
        <v>-0.54227700000000001</v>
      </c>
      <c r="AE3773">
        <v>-0.9517566878980892</v>
      </c>
    </row>
    <row r="3774" spans="30:31" x14ac:dyDescent="0.25">
      <c r="AD3774">
        <v>-0.54332400000000003</v>
      </c>
      <c r="AE3774">
        <v>-0.95204331210191073</v>
      </c>
    </row>
    <row r="3775" spans="30:31" x14ac:dyDescent="0.25">
      <c r="AD3775">
        <v>-0.54432800000000003</v>
      </c>
      <c r="AE3775">
        <v>-0.95254267515923563</v>
      </c>
    </row>
    <row r="3776" spans="30:31" x14ac:dyDescent="0.25">
      <c r="AD3776">
        <v>-0.54533500000000001</v>
      </c>
      <c r="AE3776">
        <v>-0.95296687898089172</v>
      </c>
    </row>
    <row r="3777" spans="30:31" x14ac:dyDescent="0.25">
      <c r="AD3777">
        <v>-0.54638299999999995</v>
      </c>
      <c r="AE3777">
        <v>-0.95335414012738851</v>
      </c>
    </row>
    <row r="3778" spans="30:31" x14ac:dyDescent="0.25">
      <c r="AD3778">
        <v>-0.54727899999999996</v>
      </c>
      <c r="AE3778">
        <v>-0.95363821656050951</v>
      </c>
    </row>
    <row r="3779" spans="30:31" x14ac:dyDescent="0.25">
      <c r="AD3779">
        <v>-0.54828299999999996</v>
      </c>
      <c r="AE3779">
        <v>-0.95383694267515928</v>
      </c>
    </row>
    <row r="3780" spans="30:31" x14ac:dyDescent="0.25">
      <c r="AD3780">
        <v>-0.54932499999999995</v>
      </c>
      <c r="AE3780">
        <v>-0.95440764331210193</v>
      </c>
    </row>
    <row r="3781" spans="30:31" x14ac:dyDescent="0.25">
      <c r="AD3781">
        <v>-0.55025400000000002</v>
      </c>
      <c r="AE3781">
        <v>-0.95463694267515919</v>
      </c>
    </row>
    <row r="3782" spans="30:31" x14ac:dyDescent="0.25">
      <c r="AD3782">
        <v>-0.55127599999999999</v>
      </c>
      <c r="AE3782">
        <v>-0.95487388535031847</v>
      </c>
    </row>
    <row r="3783" spans="30:31" x14ac:dyDescent="0.25">
      <c r="AD3783">
        <v>-0.55229099999999998</v>
      </c>
      <c r="AE3783">
        <v>-0.95535031847133756</v>
      </c>
    </row>
    <row r="3784" spans="30:31" x14ac:dyDescent="0.25">
      <c r="AD3784">
        <v>-0.55330299999999999</v>
      </c>
      <c r="AE3784">
        <v>-0.95567006369426744</v>
      </c>
    </row>
    <row r="3785" spans="30:31" x14ac:dyDescent="0.25">
      <c r="AD3785">
        <v>-0.55423999999999995</v>
      </c>
      <c r="AE3785">
        <v>-0.95582547770700632</v>
      </c>
    </row>
    <row r="3786" spans="30:31" x14ac:dyDescent="0.25">
      <c r="AD3786">
        <v>-0.55529300000000004</v>
      </c>
      <c r="AE3786">
        <v>-0.95646751592356682</v>
      </c>
    </row>
    <row r="3787" spans="30:31" x14ac:dyDescent="0.25">
      <c r="AD3787">
        <v>-0.55630299999999999</v>
      </c>
      <c r="AE3787">
        <v>-0.95697707006369415</v>
      </c>
    </row>
    <row r="3788" spans="30:31" x14ac:dyDescent="0.25">
      <c r="AD3788">
        <v>-0.55726100000000001</v>
      </c>
      <c r="AE3788">
        <v>-0.95722420382165607</v>
      </c>
    </row>
    <row r="3789" spans="30:31" x14ac:dyDescent="0.25">
      <c r="AD3789">
        <v>-0.55832199999999998</v>
      </c>
      <c r="AE3789">
        <v>-0.95753630573248394</v>
      </c>
    </row>
    <row r="3790" spans="30:31" x14ac:dyDescent="0.25">
      <c r="AD3790">
        <v>-0.559334</v>
      </c>
      <c r="AE3790">
        <v>-0.95806114649681529</v>
      </c>
    </row>
    <row r="3791" spans="30:31" x14ac:dyDescent="0.25">
      <c r="AD3791">
        <v>-0.56022899999999998</v>
      </c>
      <c r="AE3791">
        <v>-0.95829171974522287</v>
      </c>
    </row>
    <row r="3792" spans="30:31" x14ac:dyDescent="0.25">
      <c r="AD3792">
        <v>-0.56136600000000003</v>
      </c>
      <c r="AE3792">
        <v>-0.95859745222929937</v>
      </c>
    </row>
    <row r="3793" spans="30:31" x14ac:dyDescent="0.25">
      <c r="AD3793">
        <v>-0.56230800000000003</v>
      </c>
      <c r="AE3793">
        <v>-0.95890955414012735</v>
      </c>
    </row>
    <row r="3794" spans="30:31" x14ac:dyDescent="0.25">
      <c r="AD3794">
        <v>-0.56332300000000002</v>
      </c>
      <c r="AE3794">
        <v>-0.95908662420382162</v>
      </c>
    </row>
    <row r="3795" spans="30:31" x14ac:dyDescent="0.25">
      <c r="AD3795">
        <v>-0.56432400000000005</v>
      </c>
      <c r="AE3795">
        <v>-0.95942547770700626</v>
      </c>
    </row>
    <row r="3796" spans="30:31" x14ac:dyDescent="0.25">
      <c r="AD3796">
        <v>-0.56533100000000003</v>
      </c>
      <c r="AE3796">
        <v>-0.95972229299363054</v>
      </c>
    </row>
    <row r="3797" spans="30:31" x14ac:dyDescent="0.25">
      <c r="AD3797">
        <v>-0.56632000000000005</v>
      </c>
      <c r="AE3797">
        <v>-0.96024585987261146</v>
      </c>
    </row>
    <row r="3798" spans="30:31" x14ac:dyDescent="0.25">
      <c r="AD3798">
        <v>-0.56725999999999999</v>
      </c>
      <c r="AE3798">
        <v>-0.96071210191082801</v>
      </c>
    </row>
    <row r="3799" spans="30:31" x14ac:dyDescent="0.25">
      <c r="AD3799">
        <v>-0.56829099999999999</v>
      </c>
      <c r="AE3799">
        <v>-0.96108662420382163</v>
      </c>
    </row>
    <row r="3800" spans="30:31" x14ac:dyDescent="0.25">
      <c r="AD3800">
        <v>-0.56931299999999996</v>
      </c>
      <c r="AE3800">
        <v>-0.96147515923566884</v>
      </c>
    </row>
    <row r="3801" spans="30:31" x14ac:dyDescent="0.25">
      <c r="AD3801">
        <v>-0.57033</v>
      </c>
      <c r="AE3801">
        <v>-0.96203821656050947</v>
      </c>
    </row>
    <row r="3802" spans="30:31" x14ac:dyDescent="0.25">
      <c r="AD3802">
        <v>-0.57133</v>
      </c>
      <c r="AE3802">
        <v>-0.96250700636942677</v>
      </c>
    </row>
    <row r="3803" spans="30:31" x14ac:dyDescent="0.25">
      <c r="AD3803">
        <v>-0.57225599999999999</v>
      </c>
      <c r="AE3803">
        <v>-0.96287643312101912</v>
      </c>
    </row>
    <row r="3804" spans="30:31" x14ac:dyDescent="0.25">
      <c r="AD3804">
        <v>-0.57333299999999998</v>
      </c>
      <c r="AE3804">
        <v>-0.96314777070063695</v>
      </c>
    </row>
    <row r="3805" spans="30:31" x14ac:dyDescent="0.25">
      <c r="AD3805">
        <v>-0.57433800000000002</v>
      </c>
      <c r="AE3805">
        <v>-0.96365222929936301</v>
      </c>
    </row>
    <row r="3806" spans="30:31" x14ac:dyDescent="0.25">
      <c r="AD3806">
        <v>-0.57532399999999995</v>
      </c>
      <c r="AE3806">
        <v>-0.96389554140127387</v>
      </c>
    </row>
    <row r="3807" spans="30:31" x14ac:dyDescent="0.25">
      <c r="AD3807">
        <v>-0.57633800000000002</v>
      </c>
      <c r="AE3807">
        <v>-0.96433375796178333</v>
      </c>
    </row>
    <row r="3808" spans="30:31" x14ac:dyDescent="0.25">
      <c r="AD3808">
        <v>-0.57729399999999997</v>
      </c>
      <c r="AE3808">
        <v>-0.96469299363057315</v>
      </c>
    </row>
    <row r="3809" spans="30:31" x14ac:dyDescent="0.25">
      <c r="AD3809">
        <v>-0.57827499999999998</v>
      </c>
      <c r="AE3809">
        <v>-0.96489936305732471</v>
      </c>
    </row>
    <row r="3810" spans="30:31" x14ac:dyDescent="0.25">
      <c r="AD3810">
        <v>-0.57932799999999995</v>
      </c>
      <c r="AE3810">
        <v>-0.9653834394904458</v>
      </c>
    </row>
    <row r="3811" spans="30:31" x14ac:dyDescent="0.25">
      <c r="AD3811">
        <v>-0.580341</v>
      </c>
      <c r="AE3811">
        <v>-0.9658751592356688</v>
      </c>
    </row>
    <row r="3812" spans="30:31" x14ac:dyDescent="0.25">
      <c r="AD3812">
        <v>-0.58127700000000004</v>
      </c>
      <c r="AE3812">
        <v>-0.96604203821656043</v>
      </c>
    </row>
    <row r="3813" spans="30:31" x14ac:dyDescent="0.25">
      <c r="AD3813">
        <v>-0.582341</v>
      </c>
      <c r="AE3813">
        <v>-0.96647515923566873</v>
      </c>
    </row>
    <row r="3814" spans="30:31" x14ac:dyDescent="0.25">
      <c r="AD3814">
        <v>-0.583314</v>
      </c>
      <c r="AE3814">
        <v>-0.96709426751592353</v>
      </c>
    </row>
    <row r="3815" spans="30:31" x14ac:dyDescent="0.25">
      <c r="AD3815">
        <v>-0.58426599999999995</v>
      </c>
      <c r="AE3815">
        <v>-0.96774777070063689</v>
      </c>
    </row>
    <row r="3816" spans="30:31" x14ac:dyDescent="0.25">
      <c r="AD3816">
        <v>-0.58541200000000004</v>
      </c>
      <c r="AE3816">
        <v>-0.96820254777070058</v>
      </c>
    </row>
    <row r="3817" spans="30:31" x14ac:dyDescent="0.25">
      <c r="AD3817">
        <v>-0.58626199999999995</v>
      </c>
      <c r="AE3817">
        <v>-0.96833757961783429</v>
      </c>
    </row>
    <row r="3818" spans="30:31" x14ac:dyDescent="0.25">
      <c r="AD3818">
        <v>-0.58732799999999996</v>
      </c>
      <c r="AE3818">
        <v>-0.96871719745222928</v>
      </c>
    </row>
    <row r="3819" spans="30:31" x14ac:dyDescent="0.25">
      <c r="AD3819">
        <v>-0.58828400000000003</v>
      </c>
      <c r="AE3819">
        <v>-0.96914904458598716</v>
      </c>
    </row>
    <row r="3820" spans="30:31" x14ac:dyDescent="0.25">
      <c r="AD3820">
        <v>-0.58931999999999995</v>
      </c>
      <c r="AE3820">
        <v>-0.96944076433121018</v>
      </c>
    </row>
    <row r="3821" spans="30:31" x14ac:dyDescent="0.25">
      <c r="AD3821">
        <v>-0.59029699999999996</v>
      </c>
      <c r="AE3821">
        <v>-0.97010191082802544</v>
      </c>
    </row>
    <row r="3822" spans="30:31" x14ac:dyDescent="0.25">
      <c r="AD3822">
        <v>-0.59129799999999999</v>
      </c>
      <c r="AE3822">
        <v>-0.97046878980891715</v>
      </c>
    </row>
    <row r="3823" spans="30:31" x14ac:dyDescent="0.25">
      <c r="AD3823">
        <v>-0.59232899999999999</v>
      </c>
      <c r="AE3823">
        <v>-0.97084203821656045</v>
      </c>
    </row>
    <row r="3824" spans="30:31" x14ac:dyDescent="0.25">
      <c r="AD3824">
        <v>-0.59326999999999996</v>
      </c>
      <c r="AE3824">
        <v>-0.97123057324840756</v>
      </c>
    </row>
    <row r="3825" spans="30:31" x14ac:dyDescent="0.25">
      <c r="AD3825">
        <v>-0.594337</v>
      </c>
      <c r="AE3825">
        <v>-0.97132866242038207</v>
      </c>
    </row>
    <row r="3826" spans="30:31" x14ac:dyDescent="0.25">
      <c r="AD3826">
        <v>-0.59526199999999996</v>
      </c>
      <c r="AE3826">
        <v>-0.97182038216560507</v>
      </c>
    </row>
    <row r="3827" spans="30:31" x14ac:dyDescent="0.25">
      <c r="AD3827">
        <v>-0.59628999999999999</v>
      </c>
      <c r="AE3827">
        <v>-0.97236178343949042</v>
      </c>
    </row>
    <row r="3828" spans="30:31" x14ac:dyDescent="0.25">
      <c r="AD3828">
        <v>-0.59731599999999996</v>
      </c>
      <c r="AE3828">
        <v>-0.97286496815286627</v>
      </c>
    </row>
    <row r="3829" spans="30:31" x14ac:dyDescent="0.25">
      <c r="AD3829">
        <v>-0.59831900000000005</v>
      </c>
      <c r="AE3829">
        <v>-0.97326496815286623</v>
      </c>
    </row>
    <row r="3830" spans="30:31" x14ac:dyDescent="0.25">
      <c r="AD3830">
        <v>-0.59934500000000002</v>
      </c>
      <c r="AE3830">
        <v>-0.97375286624203816</v>
      </c>
    </row>
    <row r="3831" spans="30:31" x14ac:dyDescent="0.25">
      <c r="AD3831">
        <v>-0.600379</v>
      </c>
      <c r="AE3831">
        <v>-0.97394267515923572</v>
      </c>
    </row>
    <row r="3832" spans="30:31" x14ac:dyDescent="0.25">
      <c r="AD3832">
        <v>-0.60131599999999996</v>
      </c>
      <c r="AE3832">
        <v>-0.97415923566878981</v>
      </c>
    </row>
    <row r="3833" spans="30:31" x14ac:dyDescent="0.25">
      <c r="AD3833">
        <v>-0.60233099999999995</v>
      </c>
      <c r="AE3833">
        <v>-0.97450700636942666</v>
      </c>
    </row>
    <row r="3834" spans="30:31" x14ac:dyDescent="0.25">
      <c r="AD3834">
        <v>-0.60330899999999998</v>
      </c>
      <c r="AE3834">
        <v>-0.97490573248407641</v>
      </c>
    </row>
    <row r="3835" spans="30:31" x14ac:dyDescent="0.25">
      <c r="AD3835">
        <v>-0.60431999999999997</v>
      </c>
      <c r="AE3835">
        <v>-0.97511464968152861</v>
      </c>
    </row>
    <row r="3836" spans="30:31" x14ac:dyDescent="0.25">
      <c r="AD3836">
        <v>-0.60531800000000002</v>
      </c>
      <c r="AE3836">
        <v>-0.97564840764331207</v>
      </c>
    </row>
    <row r="3837" spans="30:31" x14ac:dyDescent="0.25">
      <c r="AD3837">
        <v>-0.60633899999999996</v>
      </c>
      <c r="AE3837">
        <v>-0.97603694267515917</v>
      </c>
    </row>
    <row r="3838" spans="30:31" x14ac:dyDescent="0.25">
      <c r="AD3838">
        <v>-0.607325</v>
      </c>
      <c r="AE3838">
        <v>-0.9764713375796179</v>
      </c>
    </row>
    <row r="3839" spans="30:31" x14ac:dyDescent="0.25">
      <c r="AD3839">
        <v>-0.60830399999999996</v>
      </c>
      <c r="AE3839">
        <v>-0.97701528662420378</v>
      </c>
    </row>
    <row r="3840" spans="30:31" x14ac:dyDescent="0.25">
      <c r="AD3840">
        <v>-0.60936299999999999</v>
      </c>
      <c r="AE3840">
        <v>-0.97745732484076431</v>
      </c>
    </row>
    <row r="3841" spans="30:31" x14ac:dyDescent="0.25">
      <c r="AD3841">
        <v>-0.61031800000000003</v>
      </c>
      <c r="AE3841">
        <v>-0.97777707006369419</v>
      </c>
    </row>
    <row r="3842" spans="30:31" x14ac:dyDescent="0.25">
      <c r="AD3842">
        <v>-0.61133199999999999</v>
      </c>
      <c r="AE3842">
        <v>-0.97842547770700627</v>
      </c>
    </row>
    <row r="3843" spans="30:31" x14ac:dyDescent="0.25">
      <c r="AD3843">
        <v>-0.61228199999999999</v>
      </c>
      <c r="AE3843">
        <v>-0.97897070063694258</v>
      </c>
    </row>
    <row r="3844" spans="30:31" x14ac:dyDescent="0.25">
      <c r="AD3844">
        <v>-0.61336199999999996</v>
      </c>
      <c r="AE3844">
        <v>-0.9790535031847134</v>
      </c>
    </row>
    <row r="3845" spans="30:31" x14ac:dyDescent="0.25">
      <c r="AD3845">
        <v>-0.61435300000000004</v>
      </c>
      <c r="AE3845">
        <v>-0.97961401273885351</v>
      </c>
    </row>
    <row r="3846" spans="30:31" x14ac:dyDescent="0.25">
      <c r="AD3846">
        <v>-0.61538000000000004</v>
      </c>
      <c r="AE3846">
        <v>-0.98031592356687891</v>
      </c>
    </row>
    <row r="3847" spans="30:31" x14ac:dyDescent="0.25">
      <c r="AD3847">
        <v>-0.61631599999999997</v>
      </c>
      <c r="AE3847">
        <v>-0.98074394904458595</v>
      </c>
    </row>
    <row r="3848" spans="30:31" x14ac:dyDescent="0.25">
      <c r="AD3848">
        <v>-0.61735200000000001</v>
      </c>
      <c r="AE3848">
        <v>-0.98124968152866232</v>
      </c>
    </row>
    <row r="3849" spans="30:31" x14ac:dyDescent="0.25">
      <c r="AD3849">
        <v>-0.61836000000000002</v>
      </c>
      <c r="AE3849">
        <v>-0.98182165605095539</v>
      </c>
    </row>
    <row r="3850" spans="30:31" x14ac:dyDescent="0.25">
      <c r="AD3850">
        <v>-0.61933800000000006</v>
      </c>
      <c r="AE3850">
        <v>-0.98228917197452226</v>
      </c>
    </row>
    <row r="3851" spans="30:31" x14ac:dyDescent="0.25">
      <c r="AD3851">
        <v>-0.62030600000000002</v>
      </c>
      <c r="AE3851">
        <v>-0.98278471337579609</v>
      </c>
    </row>
    <row r="3852" spans="30:31" x14ac:dyDescent="0.25">
      <c r="AD3852">
        <v>-0.62136800000000003</v>
      </c>
      <c r="AE3852">
        <v>-0.9832242038216561</v>
      </c>
    </row>
    <row r="3853" spans="30:31" x14ac:dyDescent="0.25">
      <c r="AD3853">
        <v>-0.62236999999999998</v>
      </c>
      <c r="AE3853">
        <v>-0.98357324840764337</v>
      </c>
    </row>
    <row r="3854" spans="30:31" x14ac:dyDescent="0.25">
      <c r="AD3854">
        <v>-0.62333799999999995</v>
      </c>
      <c r="AE3854">
        <v>-0.98405222929936298</v>
      </c>
    </row>
    <row r="3855" spans="30:31" x14ac:dyDescent="0.25">
      <c r="AD3855">
        <v>-0.62437500000000001</v>
      </c>
      <c r="AE3855">
        <v>-0.98442547770700628</v>
      </c>
    </row>
    <row r="3856" spans="30:31" x14ac:dyDescent="0.25">
      <c r="AD3856">
        <v>-0.62535200000000002</v>
      </c>
      <c r="AE3856">
        <v>-0.98487770700636934</v>
      </c>
    </row>
    <row r="3857" spans="30:31" x14ac:dyDescent="0.25">
      <c r="AD3857">
        <v>-0.62635200000000002</v>
      </c>
      <c r="AE3857">
        <v>-0.98536178343949044</v>
      </c>
    </row>
    <row r="3858" spans="30:31" x14ac:dyDescent="0.25">
      <c r="AD3858">
        <v>-0.62729000000000001</v>
      </c>
      <c r="AE3858">
        <v>-0.98580382165605085</v>
      </c>
    </row>
    <row r="3859" spans="30:31" x14ac:dyDescent="0.25">
      <c r="AD3859">
        <v>-0.628301</v>
      </c>
      <c r="AE3859">
        <v>-0.98634394904458589</v>
      </c>
    </row>
    <row r="3860" spans="30:31" x14ac:dyDescent="0.25">
      <c r="AD3860">
        <v>-0.62931199999999998</v>
      </c>
      <c r="AE3860">
        <v>-0.98693248407643308</v>
      </c>
    </row>
    <row r="3861" spans="30:31" x14ac:dyDescent="0.25">
      <c r="AD3861">
        <v>-0.63035200000000002</v>
      </c>
      <c r="AE3861">
        <v>-0.98754522292993629</v>
      </c>
    </row>
    <row r="3862" spans="30:31" x14ac:dyDescent="0.25">
      <c r="AD3862">
        <v>-0.63132900000000003</v>
      </c>
      <c r="AE3862">
        <v>-0.98797324840764322</v>
      </c>
    </row>
    <row r="3863" spans="30:31" x14ac:dyDescent="0.25">
      <c r="AD3863">
        <v>-0.63229900000000006</v>
      </c>
      <c r="AE3863">
        <v>-0.98849426751592351</v>
      </c>
    </row>
    <row r="3864" spans="30:31" x14ac:dyDescent="0.25">
      <c r="AD3864">
        <v>-0.633355</v>
      </c>
      <c r="AE3864">
        <v>-0.98885987261146502</v>
      </c>
    </row>
    <row r="3865" spans="30:31" x14ac:dyDescent="0.25">
      <c r="AD3865">
        <v>-0.63435200000000003</v>
      </c>
      <c r="AE3865">
        <v>-0.98934904458598716</v>
      </c>
    </row>
    <row r="3866" spans="30:31" x14ac:dyDescent="0.25">
      <c r="AD3866">
        <v>-0.63538499999999998</v>
      </c>
      <c r="AE3866">
        <v>-0.98992866242038202</v>
      </c>
    </row>
    <row r="3867" spans="30:31" x14ac:dyDescent="0.25">
      <c r="AD3867">
        <v>-0.63634299999999999</v>
      </c>
      <c r="AE3867">
        <v>-0.99008535031847134</v>
      </c>
    </row>
    <row r="3868" spans="30:31" x14ac:dyDescent="0.25">
      <c r="AD3868">
        <v>-0.63736599999999999</v>
      </c>
      <c r="AE3868">
        <v>-0.9906649681528662</v>
      </c>
    </row>
    <row r="3869" spans="30:31" x14ac:dyDescent="0.25">
      <c r="AD3869">
        <v>-0.63836999999999999</v>
      </c>
      <c r="AE3869">
        <v>-0.99138598726114646</v>
      </c>
    </row>
    <row r="3870" spans="30:31" x14ac:dyDescent="0.25">
      <c r="AD3870">
        <v>-0.63935500000000001</v>
      </c>
      <c r="AE3870">
        <v>-0.99185477707006364</v>
      </c>
    </row>
    <row r="3871" spans="30:31" x14ac:dyDescent="0.25">
      <c r="AD3871">
        <v>-0.64034800000000003</v>
      </c>
      <c r="AE3871">
        <v>-0.99239108280254773</v>
      </c>
    </row>
    <row r="3872" spans="30:31" x14ac:dyDescent="0.25">
      <c r="AD3872">
        <v>-0.64129599999999998</v>
      </c>
      <c r="AE3872">
        <v>-0.99309426751592356</v>
      </c>
    </row>
    <row r="3873" spans="30:31" x14ac:dyDescent="0.25">
      <c r="AD3873">
        <v>-0.64235200000000003</v>
      </c>
      <c r="AE3873">
        <v>-0.99330573248407639</v>
      </c>
    </row>
    <row r="3874" spans="30:31" x14ac:dyDescent="0.25">
      <c r="AD3874">
        <v>-0.64338600000000001</v>
      </c>
      <c r="AE3874">
        <v>-0.99366751592356684</v>
      </c>
    </row>
    <row r="3875" spans="30:31" x14ac:dyDescent="0.25">
      <c r="AD3875">
        <v>-0.64433700000000005</v>
      </c>
      <c r="AE3875">
        <v>-0.99392738853503171</v>
      </c>
    </row>
    <row r="3876" spans="30:31" x14ac:dyDescent="0.25">
      <c r="AD3876">
        <v>-0.64536199999999999</v>
      </c>
      <c r="AE3876">
        <v>-0.99437070063694255</v>
      </c>
    </row>
    <row r="3877" spans="30:31" x14ac:dyDescent="0.25">
      <c r="AD3877">
        <v>-0.646366</v>
      </c>
      <c r="AE3877">
        <v>-0.99475159235668786</v>
      </c>
    </row>
    <row r="3878" spans="30:31" x14ac:dyDescent="0.25">
      <c r="AD3878">
        <v>-0.64738200000000001</v>
      </c>
      <c r="AE3878">
        <v>-0.99546242038216548</v>
      </c>
    </row>
    <row r="3879" spans="30:31" x14ac:dyDescent="0.25">
      <c r="AD3879">
        <v>-0.648397</v>
      </c>
      <c r="AE3879">
        <v>-0.99616815286624205</v>
      </c>
    </row>
    <row r="3880" spans="30:31" x14ac:dyDescent="0.25">
      <c r="AD3880">
        <v>-0.64929800000000004</v>
      </c>
      <c r="AE3880">
        <v>-0.99636305732484065</v>
      </c>
    </row>
    <row r="3881" spans="30:31" x14ac:dyDescent="0.25">
      <c r="AD3881">
        <v>-0.65031399999999995</v>
      </c>
      <c r="AE3881">
        <v>-0.9970382165605095</v>
      </c>
    </row>
    <row r="3882" spans="30:31" x14ac:dyDescent="0.25">
      <c r="AD3882">
        <v>-0.65137299999999998</v>
      </c>
      <c r="AE3882">
        <v>-0.99775668789808913</v>
      </c>
    </row>
    <row r="3883" spans="30:31" x14ac:dyDescent="0.25">
      <c r="AD3883">
        <v>-0.65230299999999997</v>
      </c>
      <c r="AE3883">
        <v>-0.99814012738853497</v>
      </c>
    </row>
    <row r="3884" spans="30:31" x14ac:dyDescent="0.25">
      <c r="AD3884">
        <v>-0.65338499999999999</v>
      </c>
      <c r="AE3884">
        <v>-0.99849171974522288</v>
      </c>
    </row>
    <row r="3885" spans="30:31" x14ac:dyDescent="0.25">
      <c r="AD3885">
        <v>-0.65440200000000004</v>
      </c>
      <c r="AE3885">
        <v>-0.99910828025477705</v>
      </c>
    </row>
    <row r="3886" spans="30:31" x14ac:dyDescent="0.25">
      <c r="AD3886">
        <v>-0.65534499999999996</v>
      </c>
      <c r="AE3886">
        <v>-0.99981019108280245</v>
      </c>
    </row>
    <row r="3887" spans="30:31" x14ac:dyDescent="0.25">
      <c r="AD3887">
        <v>-0.65638099999999999</v>
      </c>
      <c r="AE3887">
        <v>-0.99990955414012739</v>
      </c>
    </row>
    <row r="3888" spans="30:31" x14ac:dyDescent="0.25">
      <c r="AD3888">
        <v>-0.65740200000000004</v>
      </c>
      <c r="AE3888">
        <v>-1.0004382165605095</v>
      </c>
    </row>
    <row r="3889" spans="30:31" x14ac:dyDescent="0.25">
      <c r="AD3889">
        <v>-0.65833699999999995</v>
      </c>
      <c r="AE3889">
        <v>-1.0010063694267515</v>
      </c>
    </row>
    <row r="3890" spans="30:31" x14ac:dyDescent="0.25">
      <c r="AD3890">
        <v>-0.659389</v>
      </c>
      <c r="AE3890">
        <v>-1.0014331210191081</v>
      </c>
    </row>
    <row r="3891" spans="30:31" x14ac:dyDescent="0.25">
      <c r="AD3891">
        <v>-0.660381</v>
      </c>
      <c r="AE3891">
        <v>-1.0019745222929937</v>
      </c>
    </row>
    <row r="3892" spans="30:31" x14ac:dyDescent="0.25">
      <c r="AD3892">
        <v>-0.66131399999999996</v>
      </c>
      <c r="AE3892">
        <v>-1.0026471337579619</v>
      </c>
    </row>
    <row r="3893" spans="30:31" x14ac:dyDescent="0.25">
      <c r="AD3893">
        <v>-0.66237299999999999</v>
      </c>
      <c r="AE3893">
        <v>-1.003312101910828</v>
      </c>
    </row>
    <row r="3894" spans="30:31" x14ac:dyDescent="0.25">
      <c r="AD3894">
        <v>-0.66338799999999998</v>
      </c>
      <c r="AE3894">
        <v>-1.0036458598726115</v>
      </c>
    </row>
    <row r="3895" spans="30:31" x14ac:dyDescent="0.25">
      <c r="AD3895">
        <v>-0.66431300000000004</v>
      </c>
      <c r="AE3895">
        <v>-1.0044764331210192</v>
      </c>
    </row>
    <row r="3896" spans="30:31" x14ac:dyDescent="0.25">
      <c r="AD3896">
        <v>-0.66534800000000005</v>
      </c>
      <c r="AE3896">
        <v>-1.0048585987261147</v>
      </c>
    </row>
    <row r="3897" spans="30:31" x14ac:dyDescent="0.25">
      <c r="AD3897">
        <v>-0.66633900000000001</v>
      </c>
      <c r="AE3897">
        <v>-1.00536050955414</v>
      </c>
    </row>
    <row r="3898" spans="30:31" x14ac:dyDescent="0.25">
      <c r="AD3898">
        <v>-0.66739300000000001</v>
      </c>
      <c r="AE3898">
        <v>-1.0059643312101911</v>
      </c>
    </row>
    <row r="3899" spans="30:31" x14ac:dyDescent="0.25">
      <c r="AD3899">
        <v>-0.66834800000000005</v>
      </c>
      <c r="AE3899">
        <v>-1.0065414012738854</v>
      </c>
    </row>
    <row r="3900" spans="30:31" x14ac:dyDescent="0.25">
      <c r="AD3900">
        <v>-0.66935500000000003</v>
      </c>
      <c r="AE3900">
        <v>-1.0069108280254777</v>
      </c>
    </row>
    <row r="3901" spans="30:31" x14ac:dyDescent="0.25">
      <c r="AD3901">
        <v>-0.67034000000000005</v>
      </c>
      <c r="AE3901">
        <v>-1.0075439490445859</v>
      </c>
    </row>
    <row r="3902" spans="30:31" x14ac:dyDescent="0.25">
      <c r="AD3902">
        <v>-0.67131099999999999</v>
      </c>
      <c r="AE3902">
        <v>-1.0079108280254776</v>
      </c>
    </row>
    <row r="3903" spans="30:31" x14ac:dyDescent="0.25">
      <c r="AD3903">
        <v>-0.67236799999999997</v>
      </c>
      <c r="AE3903">
        <v>-1.0083401273885351</v>
      </c>
    </row>
    <row r="3904" spans="30:31" x14ac:dyDescent="0.25">
      <c r="AD3904">
        <v>-0.673373</v>
      </c>
      <c r="AE3904">
        <v>-1.0089515923566879</v>
      </c>
    </row>
    <row r="3905" spans="30:31" x14ac:dyDescent="0.25">
      <c r="AD3905">
        <v>-0.67435500000000004</v>
      </c>
      <c r="AE3905">
        <v>-1.0093757961783438</v>
      </c>
    </row>
    <row r="3906" spans="30:31" x14ac:dyDescent="0.25">
      <c r="AD3906">
        <v>-0.67534400000000006</v>
      </c>
      <c r="AE3906">
        <v>-1.0098242038216561</v>
      </c>
    </row>
    <row r="3907" spans="30:31" x14ac:dyDescent="0.25">
      <c r="AD3907">
        <v>-0.67636200000000002</v>
      </c>
      <c r="AE3907">
        <v>-1.0103592356687896</v>
      </c>
    </row>
    <row r="3908" spans="30:31" x14ac:dyDescent="0.25">
      <c r="AD3908">
        <v>-0.677369</v>
      </c>
      <c r="AE3908">
        <v>-1.0109197452229299</v>
      </c>
    </row>
    <row r="3909" spans="30:31" x14ac:dyDescent="0.25">
      <c r="AD3909">
        <v>-0.67836600000000002</v>
      </c>
      <c r="AE3909">
        <v>-1.0116484076433121</v>
      </c>
    </row>
    <row r="3910" spans="30:31" x14ac:dyDescent="0.25">
      <c r="AD3910">
        <v>-0.67928500000000003</v>
      </c>
      <c r="AE3910">
        <v>-1.0119019108280254</v>
      </c>
    </row>
    <row r="3911" spans="30:31" x14ac:dyDescent="0.25">
      <c r="AD3911">
        <v>-0.680392</v>
      </c>
      <c r="AE3911">
        <v>-1.0125388535031847</v>
      </c>
    </row>
    <row r="3912" spans="30:31" x14ac:dyDescent="0.25">
      <c r="AD3912">
        <v>-0.68138200000000004</v>
      </c>
      <c r="AE3912">
        <v>-1.0131082802547771</v>
      </c>
    </row>
    <row r="3913" spans="30:31" x14ac:dyDescent="0.25">
      <c r="AD3913">
        <v>-0.68235500000000004</v>
      </c>
      <c r="AE3913">
        <v>-1.0136369426751592</v>
      </c>
    </row>
    <row r="3914" spans="30:31" x14ac:dyDescent="0.25">
      <c r="AD3914">
        <v>-0.68333299999999997</v>
      </c>
      <c r="AE3914">
        <v>-1.0144152866242038</v>
      </c>
    </row>
    <row r="3915" spans="30:31" x14ac:dyDescent="0.25">
      <c r="AD3915">
        <v>-0.68437000000000003</v>
      </c>
      <c r="AE3915">
        <v>-1.0149477707006369</v>
      </c>
    </row>
    <row r="3916" spans="30:31" x14ac:dyDescent="0.25">
      <c r="AD3916">
        <v>-0.68533900000000003</v>
      </c>
      <c r="AE3916">
        <v>-1.0157121019108279</v>
      </c>
    </row>
    <row r="3917" spans="30:31" x14ac:dyDescent="0.25">
      <c r="AD3917">
        <v>-0.68634300000000004</v>
      </c>
      <c r="AE3917">
        <v>-1.016276433121019</v>
      </c>
    </row>
    <row r="3918" spans="30:31" x14ac:dyDescent="0.25">
      <c r="AD3918">
        <v>-0.68740999999999997</v>
      </c>
      <c r="AE3918">
        <v>-1.016768152866242</v>
      </c>
    </row>
    <row r="3919" spans="30:31" x14ac:dyDescent="0.25">
      <c r="AD3919">
        <v>-0.68834200000000001</v>
      </c>
      <c r="AE3919">
        <v>-1.0174369426751591</v>
      </c>
    </row>
    <row r="3920" spans="30:31" x14ac:dyDescent="0.25">
      <c r="AD3920">
        <v>-0.68933999999999995</v>
      </c>
      <c r="AE3920">
        <v>-1.0180700636942674</v>
      </c>
    </row>
    <row r="3921" spans="30:31" x14ac:dyDescent="0.25">
      <c r="AD3921">
        <v>-0.69037099999999996</v>
      </c>
      <c r="AE3921">
        <v>-1.0186318471337579</v>
      </c>
    </row>
    <row r="3922" spans="30:31" x14ac:dyDescent="0.25">
      <c r="AD3922">
        <v>-0.69133199999999995</v>
      </c>
      <c r="AE3922">
        <v>-1.0191133757961783</v>
      </c>
    </row>
    <row r="3923" spans="30:31" x14ac:dyDescent="0.25">
      <c r="AD3923">
        <v>-0.692384</v>
      </c>
      <c r="AE3923">
        <v>-1.0195171974522292</v>
      </c>
    </row>
    <row r="3924" spans="30:31" x14ac:dyDescent="0.25">
      <c r="AD3924">
        <v>-0.69336399999999998</v>
      </c>
      <c r="AE3924">
        <v>-1.0201439490445861</v>
      </c>
    </row>
    <row r="3925" spans="30:31" x14ac:dyDescent="0.25">
      <c r="AD3925">
        <v>-0.69436100000000001</v>
      </c>
      <c r="AE3925">
        <v>-1.0206560509554139</v>
      </c>
    </row>
    <row r="3926" spans="30:31" x14ac:dyDescent="0.25">
      <c r="AD3926">
        <v>-0.69534499999999999</v>
      </c>
      <c r="AE3926">
        <v>-1.021192356687898</v>
      </c>
    </row>
    <row r="3927" spans="30:31" x14ac:dyDescent="0.25">
      <c r="AD3927">
        <v>-0.69637199999999999</v>
      </c>
      <c r="AE3927">
        <v>-1.0217159235668789</v>
      </c>
    </row>
    <row r="3928" spans="30:31" x14ac:dyDescent="0.25">
      <c r="AD3928">
        <v>-0.69736900000000002</v>
      </c>
      <c r="AE3928">
        <v>-1.0223643312101911</v>
      </c>
    </row>
    <row r="3929" spans="30:31" x14ac:dyDescent="0.25">
      <c r="AD3929">
        <v>-0.69841200000000003</v>
      </c>
      <c r="AE3929">
        <v>-1.022771974522293</v>
      </c>
    </row>
    <row r="3930" spans="30:31" x14ac:dyDescent="0.25">
      <c r="AD3930">
        <v>-0.69938100000000003</v>
      </c>
      <c r="AE3930">
        <v>-1.0234178343949043</v>
      </c>
    </row>
    <row r="3931" spans="30:31" x14ac:dyDescent="0.25">
      <c r="AD3931">
        <v>-0.70040000000000002</v>
      </c>
      <c r="AE3931">
        <v>-1.0239923566878981</v>
      </c>
    </row>
    <row r="3932" spans="30:31" x14ac:dyDescent="0.25">
      <c r="AD3932">
        <v>-0.70138999999999996</v>
      </c>
      <c r="AE3932">
        <v>-1.0246025477707006</v>
      </c>
    </row>
    <row r="3933" spans="30:31" x14ac:dyDescent="0.25">
      <c r="AD3933">
        <v>-0.70240400000000003</v>
      </c>
      <c r="AE3933">
        <v>-1.025235668789809</v>
      </c>
    </row>
    <row r="3934" spans="30:31" x14ac:dyDescent="0.25">
      <c r="AD3934">
        <v>-0.70333800000000002</v>
      </c>
      <c r="AE3934">
        <v>-1.02576050955414</v>
      </c>
    </row>
    <row r="3935" spans="30:31" x14ac:dyDescent="0.25">
      <c r="AD3935">
        <v>-0.70433400000000002</v>
      </c>
      <c r="AE3935">
        <v>-1.0264216560509554</v>
      </c>
    </row>
    <row r="3936" spans="30:31" x14ac:dyDescent="0.25">
      <c r="AD3936">
        <v>-0.705322</v>
      </c>
      <c r="AE3936">
        <v>-1.0272382165605096</v>
      </c>
    </row>
    <row r="3937" spans="30:31" x14ac:dyDescent="0.25">
      <c r="AD3937">
        <v>-0.70637899999999998</v>
      </c>
      <c r="AE3937">
        <v>-1.0275872611464969</v>
      </c>
    </row>
    <row r="3938" spans="30:31" x14ac:dyDescent="0.25">
      <c r="AD3938">
        <v>-0.70733000000000001</v>
      </c>
      <c r="AE3938">
        <v>-1.0282445859872611</v>
      </c>
    </row>
    <row r="3939" spans="30:31" x14ac:dyDescent="0.25">
      <c r="AD3939">
        <v>-0.70835300000000001</v>
      </c>
      <c r="AE3939">
        <v>-1.0289312101910828</v>
      </c>
    </row>
    <row r="3940" spans="30:31" x14ac:dyDescent="0.25">
      <c r="AD3940">
        <v>-0.70939600000000003</v>
      </c>
      <c r="AE3940">
        <v>-1.0295783439490445</v>
      </c>
    </row>
    <row r="3941" spans="30:31" x14ac:dyDescent="0.25">
      <c r="AD3941">
        <v>-0.71041200000000004</v>
      </c>
      <c r="AE3941">
        <v>-1.0303859872611465</v>
      </c>
    </row>
    <row r="3942" spans="30:31" x14ac:dyDescent="0.25">
      <c r="AD3942">
        <v>-0.71137700000000004</v>
      </c>
      <c r="AE3942">
        <v>-1.0310611464968151</v>
      </c>
    </row>
    <row r="3943" spans="30:31" x14ac:dyDescent="0.25">
      <c r="AD3943">
        <v>-0.71234500000000001</v>
      </c>
      <c r="AE3943">
        <v>-1.0318496815286624</v>
      </c>
    </row>
    <row r="3944" spans="30:31" x14ac:dyDescent="0.25">
      <c r="AD3944">
        <v>-0.71335300000000001</v>
      </c>
      <c r="AE3944">
        <v>-1.0323770700636943</v>
      </c>
    </row>
    <row r="3945" spans="30:31" x14ac:dyDescent="0.25">
      <c r="AD3945">
        <v>-0.71438000000000001</v>
      </c>
      <c r="AE3945">
        <v>-1.0329019108280255</v>
      </c>
    </row>
    <row r="3946" spans="30:31" x14ac:dyDescent="0.25">
      <c r="AD3946">
        <v>-0.71537499999999998</v>
      </c>
      <c r="AE3946">
        <v>-1.0335350318471337</v>
      </c>
    </row>
    <row r="3947" spans="30:31" x14ac:dyDescent="0.25">
      <c r="AD3947">
        <v>-0.71636999999999995</v>
      </c>
      <c r="AE3947">
        <v>-1.0340611464968152</v>
      </c>
    </row>
    <row r="3948" spans="30:31" x14ac:dyDescent="0.25">
      <c r="AD3948">
        <v>-0.71741699999999997</v>
      </c>
      <c r="AE3948">
        <v>-1.034543949044586</v>
      </c>
    </row>
    <row r="3949" spans="30:31" x14ac:dyDescent="0.25">
      <c r="AD3949">
        <v>-0.71838100000000005</v>
      </c>
      <c r="AE3949">
        <v>-1.0350114649681528</v>
      </c>
    </row>
    <row r="3950" spans="30:31" x14ac:dyDescent="0.25">
      <c r="AD3950">
        <v>-0.71932399999999996</v>
      </c>
      <c r="AE3950">
        <v>-1.0356152866242037</v>
      </c>
    </row>
    <row r="3951" spans="30:31" x14ac:dyDescent="0.25">
      <c r="AD3951">
        <v>-0.72038100000000005</v>
      </c>
      <c r="AE3951">
        <v>-1.0365312101910826</v>
      </c>
    </row>
    <row r="3952" spans="30:31" x14ac:dyDescent="0.25">
      <c r="AD3952">
        <v>-0.72138000000000002</v>
      </c>
      <c r="AE3952">
        <v>-1.0371286624203822</v>
      </c>
    </row>
    <row r="3953" spans="30:31" x14ac:dyDescent="0.25">
      <c r="AD3953">
        <v>-0.72238899999999995</v>
      </c>
      <c r="AE3953">
        <v>-1.0376203821656051</v>
      </c>
    </row>
    <row r="3954" spans="30:31" x14ac:dyDescent="0.25">
      <c r="AD3954">
        <v>-0.72337399999999996</v>
      </c>
      <c r="AE3954">
        <v>-1.0383095541401275</v>
      </c>
    </row>
    <row r="3955" spans="30:31" x14ac:dyDescent="0.25">
      <c r="AD3955">
        <v>-0.72434500000000002</v>
      </c>
      <c r="AE3955">
        <v>-1.0390980891719745</v>
      </c>
    </row>
    <row r="3956" spans="30:31" x14ac:dyDescent="0.25">
      <c r="AD3956">
        <v>-0.72534799999999999</v>
      </c>
      <c r="AE3956">
        <v>-1.0398229299363058</v>
      </c>
    </row>
    <row r="3957" spans="30:31" x14ac:dyDescent="0.25">
      <c r="AD3957">
        <v>-0.726406</v>
      </c>
      <c r="AE3957">
        <v>-1.0405783439490446</v>
      </c>
    </row>
    <row r="3958" spans="30:31" x14ac:dyDescent="0.25">
      <c r="AD3958">
        <v>-0.72733999999999999</v>
      </c>
      <c r="AE3958">
        <v>-1.0409872611464968</v>
      </c>
    </row>
    <row r="3959" spans="30:31" x14ac:dyDescent="0.25">
      <c r="AD3959">
        <v>-0.72838999999999998</v>
      </c>
      <c r="AE3959">
        <v>-1.0416356687898087</v>
      </c>
    </row>
    <row r="3960" spans="30:31" x14ac:dyDescent="0.25">
      <c r="AD3960">
        <v>-0.72939200000000004</v>
      </c>
      <c r="AE3960">
        <v>-1.0423439490445858</v>
      </c>
    </row>
    <row r="3961" spans="30:31" x14ac:dyDescent="0.25">
      <c r="AD3961">
        <v>-0.73036500000000004</v>
      </c>
      <c r="AE3961">
        <v>-1.0428318471337579</v>
      </c>
    </row>
    <row r="3962" spans="30:31" x14ac:dyDescent="0.25">
      <c r="AD3962">
        <v>-0.73139699999999996</v>
      </c>
      <c r="AE3962">
        <v>-1.0434662420382166</v>
      </c>
    </row>
    <row r="3963" spans="30:31" x14ac:dyDescent="0.25">
      <c r="AD3963">
        <v>-0.73237300000000005</v>
      </c>
      <c r="AE3963">
        <v>-1.0441324840764332</v>
      </c>
    </row>
    <row r="3964" spans="30:31" x14ac:dyDescent="0.25">
      <c r="AD3964">
        <v>-0.73338800000000004</v>
      </c>
      <c r="AE3964">
        <v>-1.0447757961783439</v>
      </c>
    </row>
    <row r="3965" spans="30:31" x14ac:dyDescent="0.25">
      <c r="AD3965">
        <v>-0.73443899999999995</v>
      </c>
      <c r="AE3965">
        <v>-1.0455146496815286</v>
      </c>
    </row>
    <row r="3966" spans="30:31" x14ac:dyDescent="0.25">
      <c r="AD3966">
        <v>-0.73545400000000005</v>
      </c>
      <c r="AE3966">
        <v>-1.0458343949044586</v>
      </c>
    </row>
    <row r="3967" spans="30:31" x14ac:dyDescent="0.25">
      <c r="AD3967">
        <v>-0.73639600000000005</v>
      </c>
      <c r="AE3967">
        <v>-1.046547770700637</v>
      </c>
    </row>
    <row r="3968" spans="30:31" x14ac:dyDescent="0.25">
      <c r="AD3968">
        <v>-0.737425</v>
      </c>
      <c r="AE3968">
        <v>-1.0469999999999999</v>
      </c>
    </row>
    <row r="3969" spans="30:31" x14ac:dyDescent="0.25">
      <c r="AD3969">
        <v>-0.73835099999999998</v>
      </c>
      <c r="AE3969">
        <v>-1.0477299363057324</v>
      </c>
    </row>
    <row r="3970" spans="30:31" x14ac:dyDescent="0.25">
      <c r="AD3970">
        <v>-0.73937600000000003</v>
      </c>
      <c r="AE3970">
        <v>-1.0484840764331209</v>
      </c>
    </row>
    <row r="3971" spans="30:31" x14ac:dyDescent="0.25">
      <c r="AD3971">
        <v>-0.74044900000000002</v>
      </c>
      <c r="AE3971">
        <v>-1.0491719745222929</v>
      </c>
    </row>
    <row r="3972" spans="30:31" x14ac:dyDescent="0.25">
      <c r="AD3972">
        <v>-0.74144500000000002</v>
      </c>
      <c r="AE3972">
        <v>-1.0496229299363056</v>
      </c>
    </row>
    <row r="3973" spans="30:31" x14ac:dyDescent="0.25">
      <c r="AD3973">
        <v>-0.74236800000000003</v>
      </c>
      <c r="AE3973">
        <v>-1.0503464968152865</v>
      </c>
    </row>
    <row r="3974" spans="30:31" x14ac:dyDescent="0.25">
      <c r="AD3974">
        <v>-0.74345799999999995</v>
      </c>
      <c r="AE3974">
        <v>-1.0510127388535031</v>
      </c>
    </row>
    <row r="3975" spans="30:31" x14ac:dyDescent="0.25">
      <c r="AD3975">
        <v>-0.74433300000000002</v>
      </c>
      <c r="AE3975">
        <v>-1.0518471337579618</v>
      </c>
    </row>
    <row r="3976" spans="30:31" x14ac:dyDescent="0.25">
      <c r="AD3976">
        <v>-0.74538400000000005</v>
      </c>
      <c r="AE3976">
        <v>-1.0524152866242038</v>
      </c>
    </row>
    <row r="3977" spans="30:31" x14ac:dyDescent="0.25">
      <c r="AD3977">
        <v>-0.74638899999999997</v>
      </c>
      <c r="AE3977">
        <v>-1.0530522292993629</v>
      </c>
    </row>
    <row r="3978" spans="30:31" x14ac:dyDescent="0.25">
      <c r="AD3978">
        <v>-0.74736000000000002</v>
      </c>
      <c r="AE3978">
        <v>-1.0534917197452229</v>
      </c>
    </row>
    <row r="3979" spans="30:31" x14ac:dyDescent="0.25">
      <c r="AD3979">
        <v>-0.74841400000000002</v>
      </c>
      <c r="AE3979">
        <v>-1.0539885350318472</v>
      </c>
    </row>
    <row r="3980" spans="30:31" x14ac:dyDescent="0.25">
      <c r="AD3980">
        <v>-0.74937200000000004</v>
      </c>
      <c r="AE3980">
        <v>-1.0545452229299364</v>
      </c>
    </row>
    <row r="3981" spans="30:31" x14ac:dyDescent="0.25">
      <c r="AD3981">
        <v>-0.75038499999999997</v>
      </c>
      <c r="AE3981">
        <v>-1.0553299363057325</v>
      </c>
    </row>
    <row r="3982" spans="30:31" x14ac:dyDescent="0.25">
      <c r="AD3982">
        <v>-0.75141800000000003</v>
      </c>
      <c r="AE3982">
        <v>-1.056007643312102</v>
      </c>
    </row>
    <row r="3983" spans="30:31" x14ac:dyDescent="0.25">
      <c r="AD3983">
        <v>-0.75235399999999997</v>
      </c>
      <c r="AE3983">
        <v>-1.0565821656050955</v>
      </c>
    </row>
    <row r="3984" spans="30:31" x14ac:dyDescent="0.25">
      <c r="AD3984">
        <v>-0.753363</v>
      </c>
      <c r="AE3984">
        <v>-1.057259872611465</v>
      </c>
    </row>
    <row r="3985" spans="30:31" x14ac:dyDescent="0.25">
      <c r="AD3985">
        <v>-0.754386</v>
      </c>
      <c r="AE3985">
        <v>-1.05816050955414</v>
      </c>
    </row>
    <row r="3986" spans="30:31" x14ac:dyDescent="0.25">
      <c r="AD3986">
        <v>-0.75537900000000002</v>
      </c>
      <c r="AE3986">
        <v>-1.0587694267515924</v>
      </c>
    </row>
    <row r="3987" spans="30:31" x14ac:dyDescent="0.25">
      <c r="AD3987">
        <v>-0.75638399999999995</v>
      </c>
      <c r="AE3987">
        <v>-1.0594101910828024</v>
      </c>
    </row>
    <row r="3988" spans="30:31" x14ac:dyDescent="0.25">
      <c r="AD3988">
        <v>-0.75741099999999995</v>
      </c>
      <c r="AE3988">
        <v>-1.0600891719745222</v>
      </c>
    </row>
    <row r="3989" spans="30:31" x14ac:dyDescent="0.25">
      <c r="AD3989">
        <v>-0.75834199999999996</v>
      </c>
      <c r="AE3989">
        <v>-1.0609783439490446</v>
      </c>
    </row>
    <row r="3990" spans="30:31" x14ac:dyDescent="0.25">
      <c r="AD3990">
        <v>-0.75938799999999995</v>
      </c>
      <c r="AE3990">
        <v>-1.0615452229299362</v>
      </c>
    </row>
    <row r="3991" spans="30:31" x14ac:dyDescent="0.25">
      <c r="AD3991">
        <v>-0.76036499999999996</v>
      </c>
      <c r="AE3991">
        <v>-1.0620433121019108</v>
      </c>
    </row>
    <row r="3992" spans="30:31" x14ac:dyDescent="0.25">
      <c r="AD3992">
        <v>-0.76140699999999994</v>
      </c>
      <c r="AE3992">
        <v>-1.0627643312101911</v>
      </c>
    </row>
    <row r="3993" spans="30:31" x14ac:dyDescent="0.25">
      <c r="AD3993">
        <v>-0.76239400000000002</v>
      </c>
      <c r="AE3993">
        <v>-1.0633426751592356</v>
      </c>
    </row>
    <row r="3994" spans="30:31" x14ac:dyDescent="0.25">
      <c r="AD3994">
        <v>-0.76336400000000004</v>
      </c>
      <c r="AE3994">
        <v>-1.0641133757961783</v>
      </c>
    </row>
    <row r="3995" spans="30:31" x14ac:dyDescent="0.25">
      <c r="AD3995">
        <v>-0.76439900000000005</v>
      </c>
      <c r="AE3995">
        <v>-1.064575796178344</v>
      </c>
    </row>
    <row r="3996" spans="30:31" x14ac:dyDescent="0.25">
      <c r="AD3996">
        <v>-0.76536899999999997</v>
      </c>
      <c r="AE3996">
        <v>-1.0649579617834395</v>
      </c>
    </row>
    <row r="3997" spans="30:31" x14ac:dyDescent="0.25">
      <c r="AD3997">
        <v>-0.76639900000000005</v>
      </c>
      <c r="AE3997">
        <v>-1.0656471337579616</v>
      </c>
    </row>
    <row r="3998" spans="30:31" x14ac:dyDescent="0.25">
      <c r="AD3998">
        <v>-0.76740399999999998</v>
      </c>
      <c r="AE3998">
        <v>-1.0661719745222931</v>
      </c>
    </row>
    <row r="3999" spans="30:31" x14ac:dyDescent="0.25">
      <c r="AD3999">
        <v>-0.76838899999999999</v>
      </c>
      <c r="AE3999">
        <v>-1.066824203821656</v>
      </c>
    </row>
    <row r="4000" spans="30:31" x14ac:dyDescent="0.25">
      <c r="AD4000">
        <v>-0.76946899999999996</v>
      </c>
      <c r="AE4000">
        <v>-1.0677757961783438</v>
      </c>
    </row>
    <row r="4001" spans="30:31" x14ac:dyDescent="0.25">
      <c r="AD4001">
        <v>-0.77040900000000001</v>
      </c>
      <c r="AE4001">
        <v>-1.0685171974522294</v>
      </c>
    </row>
    <row r="4002" spans="30:31" x14ac:dyDescent="0.25">
      <c r="AD4002">
        <v>-0.77139599999999997</v>
      </c>
      <c r="AE4002">
        <v>-1.0694917197452229</v>
      </c>
    </row>
    <row r="4003" spans="30:31" x14ac:dyDescent="0.25">
      <c r="AD4003">
        <v>-0.77245299999999995</v>
      </c>
      <c r="AE4003">
        <v>-1.0701707006369428</v>
      </c>
    </row>
    <row r="4004" spans="30:31" x14ac:dyDescent="0.25">
      <c r="AD4004">
        <v>-0.77339899999999995</v>
      </c>
      <c r="AE4004">
        <v>-1.0708980891719746</v>
      </c>
    </row>
    <row r="4005" spans="30:31" x14ac:dyDescent="0.25">
      <c r="AD4005">
        <v>-0.77438799999999997</v>
      </c>
      <c r="AE4005">
        <v>-1.0715477707006369</v>
      </c>
    </row>
    <row r="4006" spans="30:31" x14ac:dyDescent="0.25">
      <c r="AD4006">
        <v>-0.77542</v>
      </c>
      <c r="AE4006">
        <v>-1.0721375796178345</v>
      </c>
    </row>
    <row r="4007" spans="30:31" x14ac:dyDescent="0.25">
      <c r="AD4007">
        <v>-0.77640399999999998</v>
      </c>
      <c r="AE4007">
        <v>-1.0730076433121019</v>
      </c>
    </row>
    <row r="4008" spans="30:31" x14ac:dyDescent="0.25">
      <c r="AD4008">
        <v>-0.77739199999999997</v>
      </c>
      <c r="AE4008">
        <v>-1.0734509554140128</v>
      </c>
    </row>
    <row r="4009" spans="30:31" x14ac:dyDescent="0.25">
      <c r="AD4009">
        <v>-0.77842</v>
      </c>
      <c r="AE4009">
        <v>-1.074136305732484</v>
      </c>
    </row>
    <row r="4010" spans="30:31" x14ac:dyDescent="0.25">
      <c r="AD4010">
        <v>-0.77937299999999998</v>
      </c>
      <c r="AE4010">
        <v>-1.0749121019108279</v>
      </c>
    </row>
    <row r="4011" spans="30:31" x14ac:dyDescent="0.25">
      <c r="AD4011">
        <v>-0.78047</v>
      </c>
      <c r="AE4011">
        <v>-1.0755350318471337</v>
      </c>
    </row>
    <row r="4012" spans="30:31" x14ac:dyDescent="0.25">
      <c r="AD4012">
        <v>-0.78138099999999999</v>
      </c>
      <c r="AE4012">
        <v>-1.0758191082802546</v>
      </c>
    </row>
    <row r="4013" spans="30:31" x14ac:dyDescent="0.25">
      <c r="AD4013">
        <v>-0.78236000000000006</v>
      </c>
      <c r="AE4013">
        <v>-1.0766929936305731</v>
      </c>
    </row>
    <row r="4014" spans="30:31" x14ac:dyDescent="0.25">
      <c r="AD4014">
        <v>-0.78338700000000006</v>
      </c>
      <c r="AE4014">
        <v>-1.077416560509554</v>
      </c>
    </row>
    <row r="4015" spans="30:31" x14ac:dyDescent="0.25">
      <c r="AD4015">
        <v>-0.78437199999999996</v>
      </c>
      <c r="AE4015">
        <v>-1.0781401273885349</v>
      </c>
    </row>
    <row r="4016" spans="30:31" x14ac:dyDescent="0.25">
      <c r="AD4016">
        <v>-0.78541700000000003</v>
      </c>
      <c r="AE4016">
        <v>-1.0788738853503184</v>
      </c>
    </row>
    <row r="4017" spans="30:31" x14ac:dyDescent="0.25">
      <c r="AD4017">
        <v>-0.786389</v>
      </c>
      <c r="AE4017">
        <v>-1.0797707006369426</v>
      </c>
    </row>
    <row r="4018" spans="30:31" x14ac:dyDescent="0.25">
      <c r="AD4018">
        <v>-0.78738300000000006</v>
      </c>
      <c r="AE4018">
        <v>-1.0803464968152867</v>
      </c>
    </row>
    <row r="4019" spans="30:31" x14ac:dyDescent="0.25">
      <c r="AD4019">
        <v>-0.78838299999999994</v>
      </c>
      <c r="AE4019">
        <v>-1.080904458598726</v>
      </c>
    </row>
    <row r="4020" spans="30:31" x14ac:dyDescent="0.25">
      <c r="AD4020">
        <v>-0.78939599999999999</v>
      </c>
      <c r="AE4020">
        <v>-1.0814484076433122</v>
      </c>
    </row>
    <row r="4021" spans="30:31" x14ac:dyDescent="0.25">
      <c r="AD4021">
        <v>-0.79039800000000004</v>
      </c>
      <c r="AE4021">
        <v>-1.0820891719745223</v>
      </c>
    </row>
    <row r="4022" spans="30:31" x14ac:dyDescent="0.25">
      <c r="AD4022">
        <v>-0.79135299999999997</v>
      </c>
      <c r="AE4022">
        <v>-1.0831643312101911</v>
      </c>
    </row>
    <row r="4023" spans="30:31" x14ac:dyDescent="0.25">
      <c r="AD4023">
        <v>-0.792404</v>
      </c>
      <c r="AE4023">
        <v>-1.0837821656050954</v>
      </c>
    </row>
    <row r="4024" spans="30:31" x14ac:dyDescent="0.25">
      <c r="AD4024">
        <v>-0.79339499999999996</v>
      </c>
      <c r="AE4024">
        <v>-1.0844050955414011</v>
      </c>
    </row>
    <row r="4025" spans="30:31" x14ac:dyDescent="0.25">
      <c r="AD4025">
        <v>-0.79441799999999996</v>
      </c>
      <c r="AE4025">
        <v>-1.0849121019108279</v>
      </c>
    </row>
    <row r="4026" spans="30:31" x14ac:dyDescent="0.25">
      <c r="AD4026">
        <v>-0.79542599999999997</v>
      </c>
      <c r="AE4026">
        <v>-1.0858331210191083</v>
      </c>
    </row>
    <row r="4027" spans="30:31" x14ac:dyDescent="0.25">
      <c r="AD4027">
        <v>-0.79636099999999999</v>
      </c>
      <c r="AE4027">
        <v>-1.0866012738853503</v>
      </c>
    </row>
    <row r="4028" spans="30:31" x14ac:dyDescent="0.25">
      <c r="AD4028">
        <v>-0.79738900000000001</v>
      </c>
      <c r="AE4028">
        <v>-1.0873286624203822</v>
      </c>
    </row>
    <row r="4029" spans="30:31" x14ac:dyDescent="0.25">
      <c r="AD4029">
        <v>-0.79844199999999999</v>
      </c>
      <c r="AE4029">
        <v>-1.0881146496815286</v>
      </c>
    </row>
    <row r="4030" spans="30:31" x14ac:dyDescent="0.25">
      <c r="AD4030">
        <v>-0.79943399999999998</v>
      </c>
      <c r="AE4030">
        <v>-1.0889375796178344</v>
      </c>
    </row>
    <row r="4031" spans="30:31" x14ac:dyDescent="0.25">
      <c r="AD4031">
        <v>-0.80039899999999997</v>
      </c>
      <c r="AE4031">
        <v>-1.0894216560509553</v>
      </c>
    </row>
    <row r="4032" spans="30:31" x14ac:dyDescent="0.25">
      <c r="AD4032">
        <v>-0.80137800000000003</v>
      </c>
      <c r="AE4032">
        <v>-1.0903299363057324</v>
      </c>
    </row>
    <row r="4033" spans="30:31" x14ac:dyDescent="0.25">
      <c r="AD4033">
        <v>-0.80239099999999997</v>
      </c>
      <c r="AE4033">
        <v>-1.0910305732484076</v>
      </c>
    </row>
    <row r="4034" spans="30:31" x14ac:dyDescent="0.25">
      <c r="AD4034">
        <v>-0.80342599999999997</v>
      </c>
      <c r="AE4034">
        <v>-1.0917732484076432</v>
      </c>
    </row>
    <row r="4035" spans="30:31" x14ac:dyDescent="0.25">
      <c r="AD4035">
        <v>-0.80437599999999998</v>
      </c>
      <c r="AE4035">
        <v>-1.0923452229299362</v>
      </c>
    </row>
    <row r="4036" spans="30:31" x14ac:dyDescent="0.25">
      <c r="AD4036">
        <v>-0.80540500000000004</v>
      </c>
      <c r="AE4036">
        <v>-1.0933108280254777</v>
      </c>
    </row>
    <row r="4037" spans="30:31" x14ac:dyDescent="0.25">
      <c r="AD4037">
        <v>-0.80637700000000001</v>
      </c>
      <c r="AE4037">
        <v>-1.0940738853503185</v>
      </c>
    </row>
    <row r="4038" spans="30:31" x14ac:dyDescent="0.25">
      <c r="AD4038">
        <v>-0.80742199999999997</v>
      </c>
      <c r="AE4038">
        <v>-1.0946471337579617</v>
      </c>
    </row>
    <row r="4039" spans="30:31" x14ac:dyDescent="0.25">
      <c r="AD4039">
        <v>-0.80845100000000003</v>
      </c>
      <c r="AE4039">
        <v>-1.0954343949044585</v>
      </c>
    </row>
    <row r="4040" spans="30:31" x14ac:dyDescent="0.25">
      <c r="AD4040">
        <v>-0.80945699999999998</v>
      </c>
      <c r="AE4040">
        <v>-1.0959554140127388</v>
      </c>
    </row>
    <row r="4041" spans="30:31" x14ac:dyDescent="0.25">
      <c r="AD4041">
        <v>-0.81039600000000001</v>
      </c>
      <c r="AE4041">
        <v>-1.096624203821656</v>
      </c>
    </row>
    <row r="4042" spans="30:31" x14ac:dyDescent="0.25">
      <c r="AD4042">
        <v>-0.81137999999999999</v>
      </c>
      <c r="AE4042">
        <v>-1.0971783439490446</v>
      </c>
    </row>
    <row r="4043" spans="30:31" x14ac:dyDescent="0.25">
      <c r="AD4043">
        <v>-0.81240900000000005</v>
      </c>
      <c r="AE4043">
        <v>-1.0978649681528663</v>
      </c>
    </row>
    <row r="4044" spans="30:31" x14ac:dyDescent="0.25">
      <c r="AD4044">
        <v>-0.813419</v>
      </c>
      <c r="AE4044">
        <v>-1.0986980891719744</v>
      </c>
    </row>
    <row r="4045" spans="30:31" x14ac:dyDescent="0.25">
      <c r="AD4045">
        <v>-0.81440900000000005</v>
      </c>
      <c r="AE4045">
        <v>-1.0992980891719744</v>
      </c>
    </row>
    <row r="4046" spans="30:31" x14ac:dyDescent="0.25">
      <c r="AD4046">
        <v>-0.81541799999999998</v>
      </c>
      <c r="AE4046">
        <v>-1.099936305732484</v>
      </c>
    </row>
    <row r="4047" spans="30:31" x14ac:dyDescent="0.25">
      <c r="AD4047">
        <v>-0.81643699999999997</v>
      </c>
      <c r="AE4047">
        <v>-1.1006420382165605</v>
      </c>
    </row>
    <row r="4048" spans="30:31" x14ac:dyDescent="0.25">
      <c r="AD4048">
        <v>-0.81747199999999998</v>
      </c>
      <c r="AE4048">
        <v>-1.1014573248407642</v>
      </c>
    </row>
    <row r="4049" spans="30:31" x14ac:dyDescent="0.25">
      <c r="AD4049">
        <v>-0.81847400000000003</v>
      </c>
      <c r="AE4049">
        <v>-1.1021668789808916</v>
      </c>
    </row>
    <row r="4050" spans="30:31" x14ac:dyDescent="0.25">
      <c r="AD4050">
        <v>-0.81943500000000002</v>
      </c>
      <c r="AE4050">
        <v>-1.1030942675159234</v>
      </c>
    </row>
    <row r="4051" spans="30:31" x14ac:dyDescent="0.25">
      <c r="AD4051">
        <v>-0.82037899999999997</v>
      </c>
      <c r="AE4051">
        <v>-1.1038955414012739</v>
      </c>
    </row>
    <row r="4052" spans="30:31" x14ac:dyDescent="0.25">
      <c r="AD4052">
        <v>-0.82139600000000002</v>
      </c>
      <c r="AE4052">
        <v>-1.1045707006369425</v>
      </c>
    </row>
    <row r="4053" spans="30:31" x14ac:dyDescent="0.25">
      <c r="AD4053">
        <v>-0.82236600000000004</v>
      </c>
      <c r="AE4053">
        <v>-1.1055184713375796</v>
      </c>
    </row>
    <row r="4054" spans="30:31" x14ac:dyDescent="0.25">
      <c r="AD4054">
        <v>-0.82340100000000005</v>
      </c>
      <c r="AE4054">
        <v>-1.1064178343949045</v>
      </c>
    </row>
    <row r="4055" spans="30:31" x14ac:dyDescent="0.25">
      <c r="AD4055">
        <v>-0.82443599999999995</v>
      </c>
      <c r="AE4055">
        <v>-1.1071006369426752</v>
      </c>
    </row>
    <row r="4056" spans="30:31" x14ac:dyDescent="0.25">
      <c r="AD4056">
        <v>-0.82537300000000002</v>
      </c>
      <c r="AE4056">
        <v>-1.1079312101910828</v>
      </c>
    </row>
    <row r="4057" spans="30:31" x14ac:dyDescent="0.25">
      <c r="AD4057">
        <v>-0.826407</v>
      </c>
      <c r="AE4057">
        <v>-1.1084764331210191</v>
      </c>
    </row>
    <row r="4058" spans="30:31" x14ac:dyDescent="0.25">
      <c r="AD4058">
        <v>-0.82740899999999995</v>
      </c>
      <c r="AE4058">
        <v>-1.1091426751592357</v>
      </c>
    </row>
    <row r="4059" spans="30:31" x14ac:dyDescent="0.25">
      <c r="AD4059">
        <v>-0.82839300000000005</v>
      </c>
      <c r="AE4059">
        <v>-1.1095566878980891</v>
      </c>
    </row>
    <row r="4060" spans="30:31" x14ac:dyDescent="0.25">
      <c r="AD4060">
        <v>-0.82936600000000005</v>
      </c>
      <c r="AE4060">
        <v>-1.1101006369426751</v>
      </c>
    </row>
    <row r="4061" spans="30:31" x14ac:dyDescent="0.25">
      <c r="AD4061">
        <v>-0.83043900000000004</v>
      </c>
      <c r="AE4061">
        <v>-1.1112063694267516</v>
      </c>
    </row>
    <row r="4062" spans="30:31" x14ac:dyDescent="0.25">
      <c r="AD4062">
        <v>-0.83133100000000004</v>
      </c>
      <c r="AE4062">
        <v>-1.1118649681528661</v>
      </c>
    </row>
    <row r="4063" spans="30:31" x14ac:dyDescent="0.25">
      <c r="AD4063">
        <v>-0.83242799999999995</v>
      </c>
      <c r="AE4063">
        <v>-1.1127108280254776</v>
      </c>
    </row>
    <row r="4064" spans="30:31" x14ac:dyDescent="0.25">
      <c r="AD4064">
        <v>-0.83346100000000001</v>
      </c>
      <c r="AE4064">
        <v>-1.1134382165605095</v>
      </c>
    </row>
    <row r="4065" spans="30:31" x14ac:dyDescent="0.25">
      <c r="AD4065">
        <v>-0.83440700000000001</v>
      </c>
      <c r="AE4065">
        <v>-1.1145452229299362</v>
      </c>
    </row>
    <row r="4066" spans="30:31" x14ac:dyDescent="0.25">
      <c r="AD4066">
        <v>-0.835372</v>
      </c>
      <c r="AE4066">
        <v>-1.1152165605095541</v>
      </c>
    </row>
    <row r="4067" spans="30:31" x14ac:dyDescent="0.25">
      <c r="AD4067">
        <v>-0.83642799999999995</v>
      </c>
      <c r="AE4067">
        <v>-1.1160828025477707</v>
      </c>
    </row>
    <row r="4068" spans="30:31" x14ac:dyDescent="0.25">
      <c r="AD4068">
        <v>-0.83735199999999999</v>
      </c>
      <c r="AE4068">
        <v>-1.1168968152866241</v>
      </c>
    </row>
    <row r="4069" spans="30:31" x14ac:dyDescent="0.25">
      <c r="AD4069">
        <v>-0.83840000000000003</v>
      </c>
      <c r="AE4069">
        <v>-1.117863694267516</v>
      </c>
    </row>
    <row r="4070" spans="30:31" x14ac:dyDescent="0.25">
      <c r="AD4070">
        <v>-0.83952499999999997</v>
      </c>
      <c r="AE4070">
        <v>-1.1183312101910827</v>
      </c>
    </row>
    <row r="4071" spans="30:31" x14ac:dyDescent="0.25">
      <c r="AD4071">
        <v>-0.84033899999999995</v>
      </c>
      <c r="AE4071">
        <v>-1.1189617834394903</v>
      </c>
    </row>
    <row r="4072" spans="30:31" x14ac:dyDescent="0.25">
      <c r="AD4072">
        <v>-0.841418</v>
      </c>
      <c r="AE4072">
        <v>-1.119915923566879</v>
      </c>
    </row>
    <row r="4073" spans="30:31" x14ac:dyDescent="0.25">
      <c r="AD4073">
        <v>-0.84247099999999997</v>
      </c>
      <c r="AE4073">
        <v>-1.1206280254777068</v>
      </c>
    </row>
    <row r="4074" spans="30:31" x14ac:dyDescent="0.25">
      <c r="AD4074">
        <v>-0.84347799999999995</v>
      </c>
      <c r="AE4074">
        <v>-1.121543949044586</v>
      </c>
    </row>
    <row r="4075" spans="30:31" x14ac:dyDescent="0.25">
      <c r="AD4075">
        <v>-0.84444699999999995</v>
      </c>
      <c r="AE4075">
        <v>-1.1223808917197451</v>
      </c>
    </row>
    <row r="4076" spans="30:31" x14ac:dyDescent="0.25">
      <c r="AD4076">
        <v>-0.84545400000000004</v>
      </c>
      <c r="AE4076">
        <v>-1.1229210191082801</v>
      </c>
    </row>
    <row r="4077" spans="30:31" x14ac:dyDescent="0.25">
      <c r="AD4077">
        <v>-0.84643900000000005</v>
      </c>
      <c r="AE4077">
        <v>-1.1236292993630572</v>
      </c>
    </row>
    <row r="4078" spans="30:31" x14ac:dyDescent="0.25">
      <c r="AD4078">
        <v>-0.847445</v>
      </c>
      <c r="AE4078">
        <v>-1.1242636942675159</v>
      </c>
    </row>
    <row r="4079" spans="30:31" x14ac:dyDescent="0.25">
      <c r="AD4079">
        <v>-0.84846500000000002</v>
      </c>
      <c r="AE4079">
        <v>-1.124928662420382</v>
      </c>
    </row>
    <row r="4080" spans="30:31" x14ac:dyDescent="0.25">
      <c r="AD4080">
        <v>-0.84940700000000002</v>
      </c>
      <c r="AE4080">
        <v>-1.1257337579617834</v>
      </c>
    </row>
    <row r="4081" spans="30:31" x14ac:dyDescent="0.25">
      <c r="AD4081">
        <v>-0.85041100000000003</v>
      </c>
      <c r="AE4081">
        <v>-1.1265414012738852</v>
      </c>
    </row>
    <row r="4082" spans="30:31" x14ac:dyDescent="0.25">
      <c r="AD4082">
        <v>-0.85146900000000003</v>
      </c>
      <c r="AE4082">
        <v>-1.1272547770700636</v>
      </c>
    </row>
    <row r="4083" spans="30:31" x14ac:dyDescent="0.25">
      <c r="AD4083">
        <v>-0.852464</v>
      </c>
      <c r="AE4083">
        <v>-1.1278382165605094</v>
      </c>
    </row>
    <row r="4084" spans="30:31" x14ac:dyDescent="0.25">
      <c r="AD4084">
        <v>-0.85348100000000005</v>
      </c>
      <c r="AE4084">
        <v>-1.1287299363057324</v>
      </c>
    </row>
    <row r="4085" spans="30:31" x14ac:dyDescent="0.25">
      <c r="AD4085">
        <v>-0.85441199999999995</v>
      </c>
      <c r="AE4085">
        <v>-1.1294649681528663</v>
      </c>
    </row>
    <row r="4086" spans="30:31" x14ac:dyDescent="0.25">
      <c r="AD4086">
        <v>-0.85543599999999997</v>
      </c>
      <c r="AE4086">
        <v>-1.1301197452229299</v>
      </c>
    </row>
    <row r="4087" spans="30:31" x14ac:dyDescent="0.25">
      <c r="AD4087">
        <v>-0.85642700000000005</v>
      </c>
      <c r="AE4087">
        <v>-1.1310254777070063</v>
      </c>
    </row>
    <row r="4088" spans="30:31" x14ac:dyDescent="0.25">
      <c r="AD4088">
        <v>-0.85747700000000004</v>
      </c>
      <c r="AE4088">
        <v>-1.1317146496815285</v>
      </c>
    </row>
    <row r="4089" spans="30:31" x14ac:dyDescent="0.25">
      <c r="AD4089">
        <v>-0.85844900000000002</v>
      </c>
      <c r="AE4089">
        <v>-1.1325401273885349</v>
      </c>
    </row>
    <row r="4090" spans="30:31" x14ac:dyDescent="0.25">
      <c r="AD4090">
        <v>-0.85942499999999999</v>
      </c>
      <c r="AE4090">
        <v>-1.1332165605095541</v>
      </c>
    </row>
    <row r="4091" spans="30:31" x14ac:dyDescent="0.25">
      <c r="AD4091">
        <v>-0.860402</v>
      </c>
      <c r="AE4091">
        <v>-1.1340178343949043</v>
      </c>
    </row>
    <row r="4092" spans="30:31" x14ac:dyDescent="0.25">
      <c r="AD4092">
        <v>-0.86141299999999998</v>
      </c>
      <c r="AE4092">
        <v>-1.1345745222929937</v>
      </c>
    </row>
    <row r="4093" spans="30:31" x14ac:dyDescent="0.25">
      <c r="AD4093">
        <v>-0.86243400000000003</v>
      </c>
      <c r="AE4093">
        <v>-1.1354318471337579</v>
      </c>
    </row>
    <row r="4094" spans="30:31" x14ac:dyDescent="0.25">
      <c r="AD4094">
        <v>-0.86337600000000003</v>
      </c>
      <c r="AE4094">
        <v>-1.1361388535031847</v>
      </c>
    </row>
    <row r="4095" spans="30:31" x14ac:dyDescent="0.25">
      <c r="AD4095">
        <v>-0.86436800000000003</v>
      </c>
      <c r="AE4095">
        <v>-1.137224203821656</v>
      </c>
    </row>
    <row r="4096" spans="30:31" x14ac:dyDescent="0.25">
      <c r="AD4096">
        <v>-0.865452</v>
      </c>
      <c r="AE4096">
        <v>-1.137896815286624</v>
      </c>
    </row>
    <row r="4097" spans="30:31" x14ac:dyDescent="0.25">
      <c r="AD4097">
        <v>-0.86643099999999995</v>
      </c>
      <c r="AE4097">
        <v>-1.1385184713375796</v>
      </c>
    </row>
    <row r="4098" spans="30:31" x14ac:dyDescent="0.25">
      <c r="AD4098">
        <v>-0.86744600000000005</v>
      </c>
      <c r="AE4098">
        <v>-1.1391694267515924</v>
      </c>
    </row>
    <row r="4099" spans="30:31" x14ac:dyDescent="0.25">
      <c r="AD4099">
        <v>-0.86838700000000002</v>
      </c>
      <c r="AE4099">
        <v>-1.139891719745223</v>
      </c>
    </row>
    <row r="4100" spans="30:31" x14ac:dyDescent="0.25">
      <c r="AD4100">
        <v>-0.86943099999999995</v>
      </c>
      <c r="AE4100">
        <v>-1.1407643312101909</v>
      </c>
    </row>
    <row r="4101" spans="30:31" x14ac:dyDescent="0.25">
      <c r="AD4101">
        <v>-0.87036100000000005</v>
      </c>
      <c r="AE4101">
        <v>-1.1416331210191082</v>
      </c>
    </row>
    <row r="4102" spans="30:31" x14ac:dyDescent="0.25">
      <c r="AD4102">
        <v>-0.87141299999999999</v>
      </c>
      <c r="AE4102">
        <v>-1.1424369426751591</v>
      </c>
    </row>
    <row r="4103" spans="30:31" x14ac:dyDescent="0.25">
      <c r="AD4103">
        <v>-0.87236899999999995</v>
      </c>
      <c r="AE4103">
        <v>-1.1433414012738852</v>
      </c>
    </row>
    <row r="4104" spans="30:31" x14ac:dyDescent="0.25">
      <c r="AD4104">
        <v>-0.87344299999999997</v>
      </c>
      <c r="AE4104">
        <v>-1.1442968152866242</v>
      </c>
    </row>
    <row r="4105" spans="30:31" x14ac:dyDescent="0.25">
      <c r="AD4105">
        <v>-0.87437900000000002</v>
      </c>
      <c r="AE4105">
        <v>-1.1450955414012738</v>
      </c>
    </row>
    <row r="4106" spans="30:31" x14ac:dyDescent="0.25">
      <c r="AD4106">
        <v>-0.87540899999999999</v>
      </c>
      <c r="AE4106">
        <v>-1.1458585987261147</v>
      </c>
    </row>
    <row r="4107" spans="30:31" x14ac:dyDescent="0.25">
      <c r="AD4107">
        <v>-0.87642299999999995</v>
      </c>
      <c r="AE4107">
        <v>-1.1466292993630574</v>
      </c>
    </row>
    <row r="4108" spans="30:31" x14ac:dyDescent="0.25">
      <c r="AD4108">
        <v>-0.87740799999999997</v>
      </c>
      <c r="AE4108">
        <v>-1.1472254777070063</v>
      </c>
    </row>
    <row r="4109" spans="30:31" x14ac:dyDescent="0.25">
      <c r="AD4109">
        <v>-0.87846400000000002</v>
      </c>
      <c r="AE4109">
        <v>-1.1480522292993631</v>
      </c>
    </row>
    <row r="4110" spans="30:31" x14ac:dyDescent="0.25">
      <c r="AD4110">
        <v>-0.87938700000000003</v>
      </c>
      <c r="AE4110">
        <v>-1.1485592356687897</v>
      </c>
    </row>
    <row r="4111" spans="30:31" x14ac:dyDescent="0.25">
      <c r="AD4111">
        <v>-0.88036000000000003</v>
      </c>
      <c r="AE4111">
        <v>-1.1495847133757962</v>
      </c>
    </row>
    <row r="4112" spans="30:31" x14ac:dyDescent="0.25">
      <c r="AD4112">
        <v>-0.88141499999999995</v>
      </c>
      <c r="AE4112">
        <v>-1.1501006369426752</v>
      </c>
    </row>
    <row r="4113" spans="30:31" x14ac:dyDescent="0.25">
      <c r="AD4113">
        <v>-0.88240600000000002</v>
      </c>
      <c r="AE4113">
        <v>-1.1508585987261146</v>
      </c>
    </row>
    <row r="4114" spans="30:31" x14ac:dyDescent="0.25">
      <c r="AD4114">
        <v>-0.88346400000000003</v>
      </c>
      <c r="AE4114">
        <v>-1.1515821656050955</v>
      </c>
    </row>
    <row r="4115" spans="30:31" x14ac:dyDescent="0.25">
      <c r="AD4115">
        <v>-0.88445799999999997</v>
      </c>
      <c r="AE4115">
        <v>-1.1524980891719745</v>
      </c>
    </row>
    <row r="4116" spans="30:31" x14ac:dyDescent="0.25">
      <c r="AD4116">
        <v>-0.88542299999999996</v>
      </c>
      <c r="AE4116">
        <v>-1.1532649681528662</v>
      </c>
    </row>
    <row r="4117" spans="30:31" x14ac:dyDescent="0.25">
      <c r="AD4117">
        <v>-0.88641199999999998</v>
      </c>
      <c r="AE4117">
        <v>-1.1544980891719745</v>
      </c>
    </row>
    <row r="4118" spans="30:31" x14ac:dyDescent="0.25">
      <c r="AD4118">
        <v>-0.887459</v>
      </c>
      <c r="AE4118">
        <v>-1.155</v>
      </c>
    </row>
    <row r="4119" spans="30:31" x14ac:dyDescent="0.25">
      <c r="AD4119">
        <v>-0.88844699999999999</v>
      </c>
      <c r="AE4119">
        <v>-1.1560624203821657</v>
      </c>
    </row>
    <row r="4120" spans="30:31" x14ac:dyDescent="0.25">
      <c r="AD4120">
        <v>-0.88940300000000005</v>
      </c>
      <c r="AE4120">
        <v>-1.1565974522292992</v>
      </c>
    </row>
    <row r="4121" spans="30:31" x14ac:dyDescent="0.25">
      <c r="AD4121">
        <v>-0.89048400000000005</v>
      </c>
      <c r="AE4121">
        <v>-1.157500636942675</v>
      </c>
    </row>
    <row r="4122" spans="30:31" x14ac:dyDescent="0.25">
      <c r="AD4122">
        <v>-0.89144299999999999</v>
      </c>
      <c r="AE4122">
        <v>-1.1585031847133758</v>
      </c>
    </row>
    <row r="4123" spans="30:31" x14ac:dyDescent="0.25">
      <c r="AD4123">
        <v>-0.89241499999999996</v>
      </c>
      <c r="AE4123">
        <v>-1.1594433121019108</v>
      </c>
    </row>
    <row r="4124" spans="30:31" x14ac:dyDescent="0.25">
      <c r="AD4124">
        <v>-0.89347799999999999</v>
      </c>
      <c r="AE4124">
        <v>-1.1599630573248407</v>
      </c>
    </row>
    <row r="4125" spans="30:31" x14ac:dyDescent="0.25">
      <c r="AD4125">
        <v>-0.89448300000000003</v>
      </c>
      <c r="AE4125">
        <v>-1.1609159235668789</v>
      </c>
    </row>
    <row r="4126" spans="30:31" x14ac:dyDescent="0.25">
      <c r="AD4126">
        <v>-0.89540399999999998</v>
      </c>
      <c r="AE4126">
        <v>-1.1617146496815287</v>
      </c>
    </row>
    <row r="4127" spans="30:31" x14ac:dyDescent="0.25">
      <c r="AD4127">
        <v>-0.89646999999999999</v>
      </c>
      <c r="AE4127">
        <v>-1.1624127388535033</v>
      </c>
    </row>
    <row r="4128" spans="30:31" x14ac:dyDescent="0.25">
      <c r="AD4128">
        <v>-0.89750600000000003</v>
      </c>
      <c r="AE4128">
        <v>-1.1633070063694266</v>
      </c>
    </row>
    <row r="4129" spans="30:31" x14ac:dyDescent="0.25">
      <c r="AD4129">
        <v>-0.89845200000000003</v>
      </c>
      <c r="AE4129">
        <v>-1.1638598726114651</v>
      </c>
    </row>
    <row r="4130" spans="30:31" x14ac:dyDescent="0.25">
      <c r="AD4130">
        <v>-0.89939400000000003</v>
      </c>
      <c r="AE4130">
        <v>-1.1647070063694267</v>
      </c>
    </row>
    <row r="4131" spans="30:31" x14ac:dyDescent="0.25">
      <c r="AD4131">
        <v>-0.90044999999999997</v>
      </c>
      <c r="AE4131">
        <v>-1.1656598726114651</v>
      </c>
    </row>
    <row r="4132" spans="30:31" x14ac:dyDescent="0.25">
      <c r="AD4132">
        <v>-0.90142999999999995</v>
      </c>
      <c r="AE4132">
        <v>-1.1665184713375796</v>
      </c>
    </row>
    <row r="4133" spans="30:31" x14ac:dyDescent="0.25">
      <c r="AD4133">
        <v>-0.90246499999999996</v>
      </c>
      <c r="AE4133">
        <v>-1.167128662420382</v>
      </c>
    </row>
    <row r="4134" spans="30:31" x14ac:dyDescent="0.25">
      <c r="AD4134">
        <v>-0.90341199999999999</v>
      </c>
      <c r="AE4134">
        <v>-1.1677821656050955</v>
      </c>
    </row>
    <row r="4135" spans="30:31" x14ac:dyDescent="0.25">
      <c r="AD4135">
        <v>-0.90441199999999999</v>
      </c>
      <c r="AE4135">
        <v>-1.1688993630573248</v>
      </c>
    </row>
    <row r="4136" spans="30:31" x14ac:dyDescent="0.25">
      <c r="AD4136">
        <v>-0.90545399999999998</v>
      </c>
      <c r="AE4136">
        <v>-1.1700216560509553</v>
      </c>
    </row>
    <row r="4137" spans="30:31" x14ac:dyDescent="0.25">
      <c r="AD4137">
        <v>-0.90647800000000001</v>
      </c>
      <c r="AE4137">
        <v>-1.1706152866242037</v>
      </c>
    </row>
    <row r="4138" spans="30:31" x14ac:dyDescent="0.25">
      <c r="AD4138">
        <v>-0.90747100000000003</v>
      </c>
      <c r="AE4138">
        <v>-1.1710713375796178</v>
      </c>
    </row>
    <row r="4139" spans="30:31" x14ac:dyDescent="0.25">
      <c r="AD4139">
        <v>-0.90846099999999996</v>
      </c>
      <c r="AE4139">
        <v>-1.1714942675159234</v>
      </c>
    </row>
    <row r="4140" spans="30:31" x14ac:dyDescent="0.25">
      <c r="AD4140">
        <v>-0.90944199999999997</v>
      </c>
      <c r="AE4140">
        <v>-1.1723592356687897</v>
      </c>
    </row>
    <row r="4141" spans="30:31" x14ac:dyDescent="0.25">
      <c r="AD4141">
        <v>-0.91041099999999997</v>
      </c>
      <c r="AE4141">
        <v>-1.1733872611464966</v>
      </c>
    </row>
    <row r="4142" spans="30:31" x14ac:dyDescent="0.25">
      <c r="AD4142">
        <v>-0.91139400000000004</v>
      </c>
      <c r="AE4142">
        <v>-1.1742662420382166</v>
      </c>
    </row>
    <row r="4143" spans="30:31" x14ac:dyDescent="0.25">
      <c r="AD4143">
        <v>-0.91245600000000004</v>
      </c>
      <c r="AE4143">
        <v>-1.1750687898089172</v>
      </c>
    </row>
    <row r="4144" spans="30:31" x14ac:dyDescent="0.25">
      <c r="AD4144">
        <v>-0.91342900000000005</v>
      </c>
      <c r="AE4144">
        <v>-1.1762853503184714</v>
      </c>
    </row>
    <row r="4145" spans="30:31" x14ac:dyDescent="0.25">
      <c r="AD4145">
        <v>-0.91448499999999999</v>
      </c>
      <c r="AE4145">
        <v>-1.1769464968152865</v>
      </c>
    </row>
    <row r="4146" spans="30:31" x14ac:dyDescent="0.25">
      <c r="AD4146">
        <v>-0.91544000000000003</v>
      </c>
      <c r="AE4146">
        <v>-1.1778343949044585</v>
      </c>
    </row>
    <row r="4147" spans="30:31" x14ac:dyDescent="0.25">
      <c r="AD4147">
        <v>-0.91642999999999997</v>
      </c>
      <c r="AE4147">
        <v>-1.1788585987261146</v>
      </c>
    </row>
    <row r="4148" spans="30:31" x14ac:dyDescent="0.25">
      <c r="AD4148">
        <v>-0.91745100000000002</v>
      </c>
      <c r="AE4148">
        <v>-1.1794751592356687</v>
      </c>
    </row>
    <row r="4149" spans="30:31" x14ac:dyDescent="0.25">
      <c r="AD4149">
        <v>-0.918408</v>
      </c>
      <c r="AE4149">
        <v>-1.1803235668789809</v>
      </c>
    </row>
    <row r="4150" spans="30:31" x14ac:dyDescent="0.25">
      <c r="AD4150">
        <v>-0.91947000000000001</v>
      </c>
      <c r="AE4150">
        <v>-1.181104458598726</v>
      </c>
    </row>
    <row r="4151" spans="30:31" x14ac:dyDescent="0.25">
      <c r="AD4151">
        <v>-0.920489</v>
      </c>
      <c r="AE4151">
        <v>-1.1820802547770701</v>
      </c>
    </row>
    <row r="4152" spans="30:31" x14ac:dyDescent="0.25">
      <c r="AD4152">
        <v>-0.92148099999999999</v>
      </c>
      <c r="AE4152">
        <v>-1.1830292993630573</v>
      </c>
    </row>
    <row r="4153" spans="30:31" x14ac:dyDescent="0.25">
      <c r="AD4153">
        <v>-0.92245100000000002</v>
      </c>
      <c r="AE4153">
        <v>-1.1838471337579617</v>
      </c>
    </row>
    <row r="4154" spans="30:31" x14ac:dyDescent="0.25">
      <c r="AD4154">
        <v>-0.92340999999999995</v>
      </c>
      <c r="AE4154">
        <v>-1.1847146496815286</v>
      </c>
    </row>
    <row r="4155" spans="30:31" x14ac:dyDescent="0.25">
      <c r="AD4155">
        <v>-0.92446099999999998</v>
      </c>
      <c r="AE4155">
        <v>-1.1855566878980892</v>
      </c>
    </row>
    <row r="4156" spans="30:31" x14ac:dyDescent="0.25">
      <c r="AD4156">
        <v>-0.92547900000000005</v>
      </c>
      <c r="AE4156">
        <v>-1.185968152866242</v>
      </c>
    </row>
    <row r="4157" spans="30:31" x14ac:dyDescent="0.25">
      <c r="AD4157">
        <v>-0.92646099999999998</v>
      </c>
      <c r="AE4157">
        <v>-1.1870267515923567</v>
      </c>
    </row>
    <row r="4158" spans="30:31" x14ac:dyDescent="0.25">
      <c r="AD4158">
        <v>-0.92746899999999999</v>
      </c>
      <c r="AE4158">
        <v>-1.1878993630573249</v>
      </c>
    </row>
    <row r="4159" spans="30:31" x14ac:dyDescent="0.25">
      <c r="AD4159">
        <v>-0.92842199999999997</v>
      </c>
      <c r="AE4159">
        <v>-1.1888382165605096</v>
      </c>
    </row>
    <row r="4160" spans="30:31" x14ac:dyDescent="0.25">
      <c r="AD4160">
        <v>-0.92947599999999997</v>
      </c>
      <c r="AE4160">
        <v>-1.1896496815286624</v>
      </c>
    </row>
    <row r="4161" spans="30:31" x14ac:dyDescent="0.25">
      <c r="AD4161">
        <v>-0.93046899999999999</v>
      </c>
      <c r="AE4161">
        <v>-1.1904585987261145</v>
      </c>
    </row>
    <row r="4162" spans="30:31" x14ac:dyDescent="0.25">
      <c r="AD4162">
        <v>-0.93148200000000003</v>
      </c>
      <c r="AE4162">
        <v>-1.1913554140127387</v>
      </c>
    </row>
    <row r="4163" spans="30:31" x14ac:dyDescent="0.25">
      <c r="AD4163">
        <v>-0.93242899999999995</v>
      </c>
      <c r="AE4163">
        <v>-1.192340127388535</v>
      </c>
    </row>
    <row r="4164" spans="30:31" x14ac:dyDescent="0.25">
      <c r="AD4164">
        <v>-0.933392</v>
      </c>
      <c r="AE4164">
        <v>-1.1930178343949045</v>
      </c>
    </row>
    <row r="4165" spans="30:31" x14ac:dyDescent="0.25">
      <c r="AD4165">
        <v>-0.93443200000000004</v>
      </c>
      <c r="AE4165">
        <v>-1.1938751592356687</v>
      </c>
    </row>
    <row r="4166" spans="30:31" x14ac:dyDescent="0.25">
      <c r="AD4166">
        <v>-0.93545999999999996</v>
      </c>
      <c r="AE4166">
        <v>-1.1943834394904458</v>
      </c>
    </row>
    <row r="4167" spans="30:31" x14ac:dyDescent="0.25">
      <c r="AD4167">
        <v>-0.936496</v>
      </c>
      <c r="AE4167">
        <v>-1.1954573248407643</v>
      </c>
    </row>
    <row r="4168" spans="30:31" x14ac:dyDescent="0.25">
      <c r="AD4168">
        <v>-0.93745599999999996</v>
      </c>
      <c r="AE4168">
        <v>-1.1963579617834394</v>
      </c>
    </row>
    <row r="4169" spans="30:31" x14ac:dyDescent="0.25">
      <c r="AD4169">
        <v>-0.93842300000000001</v>
      </c>
      <c r="AE4169">
        <v>-1.1974343949044586</v>
      </c>
    </row>
    <row r="4170" spans="30:31" x14ac:dyDescent="0.25">
      <c r="AD4170">
        <v>-0.939442</v>
      </c>
      <c r="AE4170">
        <v>-1.198343949044586</v>
      </c>
    </row>
    <row r="4171" spans="30:31" x14ac:dyDescent="0.25">
      <c r="AD4171">
        <v>-0.940442</v>
      </c>
      <c r="AE4171">
        <v>-1.1994191082802548</v>
      </c>
    </row>
    <row r="4172" spans="30:31" x14ac:dyDescent="0.25">
      <c r="AD4172">
        <v>-0.94141799999999998</v>
      </c>
      <c r="AE4172">
        <v>-1.2000687898089171</v>
      </c>
    </row>
    <row r="4173" spans="30:31" x14ac:dyDescent="0.25">
      <c r="AD4173">
        <v>-0.94240999999999997</v>
      </c>
      <c r="AE4173">
        <v>-1.2008828025477707</v>
      </c>
    </row>
    <row r="4174" spans="30:31" x14ac:dyDescent="0.25">
      <c r="AD4174">
        <v>-0.94342199999999998</v>
      </c>
      <c r="AE4174">
        <v>-1.2017248407643313</v>
      </c>
    </row>
    <row r="4175" spans="30:31" x14ac:dyDescent="0.25">
      <c r="AD4175">
        <v>-0.94447599999999998</v>
      </c>
      <c r="AE4175">
        <v>-1.2022598726114648</v>
      </c>
    </row>
    <row r="4176" spans="30:31" x14ac:dyDescent="0.25">
      <c r="AD4176">
        <v>-0.94545800000000002</v>
      </c>
      <c r="AE4176">
        <v>-1.2029375796178343</v>
      </c>
    </row>
    <row r="4177" spans="30:31" x14ac:dyDescent="0.25">
      <c r="AD4177">
        <v>-0.94651399999999997</v>
      </c>
      <c r="AE4177">
        <v>-1.2039057324840763</v>
      </c>
    </row>
    <row r="4178" spans="30:31" x14ac:dyDescent="0.25">
      <c r="AD4178">
        <v>-0.94749799999999995</v>
      </c>
      <c r="AE4178">
        <v>-1.2047617834394904</v>
      </c>
    </row>
    <row r="4179" spans="30:31" x14ac:dyDescent="0.25">
      <c r="AD4179">
        <v>-0.94844899999999999</v>
      </c>
      <c r="AE4179">
        <v>-1.2057783439490446</v>
      </c>
    </row>
    <row r="4180" spans="30:31" x14ac:dyDescent="0.25">
      <c r="AD4180">
        <v>-0.94943200000000005</v>
      </c>
      <c r="AE4180">
        <v>-1.2062853503184714</v>
      </c>
    </row>
    <row r="4181" spans="30:31" x14ac:dyDescent="0.25">
      <c r="AD4181">
        <v>-0.95042199999999999</v>
      </c>
      <c r="AE4181">
        <v>-1.2070140127388533</v>
      </c>
    </row>
    <row r="4182" spans="30:31" x14ac:dyDescent="0.25">
      <c r="AD4182">
        <v>-0.95144499999999999</v>
      </c>
      <c r="AE4182">
        <v>-1.2080178343949044</v>
      </c>
    </row>
    <row r="4183" spans="30:31" x14ac:dyDescent="0.25">
      <c r="AD4183">
        <v>-0.95244499999999999</v>
      </c>
      <c r="AE4183">
        <v>-1.208831847133758</v>
      </c>
    </row>
    <row r="4184" spans="30:31" x14ac:dyDescent="0.25">
      <c r="AD4184">
        <v>-0.95350599999999996</v>
      </c>
      <c r="AE4184">
        <v>-1.2096878980891719</v>
      </c>
    </row>
    <row r="4185" spans="30:31" x14ac:dyDescent="0.25">
      <c r="AD4185">
        <v>-0.95441900000000002</v>
      </c>
      <c r="AE4185">
        <v>-1.2101414012738854</v>
      </c>
    </row>
    <row r="4186" spans="30:31" x14ac:dyDescent="0.25">
      <c r="AD4186">
        <v>-0.95545000000000002</v>
      </c>
      <c r="AE4186">
        <v>-1.2107847133757961</v>
      </c>
    </row>
    <row r="4187" spans="30:31" x14ac:dyDescent="0.25">
      <c r="AD4187">
        <v>-0.95647599999999999</v>
      </c>
      <c r="AE4187">
        <v>-1.2115808917197453</v>
      </c>
    </row>
    <row r="4188" spans="30:31" x14ac:dyDescent="0.25">
      <c r="AD4188">
        <v>-0.95744799999999997</v>
      </c>
      <c r="AE4188">
        <v>-1.2126828025477707</v>
      </c>
    </row>
    <row r="4189" spans="30:31" x14ac:dyDescent="0.25">
      <c r="AD4189">
        <v>-0.95846799999999999</v>
      </c>
      <c r="AE4189">
        <v>-1.2138917197452228</v>
      </c>
    </row>
    <row r="4190" spans="30:31" x14ac:dyDescent="0.25">
      <c r="AD4190">
        <v>-0.95945899999999995</v>
      </c>
      <c r="AE4190">
        <v>-1.2148433121019109</v>
      </c>
    </row>
    <row r="4191" spans="30:31" x14ac:dyDescent="0.25">
      <c r="AD4191">
        <v>-0.960453</v>
      </c>
      <c r="AE4191">
        <v>-1.2155745222929937</v>
      </c>
    </row>
    <row r="4192" spans="30:31" x14ac:dyDescent="0.25">
      <c r="AD4192">
        <v>-0.96151200000000003</v>
      </c>
      <c r="AE4192">
        <v>-1.2164407643312103</v>
      </c>
    </row>
    <row r="4193" spans="30:31" x14ac:dyDescent="0.25">
      <c r="AD4193">
        <v>-0.96240099999999995</v>
      </c>
      <c r="AE4193">
        <v>-1.2170993630573248</v>
      </c>
    </row>
    <row r="4194" spans="30:31" x14ac:dyDescent="0.25">
      <c r="AD4194">
        <v>-0.96336999999999995</v>
      </c>
      <c r="AE4194">
        <v>-1.2177515923566877</v>
      </c>
    </row>
    <row r="4195" spans="30:31" x14ac:dyDescent="0.25">
      <c r="AD4195">
        <v>-0.96452099999999996</v>
      </c>
      <c r="AE4195">
        <v>-1.218884076433121</v>
      </c>
    </row>
    <row r="4196" spans="30:31" x14ac:dyDescent="0.25">
      <c r="AD4196">
        <v>-0.96546600000000005</v>
      </c>
      <c r="AE4196">
        <v>-1.2197108280254776</v>
      </c>
    </row>
    <row r="4197" spans="30:31" x14ac:dyDescent="0.25">
      <c r="AD4197">
        <v>-0.96643699999999999</v>
      </c>
      <c r="AE4197">
        <v>-1.2207044585987261</v>
      </c>
    </row>
    <row r="4198" spans="30:31" x14ac:dyDescent="0.25">
      <c r="AD4198">
        <v>-0.96747700000000003</v>
      </c>
      <c r="AE4198">
        <v>-1.2213375796178343</v>
      </c>
    </row>
    <row r="4199" spans="30:31" x14ac:dyDescent="0.25">
      <c r="AD4199">
        <v>-0.96846500000000002</v>
      </c>
      <c r="AE4199">
        <v>-1.2221707006369427</v>
      </c>
    </row>
    <row r="4200" spans="30:31" x14ac:dyDescent="0.25">
      <c r="AD4200">
        <v>-0.96946200000000005</v>
      </c>
      <c r="AE4200">
        <v>-1.2234445859872611</v>
      </c>
    </row>
    <row r="4201" spans="30:31" x14ac:dyDescent="0.25">
      <c r="AD4201">
        <v>-0.97049700000000005</v>
      </c>
      <c r="AE4201">
        <v>-1.2241821656050955</v>
      </c>
    </row>
    <row r="4202" spans="30:31" x14ac:dyDescent="0.25">
      <c r="AD4202">
        <v>-0.97148800000000002</v>
      </c>
      <c r="AE4202">
        <v>-1.2252535031847134</v>
      </c>
    </row>
    <row r="4203" spans="30:31" x14ac:dyDescent="0.25">
      <c r="AD4203">
        <v>-0.97246299999999997</v>
      </c>
      <c r="AE4203">
        <v>-1.2260292993630573</v>
      </c>
    </row>
    <row r="4204" spans="30:31" x14ac:dyDescent="0.25">
      <c r="AD4204">
        <v>-0.97343999999999997</v>
      </c>
      <c r="AE4204">
        <v>-1.2271184713375796</v>
      </c>
    </row>
    <row r="4205" spans="30:31" x14ac:dyDescent="0.25">
      <c r="AD4205">
        <v>-0.974495</v>
      </c>
      <c r="AE4205">
        <v>-1.2280318471337579</v>
      </c>
    </row>
    <row r="4206" spans="30:31" x14ac:dyDescent="0.25">
      <c r="AD4206">
        <v>-0.97551900000000002</v>
      </c>
      <c r="AE4206">
        <v>-1.2289770700636942</v>
      </c>
    </row>
    <row r="4207" spans="30:31" x14ac:dyDescent="0.25">
      <c r="AD4207">
        <v>-0.97647600000000001</v>
      </c>
      <c r="AE4207">
        <v>-1.2299859872611465</v>
      </c>
    </row>
    <row r="4208" spans="30:31" x14ac:dyDescent="0.25">
      <c r="AD4208">
        <v>-0.97745000000000004</v>
      </c>
      <c r="AE4208">
        <v>-1.2308547770700637</v>
      </c>
    </row>
    <row r="4209" spans="30:31" x14ac:dyDescent="0.25">
      <c r="AD4209">
        <v>-0.97841800000000001</v>
      </c>
      <c r="AE4209">
        <v>-1.2315121019108279</v>
      </c>
    </row>
    <row r="4210" spans="30:31" x14ac:dyDescent="0.25">
      <c r="AD4210">
        <v>-0.97944699999999996</v>
      </c>
      <c r="AE4210">
        <v>-1.2325745222929936</v>
      </c>
    </row>
    <row r="4211" spans="30:31" x14ac:dyDescent="0.25">
      <c r="AD4211">
        <v>-0.98047600000000001</v>
      </c>
      <c r="AE4211">
        <v>-1.2333095541401273</v>
      </c>
    </row>
    <row r="4212" spans="30:31" x14ac:dyDescent="0.25">
      <c r="AD4212">
        <v>-0.981433</v>
      </c>
      <c r="AE4212">
        <v>-1.234224203821656</v>
      </c>
    </row>
    <row r="4213" spans="30:31" x14ac:dyDescent="0.25">
      <c r="AD4213">
        <v>-0.98250000000000004</v>
      </c>
      <c r="AE4213">
        <v>-1.235256050955414</v>
      </c>
    </row>
    <row r="4214" spans="30:31" x14ac:dyDescent="0.25">
      <c r="AD4214">
        <v>-0.98341800000000001</v>
      </c>
      <c r="AE4214">
        <v>-1.2362</v>
      </c>
    </row>
    <row r="4215" spans="30:31" x14ac:dyDescent="0.25">
      <c r="AD4215">
        <v>-0.98444200000000004</v>
      </c>
      <c r="AE4215">
        <v>-1.237140127388535</v>
      </c>
    </row>
    <row r="4216" spans="30:31" x14ac:dyDescent="0.25">
      <c r="AD4216">
        <v>-0.98551200000000005</v>
      </c>
      <c r="AE4216">
        <v>-1.2379630573248408</v>
      </c>
    </row>
    <row r="4217" spans="30:31" x14ac:dyDescent="0.25">
      <c r="AD4217">
        <v>-0.98650099999999996</v>
      </c>
      <c r="AE4217">
        <v>-1.2387630573248407</v>
      </c>
    </row>
    <row r="4218" spans="30:31" x14ac:dyDescent="0.25">
      <c r="AD4218">
        <v>-0.98750300000000002</v>
      </c>
      <c r="AE4218">
        <v>-1.2395401273885349</v>
      </c>
    </row>
    <row r="4219" spans="30:31" x14ac:dyDescent="0.25">
      <c r="AD4219">
        <v>-0.98847200000000002</v>
      </c>
      <c r="AE4219">
        <v>-1.2401439490445858</v>
      </c>
    </row>
    <row r="4220" spans="30:31" x14ac:dyDescent="0.25">
      <c r="AD4220">
        <v>-0.98945499999999997</v>
      </c>
      <c r="AE4220">
        <v>-1.2409210191082802</v>
      </c>
    </row>
    <row r="4221" spans="30:31" x14ac:dyDescent="0.25">
      <c r="AD4221">
        <v>-0.99049900000000002</v>
      </c>
      <c r="AE4221">
        <v>-1.2418140127388535</v>
      </c>
    </row>
    <row r="4222" spans="30:31" x14ac:dyDescent="0.25">
      <c r="AD4222">
        <v>-0.99149299999999996</v>
      </c>
      <c r="AE4222">
        <v>-1.2424828025477708</v>
      </c>
    </row>
    <row r="4223" spans="30:31" x14ac:dyDescent="0.25">
      <c r="AD4223">
        <v>-0.99243899999999996</v>
      </c>
      <c r="AE4223">
        <v>-1.2433668789808916</v>
      </c>
    </row>
    <row r="4224" spans="30:31" x14ac:dyDescent="0.25">
      <c r="AD4224">
        <v>-0.99348800000000004</v>
      </c>
      <c r="AE4224">
        <v>-1.2442789808917198</v>
      </c>
    </row>
    <row r="4225" spans="30:31" x14ac:dyDescent="0.25">
      <c r="AD4225">
        <v>-0.99444600000000005</v>
      </c>
      <c r="AE4225">
        <v>-1.2450076433121018</v>
      </c>
    </row>
    <row r="4226" spans="30:31" x14ac:dyDescent="0.25">
      <c r="AD4226">
        <v>-0.99552799999999997</v>
      </c>
      <c r="AE4226">
        <v>-1.2457872611464968</v>
      </c>
    </row>
    <row r="4227" spans="30:31" x14ac:dyDescent="0.25">
      <c r="AD4227">
        <v>-0.99650499999999997</v>
      </c>
      <c r="AE4227">
        <v>-1.2463006369426752</v>
      </c>
    </row>
    <row r="4228" spans="30:31" x14ac:dyDescent="0.25">
      <c r="AD4228">
        <v>-0.99744699999999997</v>
      </c>
      <c r="AE4228">
        <v>-1.2473528662420381</v>
      </c>
    </row>
    <row r="4229" spans="30:31" x14ac:dyDescent="0.25">
      <c r="AD4229">
        <v>-0.998529</v>
      </c>
      <c r="AE4229">
        <v>-1.2482968152866243</v>
      </c>
    </row>
    <row r="4230" spans="30:31" x14ac:dyDescent="0.25">
      <c r="AD4230">
        <v>-0.999502</v>
      </c>
      <c r="AE4230">
        <v>-1.2493312101910827</v>
      </c>
    </row>
    <row r="4231" spans="30:31" x14ac:dyDescent="0.25">
      <c r="AD4231">
        <v>-1.00044</v>
      </c>
      <c r="AE4231">
        <v>-1.2502573248407642</v>
      </c>
    </row>
    <row r="4232" spans="30:31" x14ac:dyDescent="0.25">
      <c r="AD4232">
        <v>-1.0015000000000001</v>
      </c>
      <c r="AE4232">
        <v>-1.2511286624203821</v>
      </c>
    </row>
    <row r="4233" spans="30:31" x14ac:dyDescent="0.25">
      <c r="AD4233">
        <v>-1.00248</v>
      </c>
      <c r="AE4233">
        <v>-1.251908280254777</v>
      </c>
    </row>
    <row r="4234" spans="30:31" x14ac:dyDescent="0.25">
      <c r="AD4234">
        <v>-1.0034799999999999</v>
      </c>
      <c r="AE4234">
        <v>-1.2530611464968153</v>
      </c>
    </row>
    <row r="4235" spans="30:31" x14ac:dyDescent="0.25">
      <c r="AD4235">
        <v>-1.0044500000000001</v>
      </c>
      <c r="AE4235">
        <v>-1.2539834394904457</v>
      </c>
    </row>
    <row r="4236" spans="30:31" x14ac:dyDescent="0.25">
      <c r="AD4236">
        <v>-1.0054799999999999</v>
      </c>
      <c r="AE4236">
        <v>-1.2544738853503186</v>
      </c>
    </row>
    <row r="4237" spans="30:31" x14ac:dyDescent="0.25">
      <c r="AD4237">
        <v>-1.00648</v>
      </c>
      <c r="AE4237">
        <v>-1.2554254777070062</v>
      </c>
    </row>
    <row r="4238" spans="30:31" x14ac:dyDescent="0.25">
      <c r="AD4238">
        <v>-1.0075000000000001</v>
      </c>
      <c r="AE4238">
        <v>-1.2562560509554139</v>
      </c>
    </row>
    <row r="4239" spans="30:31" x14ac:dyDescent="0.25">
      <c r="AD4239">
        <v>-1.0084900000000001</v>
      </c>
      <c r="AE4239">
        <v>-1.2571528662420381</v>
      </c>
    </row>
    <row r="4240" spans="30:31" x14ac:dyDescent="0.25">
      <c r="AD4240">
        <v>-1.0095400000000001</v>
      </c>
      <c r="AE4240">
        <v>-1.2581171974522292</v>
      </c>
    </row>
    <row r="4241" spans="30:31" x14ac:dyDescent="0.25">
      <c r="AD4241">
        <v>-1.0104599999999999</v>
      </c>
      <c r="AE4241">
        <v>-1.2590101910828024</v>
      </c>
    </row>
    <row r="4242" spans="30:31" x14ac:dyDescent="0.25">
      <c r="AD4242">
        <v>-1.0115099999999999</v>
      </c>
      <c r="AE4242">
        <v>-1.2596484076433121</v>
      </c>
    </row>
    <row r="4243" spans="30:31" x14ac:dyDescent="0.25">
      <c r="AD4243">
        <v>-1.0124899999999999</v>
      </c>
      <c r="AE4243">
        <v>-1.2607324840764331</v>
      </c>
    </row>
    <row r="4244" spans="30:31" x14ac:dyDescent="0.25">
      <c r="AD4244">
        <v>-1.01349</v>
      </c>
      <c r="AE4244">
        <v>-1.2612509554140128</v>
      </c>
    </row>
    <row r="4245" spans="30:31" x14ac:dyDescent="0.25">
      <c r="AD4245">
        <v>-1.01447</v>
      </c>
      <c r="AE4245">
        <v>-1.2621859872611465</v>
      </c>
    </row>
    <row r="4246" spans="30:31" x14ac:dyDescent="0.25">
      <c r="AD4246">
        <v>-1.0154799999999999</v>
      </c>
      <c r="AE4246">
        <v>-1.2631350318471337</v>
      </c>
    </row>
    <row r="4247" spans="30:31" x14ac:dyDescent="0.25">
      <c r="AD4247">
        <v>-1.0164299999999999</v>
      </c>
      <c r="AE4247">
        <v>-1.2641286624203822</v>
      </c>
    </row>
    <row r="4248" spans="30:31" x14ac:dyDescent="0.25">
      <c r="AD4248">
        <v>-1.0174700000000001</v>
      </c>
      <c r="AE4248">
        <v>-1.2652777070063694</v>
      </c>
    </row>
    <row r="4249" spans="30:31" x14ac:dyDescent="0.25">
      <c r="AD4249">
        <v>-1.01844</v>
      </c>
      <c r="AE4249">
        <v>-1.2661745222929937</v>
      </c>
    </row>
    <row r="4250" spans="30:31" x14ac:dyDescent="0.25">
      <c r="AD4250">
        <v>-1.0194399999999999</v>
      </c>
      <c r="AE4250">
        <v>-1.2672114649681527</v>
      </c>
    </row>
    <row r="4251" spans="30:31" x14ac:dyDescent="0.25">
      <c r="AD4251">
        <v>-1.0204899999999999</v>
      </c>
      <c r="AE4251">
        <v>-1.267956687898089</v>
      </c>
    </row>
    <row r="4252" spans="30:31" x14ac:dyDescent="0.25">
      <c r="AD4252">
        <v>-1.0214300000000001</v>
      </c>
      <c r="AE4252">
        <v>-1.2689222929936306</v>
      </c>
    </row>
    <row r="4253" spans="30:31" x14ac:dyDescent="0.25">
      <c r="AD4253">
        <v>-1.02247</v>
      </c>
      <c r="AE4253">
        <v>-1.2697261146496814</v>
      </c>
    </row>
    <row r="4254" spans="30:31" x14ac:dyDescent="0.25">
      <c r="AD4254">
        <v>-1.02345</v>
      </c>
      <c r="AE4254">
        <v>-1.2709350318471337</v>
      </c>
    </row>
    <row r="4255" spans="30:31" x14ac:dyDescent="0.25">
      <c r="AD4255">
        <v>-1.02447</v>
      </c>
      <c r="AE4255">
        <v>-1.2715745222929935</v>
      </c>
    </row>
    <row r="4256" spans="30:31" x14ac:dyDescent="0.25">
      <c r="AD4256">
        <v>-1.0254700000000001</v>
      </c>
      <c r="AE4256">
        <v>-1.2726152866242038</v>
      </c>
    </row>
    <row r="4257" spans="30:31" x14ac:dyDescent="0.25">
      <c r="AD4257">
        <v>-1.02644</v>
      </c>
      <c r="AE4257">
        <v>-1.2733490445859872</v>
      </c>
    </row>
    <row r="4258" spans="30:31" x14ac:dyDescent="0.25">
      <c r="AD4258">
        <v>-1.02746</v>
      </c>
      <c r="AE4258">
        <v>-1.2742292993630573</v>
      </c>
    </row>
    <row r="4259" spans="30:31" x14ac:dyDescent="0.25">
      <c r="AD4259">
        <v>-1.0285599999999999</v>
      </c>
      <c r="AE4259">
        <v>-1.2750700636942676</v>
      </c>
    </row>
    <row r="4260" spans="30:31" x14ac:dyDescent="0.25">
      <c r="AD4260">
        <v>-1.0294300000000001</v>
      </c>
      <c r="AE4260">
        <v>-1.275808917197452</v>
      </c>
    </row>
    <row r="4261" spans="30:31" x14ac:dyDescent="0.25">
      <c r="AD4261">
        <v>-1.03044</v>
      </c>
      <c r="AE4261">
        <v>-1.2770318471337578</v>
      </c>
    </row>
    <row r="4262" spans="30:31" x14ac:dyDescent="0.25">
      <c r="AD4262">
        <v>-1.0314700000000001</v>
      </c>
      <c r="AE4262">
        <v>-1.2776433121019108</v>
      </c>
    </row>
    <row r="4263" spans="30:31" x14ac:dyDescent="0.25">
      <c r="AD4263">
        <v>-1.03247</v>
      </c>
      <c r="AE4263">
        <v>-1.2785222929936306</v>
      </c>
    </row>
    <row r="4264" spans="30:31" x14ac:dyDescent="0.25">
      <c r="AD4264">
        <v>-1.03345</v>
      </c>
      <c r="AE4264">
        <v>-1.2796560509554138</v>
      </c>
    </row>
    <row r="4265" spans="30:31" x14ac:dyDescent="0.25">
      <c r="AD4265">
        <v>-1.0344800000000001</v>
      </c>
      <c r="AE4265">
        <v>-1.2804968152866243</v>
      </c>
    </row>
    <row r="4266" spans="30:31" x14ac:dyDescent="0.25">
      <c r="AD4266">
        <v>-1.0354399999999999</v>
      </c>
      <c r="AE4266">
        <v>-1.2816050955414011</v>
      </c>
    </row>
    <row r="4267" spans="30:31" x14ac:dyDescent="0.25">
      <c r="AD4267">
        <v>-1.03651</v>
      </c>
      <c r="AE4267">
        <v>-1.2824713375796177</v>
      </c>
    </row>
    <row r="4268" spans="30:31" x14ac:dyDescent="0.25">
      <c r="AD4268">
        <v>-1.0374399999999999</v>
      </c>
      <c r="AE4268">
        <v>-1.282968152866242</v>
      </c>
    </row>
    <row r="4269" spans="30:31" x14ac:dyDescent="0.25">
      <c r="AD4269">
        <v>-1.03844</v>
      </c>
      <c r="AE4269">
        <v>-1.2842547770700636</v>
      </c>
    </row>
    <row r="4270" spans="30:31" x14ac:dyDescent="0.25">
      <c r="AD4270">
        <v>-1.0394600000000001</v>
      </c>
      <c r="AE4270">
        <v>-1.2853630573248407</v>
      </c>
    </row>
    <row r="4271" spans="30:31" x14ac:dyDescent="0.25">
      <c r="AD4271">
        <v>-1.0404500000000001</v>
      </c>
      <c r="AE4271">
        <v>-1.2862547770700639</v>
      </c>
    </row>
    <row r="4272" spans="30:31" x14ac:dyDescent="0.25">
      <c r="AD4272">
        <v>-1.04149</v>
      </c>
      <c r="AE4272">
        <v>-1.2871082802547771</v>
      </c>
    </row>
    <row r="4273" spans="30:31" x14ac:dyDescent="0.25">
      <c r="AD4273">
        <v>-1.04254</v>
      </c>
      <c r="AE4273">
        <v>-1.2879490445859871</v>
      </c>
    </row>
    <row r="4274" spans="30:31" x14ac:dyDescent="0.25">
      <c r="AD4274">
        <v>-1.04349</v>
      </c>
      <c r="AE4274">
        <v>-1.2886242038216562</v>
      </c>
    </row>
    <row r="4275" spans="30:31" x14ac:dyDescent="0.25">
      <c r="AD4275">
        <v>-1.0444899999999999</v>
      </c>
      <c r="AE4275">
        <v>-1.2896815286624204</v>
      </c>
    </row>
    <row r="4276" spans="30:31" x14ac:dyDescent="0.25">
      <c r="AD4276">
        <v>-1.0455000000000001</v>
      </c>
      <c r="AE4276">
        <v>-1.2905859872611465</v>
      </c>
    </row>
    <row r="4277" spans="30:31" x14ac:dyDescent="0.25">
      <c r="AD4277">
        <v>-1.04643</v>
      </c>
      <c r="AE4277">
        <v>-1.2917834394904457</v>
      </c>
    </row>
    <row r="4278" spans="30:31" x14ac:dyDescent="0.25">
      <c r="AD4278">
        <v>-1.04749</v>
      </c>
      <c r="AE4278">
        <v>-1.2924840764331209</v>
      </c>
    </row>
    <row r="4279" spans="30:31" x14ac:dyDescent="0.25">
      <c r="AD4279">
        <v>-1.0485199999999999</v>
      </c>
      <c r="AE4279">
        <v>-1.2934904458598726</v>
      </c>
    </row>
    <row r="4280" spans="30:31" x14ac:dyDescent="0.25">
      <c r="AD4280">
        <v>-1.0494600000000001</v>
      </c>
      <c r="AE4280">
        <v>-1.2941401273885351</v>
      </c>
    </row>
    <row r="4281" spans="30:31" x14ac:dyDescent="0.25">
      <c r="AD4281">
        <v>-1.0505</v>
      </c>
      <c r="AE4281">
        <v>-1.2949299363057325</v>
      </c>
    </row>
    <row r="4282" spans="30:31" x14ac:dyDescent="0.25">
      <c r="AD4282">
        <v>-1.0515000000000001</v>
      </c>
      <c r="AE4282">
        <v>-1.2957707006369426</v>
      </c>
    </row>
    <row r="4283" spans="30:31" x14ac:dyDescent="0.25">
      <c r="AD4283">
        <v>-1.0525</v>
      </c>
      <c r="AE4283">
        <v>-1.2966751592356687</v>
      </c>
    </row>
    <row r="4284" spans="30:31" x14ac:dyDescent="0.25">
      <c r="AD4284">
        <v>-1.05355</v>
      </c>
      <c r="AE4284">
        <v>-1.2973121019108278</v>
      </c>
    </row>
    <row r="4285" spans="30:31" x14ac:dyDescent="0.25">
      <c r="AD4285">
        <v>-1.0545500000000001</v>
      </c>
      <c r="AE4285">
        <v>-1.2981910828025478</v>
      </c>
    </row>
    <row r="4286" spans="30:31" x14ac:dyDescent="0.25">
      <c r="AD4286">
        <v>-1.0554399999999999</v>
      </c>
      <c r="AE4286">
        <v>-1.299044585987261</v>
      </c>
    </row>
    <row r="4287" spans="30:31" x14ac:dyDescent="0.25">
      <c r="AD4287">
        <v>-1.0564800000000001</v>
      </c>
      <c r="AE4287">
        <v>-1.3001146496815288</v>
      </c>
    </row>
    <row r="4288" spans="30:31" x14ac:dyDescent="0.25">
      <c r="AD4288">
        <v>-1.05749</v>
      </c>
      <c r="AE4288">
        <v>-1.301324840764331</v>
      </c>
    </row>
    <row r="4289" spans="30:31" x14ac:dyDescent="0.25">
      <c r="AD4289">
        <v>-1.05847</v>
      </c>
      <c r="AE4289">
        <v>-1.3021528662420381</v>
      </c>
    </row>
    <row r="4290" spans="30:31" x14ac:dyDescent="0.25">
      <c r="AD4290">
        <v>-1.0594600000000001</v>
      </c>
      <c r="AE4290">
        <v>-1.3029171974522293</v>
      </c>
    </row>
    <row r="4291" spans="30:31" x14ac:dyDescent="0.25">
      <c r="AD4291">
        <v>-1.06053</v>
      </c>
      <c r="AE4291">
        <v>-1.304089171974522</v>
      </c>
    </row>
    <row r="4292" spans="30:31" x14ac:dyDescent="0.25">
      <c r="AD4292">
        <v>-1.06148</v>
      </c>
      <c r="AE4292">
        <v>-1.3048280254777069</v>
      </c>
    </row>
    <row r="4293" spans="30:31" x14ac:dyDescent="0.25">
      <c r="AD4293">
        <v>-1.06247</v>
      </c>
      <c r="AE4293">
        <v>-1.3056560509554138</v>
      </c>
    </row>
    <row r="4294" spans="30:31" x14ac:dyDescent="0.25">
      <c r="AD4294">
        <v>-1.06351</v>
      </c>
      <c r="AE4294">
        <v>-1.3069299363057325</v>
      </c>
    </row>
    <row r="4295" spans="30:31" x14ac:dyDescent="0.25">
      <c r="AD4295">
        <v>-1.06447</v>
      </c>
      <c r="AE4295">
        <v>-1.3079872611464967</v>
      </c>
    </row>
    <row r="4296" spans="30:31" x14ac:dyDescent="0.25">
      <c r="AD4296">
        <v>-1.06552</v>
      </c>
      <c r="AE4296">
        <v>-1.3089426751592357</v>
      </c>
    </row>
    <row r="4297" spans="30:31" x14ac:dyDescent="0.25">
      <c r="AD4297">
        <v>-1.06647</v>
      </c>
      <c r="AE4297">
        <v>-1.3098726114649681</v>
      </c>
    </row>
    <row r="4298" spans="30:31" x14ac:dyDescent="0.25">
      <c r="AD4298">
        <v>-1.0674600000000001</v>
      </c>
      <c r="AE4298">
        <v>-1.310968152866242</v>
      </c>
    </row>
    <row r="4299" spans="30:31" x14ac:dyDescent="0.25">
      <c r="AD4299">
        <v>-1.0688599999999999</v>
      </c>
      <c r="AE4299">
        <v>-1.3160382165605096</v>
      </c>
    </row>
    <row r="4300" spans="30:31" x14ac:dyDescent="0.25">
      <c r="AD4300">
        <v>-1.07026</v>
      </c>
      <c r="AE4300">
        <v>-1.3190828025477705</v>
      </c>
    </row>
    <row r="4301" spans="30:31" x14ac:dyDescent="0.25">
      <c r="AD4301">
        <v>-1.0712900000000001</v>
      </c>
      <c r="AE4301">
        <v>-1.3197961783439491</v>
      </c>
    </row>
    <row r="4302" spans="30:31" x14ac:dyDescent="0.25">
      <c r="AD4302">
        <v>-1.07229</v>
      </c>
      <c r="AE4302">
        <v>-1.3207133757961782</v>
      </c>
    </row>
    <row r="4303" spans="30:31" x14ac:dyDescent="0.25">
      <c r="AD4303">
        <v>-1.0733299999999999</v>
      </c>
      <c r="AE4303">
        <v>-1.3219490445859872</v>
      </c>
    </row>
    <row r="4304" spans="30:31" x14ac:dyDescent="0.25">
      <c r="AD4304">
        <v>-1.07429</v>
      </c>
      <c r="AE4304">
        <v>-1.3227388535031848</v>
      </c>
    </row>
    <row r="4305" spans="30:31" x14ac:dyDescent="0.25">
      <c r="AD4305">
        <v>-1.0753200000000001</v>
      </c>
      <c r="AE4305">
        <v>-1.3235796178343948</v>
      </c>
    </row>
    <row r="4306" spans="30:31" x14ac:dyDescent="0.25">
      <c r="AD4306">
        <v>-1.0763</v>
      </c>
      <c r="AE4306">
        <v>-1.3244076433121019</v>
      </c>
    </row>
    <row r="4307" spans="30:31" x14ac:dyDescent="0.25">
      <c r="AD4307">
        <v>-1.07724</v>
      </c>
      <c r="AE4307">
        <v>-1.3254522292993631</v>
      </c>
    </row>
    <row r="4308" spans="30:31" x14ac:dyDescent="0.25">
      <c r="AD4308">
        <v>-1.0782700000000001</v>
      </c>
      <c r="AE4308">
        <v>-1.3265987261146497</v>
      </c>
    </row>
    <row r="4309" spans="30:31" x14ac:dyDescent="0.25">
      <c r="AD4309">
        <v>-1.07931</v>
      </c>
      <c r="AE4309">
        <v>-1.3270955414012739</v>
      </c>
    </row>
    <row r="4310" spans="30:31" x14ac:dyDescent="0.25">
      <c r="AD4310">
        <v>-1.0803400000000001</v>
      </c>
      <c r="AE4310">
        <v>-1.3280254777070062</v>
      </c>
    </row>
    <row r="4311" spans="30:31" x14ac:dyDescent="0.25">
      <c r="AD4311">
        <v>-1.0812900000000001</v>
      </c>
      <c r="AE4311">
        <v>-1.3285859872611465</v>
      </c>
    </row>
    <row r="4312" spans="30:31" x14ac:dyDescent="0.25">
      <c r="AD4312">
        <v>-1.0823100000000001</v>
      </c>
      <c r="AE4312">
        <v>-1.3293885350318473</v>
      </c>
    </row>
    <row r="4313" spans="30:31" x14ac:dyDescent="0.25">
      <c r="AD4313">
        <v>-1.0833299999999999</v>
      </c>
      <c r="AE4313">
        <v>-1.3309426751592357</v>
      </c>
    </row>
    <row r="4314" spans="30:31" x14ac:dyDescent="0.25">
      <c r="AD4314">
        <v>-1.08423</v>
      </c>
      <c r="AE4314">
        <v>-1.3314649681528661</v>
      </c>
    </row>
    <row r="4315" spans="30:31" x14ac:dyDescent="0.25">
      <c r="AD4315">
        <v>-1.0853299999999999</v>
      </c>
      <c r="AE4315">
        <v>-1.3323439490445859</v>
      </c>
    </row>
    <row r="4316" spans="30:31" x14ac:dyDescent="0.25">
      <c r="AD4316">
        <v>-1.0863</v>
      </c>
      <c r="AE4316">
        <v>-1.3335286624203821</v>
      </c>
    </row>
    <row r="4317" spans="30:31" x14ac:dyDescent="0.25">
      <c r="AD4317">
        <v>-1.08724</v>
      </c>
      <c r="AE4317">
        <v>-1.3344203821656051</v>
      </c>
    </row>
    <row r="4318" spans="30:31" x14ac:dyDescent="0.25">
      <c r="AD4318">
        <v>-1.0883400000000001</v>
      </c>
      <c r="AE4318">
        <v>-1.3352356687898088</v>
      </c>
    </row>
    <row r="4319" spans="30:31" x14ac:dyDescent="0.25">
      <c r="AD4319">
        <v>-1.08927</v>
      </c>
      <c r="AE4319">
        <v>-1.3358216560509555</v>
      </c>
    </row>
    <row r="4320" spans="30:31" x14ac:dyDescent="0.25">
      <c r="AD4320">
        <v>-1.0902799999999999</v>
      </c>
      <c r="AE4320">
        <v>-1.3370063694267516</v>
      </c>
    </row>
    <row r="4321" spans="30:31" x14ac:dyDescent="0.25">
      <c r="AD4321">
        <v>-1.09131</v>
      </c>
      <c r="AE4321">
        <v>-1.3379235668789808</v>
      </c>
    </row>
    <row r="4322" spans="30:31" x14ac:dyDescent="0.25">
      <c r="AD4322">
        <v>-1.0923700000000001</v>
      </c>
      <c r="AE4322">
        <v>-1.3389299363057325</v>
      </c>
    </row>
    <row r="4323" spans="30:31" x14ac:dyDescent="0.25">
      <c r="AD4323">
        <v>-1.09327</v>
      </c>
      <c r="AE4323">
        <v>-1.34</v>
      </c>
    </row>
    <row r="4324" spans="30:31" x14ac:dyDescent="0.25">
      <c r="AD4324">
        <v>-1.0942400000000001</v>
      </c>
      <c r="AE4324">
        <v>-1.3405095541401273</v>
      </c>
    </row>
    <row r="4325" spans="30:31" x14ac:dyDescent="0.25">
      <c r="AD4325">
        <v>-1.0952599999999999</v>
      </c>
      <c r="AE4325">
        <v>-1.3416050955414014</v>
      </c>
    </row>
    <row r="4326" spans="30:31" x14ac:dyDescent="0.25">
      <c r="AD4326">
        <v>-1.09626</v>
      </c>
      <c r="AE4326">
        <v>-1.3424331210191081</v>
      </c>
    </row>
    <row r="4327" spans="30:31" x14ac:dyDescent="0.25">
      <c r="AD4327">
        <v>-1.0973200000000001</v>
      </c>
      <c r="AE4327">
        <v>-1.3434904458598727</v>
      </c>
    </row>
    <row r="4328" spans="30:31" x14ac:dyDescent="0.25">
      <c r="AD4328">
        <v>-1.0983000000000001</v>
      </c>
      <c r="AE4328">
        <v>-1.3444968152866243</v>
      </c>
    </row>
    <row r="4329" spans="30:31" x14ac:dyDescent="0.25">
      <c r="AD4329">
        <v>-1.09918</v>
      </c>
      <c r="AE4329">
        <v>-1.3457197452229297</v>
      </c>
    </row>
    <row r="4330" spans="30:31" x14ac:dyDescent="0.25">
      <c r="AD4330">
        <v>-1.10029</v>
      </c>
      <c r="AE4330">
        <v>-1.3464585987261146</v>
      </c>
    </row>
    <row r="4331" spans="30:31" x14ac:dyDescent="0.25">
      <c r="AD4331">
        <v>-1.1012500000000001</v>
      </c>
      <c r="AE4331">
        <v>-1.3473121019108278</v>
      </c>
    </row>
    <row r="4332" spans="30:31" x14ac:dyDescent="0.25">
      <c r="AD4332">
        <v>-1.1022700000000001</v>
      </c>
      <c r="AE4332">
        <v>-1.3481146496815286</v>
      </c>
    </row>
    <row r="4333" spans="30:31" x14ac:dyDescent="0.25">
      <c r="AD4333">
        <v>-1.1032599999999999</v>
      </c>
      <c r="AE4333">
        <v>-1.3495159235668788</v>
      </c>
    </row>
    <row r="4334" spans="30:31" x14ac:dyDescent="0.25">
      <c r="AD4334">
        <v>-1.1042700000000001</v>
      </c>
      <c r="AE4334">
        <v>-1.3506496815286624</v>
      </c>
    </row>
    <row r="4335" spans="30:31" x14ac:dyDescent="0.25">
      <c r="AD4335">
        <v>-1.1052999999999999</v>
      </c>
      <c r="AE4335">
        <v>-1.3512866242038215</v>
      </c>
    </row>
    <row r="4336" spans="30:31" x14ac:dyDescent="0.25">
      <c r="AD4336">
        <v>-1.10629</v>
      </c>
      <c r="AE4336">
        <v>-1.3520382165605096</v>
      </c>
    </row>
    <row r="4337" spans="30:31" x14ac:dyDescent="0.25">
      <c r="AD4337">
        <v>-1.1073</v>
      </c>
      <c r="AE4337">
        <v>-1.3532101910828025</v>
      </c>
    </row>
    <row r="4338" spans="30:31" x14ac:dyDescent="0.25">
      <c r="AD4338">
        <v>-1.1083499999999999</v>
      </c>
      <c r="AE4338">
        <v>-1.354216560509554</v>
      </c>
    </row>
    <row r="4339" spans="30:31" x14ac:dyDescent="0.25">
      <c r="AD4339">
        <v>-1.10928</v>
      </c>
      <c r="AE4339">
        <v>-1.3553885350318471</v>
      </c>
    </row>
    <row r="4340" spans="30:31" x14ac:dyDescent="0.25">
      <c r="AD4340">
        <v>-1.11029</v>
      </c>
      <c r="AE4340">
        <v>-1.3564585987261146</v>
      </c>
    </row>
    <row r="4341" spans="30:31" x14ac:dyDescent="0.25">
      <c r="AD4341">
        <v>-1.11131</v>
      </c>
      <c r="AE4341">
        <v>-1.357248407643312</v>
      </c>
    </row>
    <row r="4342" spans="30:31" x14ac:dyDescent="0.25">
      <c r="AD4342">
        <v>-1.11229</v>
      </c>
      <c r="AE4342">
        <v>-1.3582547770700637</v>
      </c>
    </row>
    <row r="4343" spans="30:31" x14ac:dyDescent="0.25">
      <c r="AD4343">
        <v>-1.11331</v>
      </c>
      <c r="AE4343">
        <v>-1.3587388535031848</v>
      </c>
    </row>
    <row r="4344" spans="30:31" x14ac:dyDescent="0.25">
      <c r="AD4344">
        <v>-1.1143000000000001</v>
      </c>
      <c r="AE4344">
        <v>-1.3603057324840762</v>
      </c>
    </row>
    <row r="4345" spans="30:31" x14ac:dyDescent="0.25">
      <c r="AD4345">
        <v>-1.1152599999999999</v>
      </c>
      <c r="AE4345">
        <v>-1.3611974522292993</v>
      </c>
    </row>
    <row r="4346" spans="30:31" x14ac:dyDescent="0.25">
      <c r="AD4346">
        <v>-1.1162799999999999</v>
      </c>
      <c r="AE4346">
        <v>-1.362484076433121</v>
      </c>
    </row>
    <row r="4347" spans="30:31" x14ac:dyDescent="0.25">
      <c r="AD4347">
        <v>-1.1172800000000001</v>
      </c>
      <c r="AE4347">
        <v>-1.3631337579617835</v>
      </c>
    </row>
    <row r="4348" spans="30:31" x14ac:dyDescent="0.25">
      <c r="AD4348">
        <v>-1.11832</v>
      </c>
      <c r="AE4348">
        <v>-1.3640891719745223</v>
      </c>
    </row>
    <row r="4349" spans="30:31" x14ac:dyDescent="0.25">
      <c r="AD4349">
        <v>-1.11934</v>
      </c>
      <c r="AE4349">
        <v>-1.3647643312101909</v>
      </c>
    </row>
    <row r="4350" spans="30:31" x14ac:dyDescent="0.25">
      <c r="AD4350">
        <v>-1.12036</v>
      </c>
      <c r="AE4350">
        <v>-1.3654649681528661</v>
      </c>
    </row>
    <row r="4351" spans="30:31" x14ac:dyDescent="0.25">
      <c r="AD4351">
        <v>-1.1212899999999999</v>
      </c>
      <c r="AE4351">
        <v>-1.3667006369426751</v>
      </c>
    </row>
    <row r="4352" spans="30:31" x14ac:dyDescent="0.25">
      <c r="AD4352">
        <v>-1.12232</v>
      </c>
      <c r="AE4352">
        <v>-1.3676942675159234</v>
      </c>
    </row>
    <row r="4353" spans="30:31" x14ac:dyDescent="0.25">
      <c r="AD4353">
        <v>-1.1232899999999999</v>
      </c>
      <c r="AE4353">
        <v>-1.3685095541401273</v>
      </c>
    </row>
    <row r="4354" spans="30:31" x14ac:dyDescent="0.25">
      <c r="AD4354">
        <v>-1.12432</v>
      </c>
      <c r="AE4354">
        <v>-1.3690700636942674</v>
      </c>
    </row>
    <row r="4355" spans="30:31" x14ac:dyDescent="0.25">
      <c r="AD4355">
        <v>-1.1253599999999999</v>
      </c>
      <c r="AE4355">
        <v>-1.3704331210191083</v>
      </c>
    </row>
    <row r="4356" spans="30:31" x14ac:dyDescent="0.25">
      <c r="AD4356">
        <v>-1.1263099999999999</v>
      </c>
      <c r="AE4356">
        <v>-1.3713375796178344</v>
      </c>
    </row>
    <row r="4357" spans="30:31" x14ac:dyDescent="0.25">
      <c r="AD4357">
        <v>-1.1273299999999999</v>
      </c>
      <c r="AE4357">
        <v>-1.3721656050955413</v>
      </c>
    </row>
    <row r="4358" spans="30:31" x14ac:dyDescent="0.25">
      <c r="AD4358">
        <v>-1.1282700000000001</v>
      </c>
      <c r="AE4358">
        <v>-1.3729681528662419</v>
      </c>
    </row>
    <row r="4359" spans="30:31" x14ac:dyDescent="0.25">
      <c r="AD4359">
        <v>-1.12931</v>
      </c>
      <c r="AE4359">
        <v>-1.3741273885350318</v>
      </c>
    </row>
    <row r="4360" spans="30:31" x14ac:dyDescent="0.25">
      <c r="AD4360">
        <v>-1.1303799999999999</v>
      </c>
      <c r="AE4360">
        <v>-1.3750063694267516</v>
      </c>
    </row>
    <row r="4361" spans="30:31" x14ac:dyDescent="0.25">
      <c r="AD4361">
        <v>-1.1313500000000001</v>
      </c>
      <c r="AE4361">
        <v>-1.3753630573248408</v>
      </c>
    </row>
    <row r="4362" spans="30:31" x14ac:dyDescent="0.25">
      <c r="AD4362">
        <v>-1.13232</v>
      </c>
      <c r="AE4362">
        <v>-1.3763057324840764</v>
      </c>
    </row>
    <row r="4363" spans="30:31" x14ac:dyDescent="0.25">
      <c r="AD4363">
        <v>-1.13331</v>
      </c>
      <c r="AE4363">
        <v>-1.3776178343949044</v>
      </c>
    </row>
    <row r="4364" spans="30:31" x14ac:dyDescent="0.25">
      <c r="AD4364">
        <v>-1.13432</v>
      </c>
      <c r="AE4364">
        <v>-1.3784713375796178</v>
      </c>
    </row>
    <row r="4365" spans="30:31" x14ac:dyDescent="0.25">
      <c r="AD4365">
        <v>-1.1352599999999999</v>
      </c>
      <c r="AE4365">
        <v>-1.3793121019108279</v>
      </c>
    </row>
    <row r="4366" spans="30:31" x14ac:dyDescent="0.25">
      <c r="AD4366">
        <v>-1.13632</v>
      </c>
      <c r="AE4366">
        <v>-1.380331210191083</v>
      </c>
    </row>
    <row r="4367" spans="30:31" x14ac:dyDescent="0.25">
      <c r="AD4367">
        <v>-1.1373800000000001</v>
      </c>
      <c r="AE4367">
        <v>-1.3812611464968152</v>
      </c>
    </row>
    <row r="4368" spans="30:31" x14ac:dyDescent="0.25">
      <c r="AD4368">
        <v>-1.13832</v>
      </c>
      <c r="AE4368">
        <v>-1.382140127388535</v>
      </c>
    </row>
    <row r="4369" spans="30:31" x14ac:dyDescent="0.25">
      <c r="AD4369">
        <v>-1.13934</v>
      </c>
      <c r="AE4369">
        <v>-1.3832611464968152</v>
      </c>
    </row>
    <row r="4370" spans="30:31" x14ac:dyDescent="0.25">
      <c r="AD4370">
        <v>-1.14029</v>
      </c>
      <c r="AE4370">
        <v>-1.3843312101910827</v>
      </c>
    </row>
    <row r="4371" spans="30:31" x14ac:dyDescent="0.25">
      <c r="AD4371">
        <v>-1.1413199999999999</v>
      </c>
      <c r="AE4371">
        <v>-1.3852993630573249</v>
      </c>
    </row>
    <row r="4372" spans="30:31" x14ac:dyDescent="0.25">
      <c r="AD4372">
        <v>-1.1423300000000001</v>
      </c>
      <c r="AE4372">
        <v>-1.3859108280254775</v>
      </c>
    </row>
    <row r="4373" spans="30:31" x14ac:dyDescent="0.25">
      <c r="AD4373">
        <v>-1.14331</v>
      </c>
      <c r="AE4373">
        <v>-1.3867770700636941</v>
      </c>
    </row>
    <row r="4374" spans="30:31" x14ac:dyDescent="0.25">
      <c r="AD4374">
        <v>-1.1443099999999999</v>
      </c>
      <c r="AE4374">
        <v>-1.3879490445859872</v>
      </c>
    </row>
    <row r="4375" spans="30:31" x14ac:dyDescent="0.25">
      <c r="AD4375">
        <v>-1.1452899999999999</v>
      </c>
      <c r="AE4375">
        <v>-1.3888789808917197</v>
      </c>
    </row>
    <row r="4376" spans="30:31" x14ac:dyDescent="0.25">
      <c r="AD4376">
        <v>-1.14636</v>
      </c>
      <c r="AE4376">
        <v>-1.3893757961783439</v>
      </c>
    </row>
    <row r="4377" spans="30:31" x14ac:dyDescent="0.25">
      <c r="AD4377">
        <v>-1.1473100000000001</v>
      </c>
      <c r="AE4377">
        <v>-1.3904585987261147</v>
      </c>
    </row>
    <row r="4378" spans="30:31" x14ac:dyDescent="0.25">
      <c r="AD4378">
        <v>-1.14836</v>
      </c>
      <c r="AE4378">
        <v>-1.3912611464968154</v>
      </c>
    </row>
    <row r="4379" spans="30:31" x14ac:dyDescent="0.25">
      <c r="AD4379">
        <v>-1.1492800000000001</v>
      </c>
      <c r="AE4379">
        <v>-1.3923821656050956</v>
      </c>
    </row>
    <row r="4380" spans="30:31" x14ac:dyDescent="0.25">
      <c r="AD4380">
        <v>-1.15029</v>
      </c>
      <c r="AE4380">
        <v>-1.3934777070063693</v>
      </c>
    </row>
    <row r="4381" spans="30:31" x14ac:dyDescent="0.25">
      <c r="AD4381">
        <v>-1.1513599999999999</v>
      </c>
      <c r="AE4381">
        <v>-1.3940382165605094</v>
      </c>
    </row>
    <row r="4382" spans="30:31" x14ac:dyDescent="0.25">
      <c r="AD4382">
        <v>-1.1523300000000001</v>
      </c>
      <c r="AE4382">
        <v>-1.394904458598726</v>
      </c>
    </row>
    <row r="4383" spans="30:31" x14ac:dyDescent="0.25">
      <c r="AD4383">
        <v>-1.1534</v>
      </c>
      <c r="AE4383">
        <v>-1.3956687898089171</v>
      </c>
    </row>
    <row r="4384" spans="30:31" x14ac:dyDescent="0.25">
      <c r="AD4384">
        <v>-1.1543099999999999</v>
      </c>
      <c r="AE4384">
        <v>-1.3965095541401273</v>
      </c>
    </row>
    <row r="4385" spans="30:31" x14ac:dyDescent="0.25">
      <c r="AD4385">
        <v>-1.1552899999999999</v>
      </c>
      <c r="AE4385">
        <v>-1.3978089171974521</v>
      </c>
    </row>
    <row r="4386" spans="30:31" x14ac:dyDescent="0.25">
      <c r="AD4386">
        <v>-1.1563600000000001</v>
      </c>
      <c r="AE4386">
        <v>-1.3989554140127387</v>
      </c>
    </row>
    <row r="4387" spans="30:31" x14ac:dyDescent="0.25">
      <c r="AD4387">
        <v>-1.1573199999999999</v>
      </c>
      <c r="AE4387">
        <v>-1.39971974522293</v>
      </c>
    </row>
    <row r="4388" spans="30:31" x14ac:dyDescent="0.25">
      <c r="AD4388">
        <v>-1.1583300000000001</v>
      </c>
      <c r="AE4388">
        <v>-1.4007770700636941</v>
      </c>
    </row>
    <row r="4389" spans="30:31" x14ac:dyDescent="0.25">
      <c r="AD4389">
        <v>-1.1593500000000001</v>
      </c>
      <c r="AE4389">
        <v>-1.4015668789808917</v>
      </c>
    </row>
    <row r="4390" spans="30:31" x14ac:dyDescent="0.25">
      <c r="AD4390">
        <v>-1.1603600000000001</v>
      </c>
      <c r="AE4390">
        <v>-1.402828025477707</v>
      </c>
    </row>
    <row r="4391" spans="30:31" x14ac:dyDescent="0.25">
      <c r="AD4391">
        <v>-1.16137</v>
      </c>
      <c r="AE4391">
        <v>-1.4036560509554139</v>
      </c>
    </row>
    <row r="4392" spans="30:31" x14ac:dyDescent="0.25">
      <c r="AD4392">
        <v>-1.1623000000000001</v>
      </c>
      <c r="AE4392">
        <v>-1.4044713375796178</v>
      </c>
    </row>
    <row r="4393" spans="30:31" x14ac:dyDescent="0.25">
      <c r="AD4393">
        <v>-1.1633599999999999</v>
      </c>
      <c r="AE4393">
        <v>-1.4057324840764329</v>
      </c>
    </row>
    <row r="4394" spans="30:31" x14ac:dyDescent="0.25">
      <c r="AD4394">
        <v>-1.16432</v>
      </c>
      <c r="AE4394">
        <v>-1.4066624203821656</v>
      </c>
    </row>
    <row r="4395" spans="30:31" x14ac:dyDescent="0.25">
      <c r="AD4395">
        <v>-1.16536</v>
      </c>
      <c r="AE4395">
        <v>-1.4076815286624202</v>
      </c>
    </row>
    <row r="4396" spans="30:31" x14ac:dyDescent="0.25">
      <c r="AD4396">
        <v>-1.16642</v>
      </c>
      <c r="AE4396">
        <v>-1.4087898089171975</v>
      </c>
    </row>
    <row r="4397" spans="30:31" x14ac:dyDescent="0.25">
      <c r="AD4397">
        <v>-1.16733</v>
      </c>
      <c r="AE4397">
        <v>-1.4095541401273886</v>
      </c>
    </row>
    <row r="4398" spans="30:31" x14ac:dyDescent="0.25">
      <c r="AD4398">
        <v>-1.16835</v>
      </c>
      <c r="AE4398">
        <v>-1.4105987261146498</v>
      </c>
    </row>
    <row r="4399" spans="30:31" x14ac:dyDescent="0.25">
      <c r="AD4399">
        <v>-1.1693</v>
      </c>
      <c r="AE4399">
        <v>-1.4118216560509553</v>
      </c>
    </row>
    <row r="4400" spans="30:31" x14ac:dyDescent="0.25">
      <c r="AD4400">
        <v>-1.17032</v>
      </c>
      <c r="AE4400">
        <v>-1.4131210191082801</v>
      </c>
    </row>
    <row r="4401" spans="30:31" x14ac:dyDescent="0.25">
      <c r="AD4401">
        <v>-1.1713499999999999</v>
      </c>
      <c r="AE4401">
        <v>-1.4140891719745223</v>
      </c>
    </row>
    <row r="4402" spans="30:31" x14ac:dyDescent="0.25">
      <c r="AD4402">
        <v>-1.1723300000000001</v>
      </c>
      <c r="AE4402">
        <v>-1.4149554140127389</v>
      </c>
    </row>
    <row r="4403" spans="30:31" x14ac:dyDescent="0.25">
      <c r="AD4403">
        <v>-1.1733199999999999</v>
      </c>
      <c r="AE4403">
        <v>-1.4161273885350318</v>
      </c>
    </row>
    <row r="4404" spans="30:31" x14ac:dyDescent="0.25">
      <c r="AD4404">
        <v>-1.1743600000000001</v>
      </c>
      <c r="AE4404">
        <v>-1.4168280254777068</v>
      </c>
    </row>
    <row r="4405" spans="30:31" x14ac:dyDescent="0.25">
      <c r="AD4405">
        <v>-1.17533</v>
      </c>
      <c r="AE4405">
        <v>-1.4172611464968152</v>
      </c>
    </row>
    <row r="4406" spans="30:31" x14ac:dyDescent="0.25">
      <c r="AD4406">
        <v>-1.1762999999999999</v>
      </c>
      <c r="AE4406">
        <v>-1.4185222929936305</v>
      </c>
    </row>
    <row r="4407" spans="30:31" x14ac:dyDescent="0.25">
      <c r="AD4407">
        <v>-1.17733</v>
      </c>
      <c r="AE4407">
        <v>-1.4196178343949044</v>
      </c>
    </row>
    <row r="4408" spans="30:31" x14ac:dyDescent="0.25">
      <c r="AD4408">
        <v>-1.1783300000000001</v>
      </c>
      <c r="AE4408">
        <v>-1.4204076433121018</v>
      </c>
    </row>
    <row r="4409" spans="30:31" x14ac:dyDescent="0.25">
      <c r="AD4409">
        <v>-1.1793199999999999</v>
      </c>
      <c r="AE4409">
        <v>-1.4213248407643311</v>
      </c>
    </row>
    <row r="4410" spans="30:31" x14ac:dyDescent="0.25">
      <c r="AD4410">
        <v>-1.1803399999999999</v>
      </c>
      <c r="AE4410">
        <v>-1.4222038216560509</v>
      </c>
    </row>
    <row r="4411" spans="30:31" x14ac:dyDescent="0.25">
      <c r="AD4411">
        <v>-1.1813400000000001</v>
      </c>
      <c r="AE4411">
        <v>-1.4234649681528664</v>
      </c>
    </row>
    <row r="4412" spans="30:31" x14ac:dyDescent="0.25">
      <c r="AD4412">
        <v>-1.1822900000000001</v>
      </c>
      <c r="AE4412">
        <v>-1.4238980891719746</v>
      </c>
    </row>
    <row r="4413" spans="30:31" x14ac:dyDescent="0.25">
      <c r="AD4413">
        <v>-1.18333</v>
      </c>
      <c r="AE4413">
        <v>-1.424828025477707</v>
      </c>
    </row>
    <row r="4414" spans="30:31" x14ac:dyDescent="0.25">
      <c r="AD4414">
        <v>-1.1842999999999999</v>
      </c>
      <c r="AE4414">
        <v>-1.4264331210191084</v>
      </c>
    </row>
    <row r="4415" spans="30:31" x14ac:dyDescent="0.25">
      <c r="AD4415">
        <v>-1.1853100000000001</v>
      </c>
      <c r="AE4415">
        <v>-1.4272738853503184</v>
      </c>
    </row>
    <row r="4416" spans="30:31" x14ac:dyDescent="0.25">
      <c r="AD4416">
        <v>-1.1862999999999999</v>
      </c>
      <c r="AE4416">
        <v>-1.4282802547770699</v>
      </c>
    </row>
    <row r="4417" spans="30:31" x14ac:dyDescent="0.25">
      <c r="AD4417">
        <v>-1.1873100000000001</v>
      </c>
      <c r="AE4417">
        <v>-1.4289936305732485</v>
      </c>
    </row>
    <row r="4418" spans="30:31" x14ac:dyDescent="0.25">
      <c r="AD4418">
        <v>-1.18834</v>
      </c>
      <c r="AE4418">
        <v>-1.4297579617834395</v>
      </c>
    </row>
    <row r="4419" spans="30:31" x14ac:dyDescent="0.25">
      <c r="AD4419">
        <v>-1.18933</v>
      </c>
      <c r="AE4419">
        <v>-1.4306878980891717</v>
      </c>
    </row>
    <row r="4420" spans="30:31" x14ac:dyDescent="0.25">
      <c r="AD4420">
        <v>-1.19034</v>
      </c>
      <c r="AE4420">
        <v>-1.4317070063694268</v>
      </c>
    </row>
    <row r="4421" spans="30:31" x14ac:dyDescent="0.25">
      <c r="AD4421">
        <v>-1.1912799999999999</v>
      </c>
      <c r="AE4421">
        <v>-1.4323566878980891</v>
      </c>
    </row>
    <row r="4422" spans="30:31" x14ac:dyDescent="0.25">
      <c r="AD4422">
        <v>-1.1923299999999999</v>
      </c>
      <c r="AE4422">
        <v>-1.4338216560509554</v>
      </c>
    </row>
    <row r="4423" spans="30:31" x14ac:dyDescent="0.25">
      <c r="AD4423">
        <v>-1.1933199999999999</v>
      </c>
      <c r="AE4423">
        <v>-1.4348917197452229</v>
      </c>
    </row>
    <row r="4424" spans="30:31" x14ac:dyDescent="0.25">
      <c r="AD4424">
        <v>-1.1943600000000001</v>
      </c>
      <c r="AE4424">
        <v>-1.436140127388535</v>
      </c>
    </row>
    <row r="4425" spans="30:31" x14ac:dyDescent="0.25">
      <c r="AD4425">
        <v>-1.1953400000000001</v>
      </c>
      <c r="AE4425">
        <v>-1.4371719745222928</v>
      </c>
    </row>
    <row r="4426" spans="30:31" x14ac:dyDescent="0.25">
      <c r="AD4426">
        <v>-1.19631</v>
      </c>
      <c r="AE4426">
        <v>-1.4379872611464968</v>
      </c>
    </row>
    <row r="4427" spans="30:31" x14ac:dyDescent="0.25">
      <c r="AD4427">
        <v>-1.1973100000000001</v>
      </c>
      <c r="AE4427">
        <v>-1.4391592356687897</v>
      </c>
    </row>
    <row r="4428" spans="30:31" x14ac:dyDescent="0.25">
      <c r="AD4428">
        <v>-1.1983299999999999</v>
      </c>
      <c r="AE4428">
        <v>-1.4402165605095543</v>
      </c>
    </row>
    <row r="4429" spans="30:31" x14ac:dyDescent="0.25">
      <c r="AD4429">
        <v>-1.1993400000000001</v>
      </c>
      <c r="AE4429">
        <v>-1.441261146496815</v>
      </c>
    </row>
    <row r="4430" spans="30:31" x14ac:dyDescent="0.25">
      <c r="AD4430">
        <v>-1.2003600000000001</v>
      </c>
      <c r="AE4430">
        <v>-1.4419745222929936</v>
      </c>
    </row>
    <row r="4431" spans="30:31" x14ac:dyDescent="0.25">
      <c r="AD4431">
        <v>-1.2013199999999999</v>
      </c>
      <c r="AE4431">
        <v>-1.4429681528662419</v>
      </c>
    </row>
    <row r="4432" spans="30:31" x14ac:dyDescent="0.25">
      <c r="AD4432">
        <v>-1.2022600000000001</v>
      </c>
      <c r="AE4432">
        <v>-1.4437834394904459</v>
      </c>
    </row>
    <row r="4433" spans="30:31" x14ac:dyDescent="0.25">
      <c r="AD4433">
        <v>-1.2033100000000001</v>
      </c>
      <c r="AE4433">
        <v>-1.4449171974522292</v>
      </c>
    </row>
    <row r="4434" spans="30:31" x14ac:dyDescent="0.25">
      <c r="AD4434">
        <v>-1.2043600000000001</v>
      </c>
      <c r="AE4434">
        <v>-1.4457961783439488</v>
      </c>
    </row>
    <row r="4435" spans="30:31" x14ac:dyDescent="0.25">
      <c r="AD4435">
        <v>-1.2053100000000001</v>
      </c>
      <c r="AE4435">
        <v>-1.4472356687898089</v>
      </c>
    </row>
    <row r="4436" spans="30:31" x14ac:dyDescent="0.25">
      <c r="AD4436">
        <v>-1.2063200000000001</v>
      </c>
      <c r="AE4436">
        <v>-1.4480764331210192</v>
      </c>
    </row>
    <row r="4437" spans="30:31" x14ac:dyDescent="0.25">
      <c r="AD4437">
        <v>-1.20733</v>
      </c>
      <c r="AE4437">
        <v>-1.449108280254777</v>
      </c>
    </row>
    <row r="4438" spans="30:31" x14ac:dyDescent="0.25">
      <c r="AD4438">
        <v>-1.2083299999999999</v>
      </c>
      <c r="AE4438">
        <v>-1.4498598726114649</v>
      </c>
    </row>
    <row r="4439" spans="30:31" x14ac:dyDescent="0.25">
      <c r="AD4439">
        <v>-1.2093799999999999</v>
      </c>
      <c r="AE4439">
        <v>-1.4509681528662421</v>
      </c>
    </row>
    <row r="4440" spans="30:31" x14ac:dyDescent="0.25">
      <c r="AD4440">
        <v>-1.2103999999999999</v>
      </c>
      <c r="AE4440">
        <v>-1.4517579617834393</v>
      </c>
    </row>
    <row r="4441" spans="30:31" x14ac:dyDescent="0.25">
      <c r="AD4441">
        <v>-1.2113400000000001</v>
      </c>
      <c r="AE4441">
        <v>-1.4525987261146496</v>
      </c>
    </row>
    <row r="4442" spans="30:31" x14ac:dyDescent="0.25">
      <c r="AD4442">
        <v>-1.21231</v>
      </c>
      <c r="AE4442">
        <v>-1.4534267515923567</v>
      </c>
    </row>
    <row r="4443" spans="30:31" x14ac:dyDescent="0.25">
      <c r="AD4443">
        <v>-1.2133400000000001</v>
      </c>
      <c r="AE4443">
        <v>-1.4547898089171973</v>
      </c>
    </row>
    <row r="4444" spans="30:31" x14ac:dyDescent="0.25">
      <c r="AD4444">
        <v>-1.21435</v>
      </c>
      <c r="AE4444">
        <v>-1.4557834394904459</v>
      </c>
    </row>
    <row r="4445" spans="30:31" x14ac:dyDescent="0.25">
      <c r="AD4445">
        <v>-1.21529</v>
      </c>
      <c r="AE4445">
        <v>-1.4569554140127388</v>
      </c>
    </row>
    <row r="4446" spans="30:31" x14ac:dyDescent="0.25">
      <c r="AD4446">
        <v>-1.2163299999999999</v>
      </c>
      <c r="AE4446">
        <v>-1.4578343949044585</v>
      </c>
    </row>
    <row r="4447" spans="30:31" x14ac:dyDescent="0.25">
      <c r="AD4447">
        <v>-1.2173099999999999</v>
      </c>
      <c r="AE4447">
        <v>-1.458496815286624</v>
      </c>
    </row>
    <row r="4448" spans="30:31" x14ac:dyDescent="0.25">
      <c r="AD4448">
        <v>-1.2183600000000001</v>
      </c>
      <c r="AE4448">
        <v>-1.4597452229299361</v>
      </c>
    </row>
    <row r="4449" spans="30:31" x14ac:dyDescent="0.25">
      <c r="AD4449">
        <v>-1.2193799999999999</v>
      </c>
      <c r="AE4449">
        <v>-1.4605222929936303</v>
      </c>
    </row>
    <row r="4450" spans="30:31" x14ac:dyDescent="0.25">
      <c r="AD4450">
        <v>-1.22034</v>
      </c>
      <c r="AE4450">
        <v>-1.4617070063694266</v>
      </c>
    </row>
    <row r="4451" spans="30:31" x14ac:dyDescent="0.25">
      <c r="AD4451">
        <v>-1.2213099999999999</v>
      </c>
      <c r="AE4451">
        <v>-1.4624968152866242</v>
      </c>
    </row>
    <row r="4452" spans="30:31" x14ac:dyDescent="0.25">
      <c r="AD4452">
        <v>-1.2223299999999999</v>
      </c>
      <c r="AE4452">
        <v>-1.4636687898089169</v>
      </c>
    </row>
    <row r="4453" spans="30:31" x14ac:dyDescent="0.25">
      <c r="AD4453">
        <v>-1.2234</v>
      </c>
      <c r="AE4453">
        <v>-1.4647515923566876</v>
      </c>
    </row>
    <row r="4454" spans="30:31" x14ac:dyDescent="0.25">
      <c r="AD4454">
        <v>-1.22438</v>
      </c>
      <c r="AE4454">
        <v>-1.4656178343949042</v>
      </c>
    </row>
    <row r="4455" spans="30:31" x14ac:dyDescent="0.25">
      <c r="AD4455">
        <v>-1.2253400000000001</v>
      </c>
      <c r="AE4455">
        <v>-1.4666496815286623</v>
      </c>
    </row>
    <row r="4456" spans="30:31" x14ac:dyDescent="0.25">
      <c r="AD4456">
        <v>-1.2263299999999999</v>
      </c>
      <c r="AE4456">
        <v>-1.467452229299363</v>
      </c>
    </row>
    <row r="4457" spans="30:31" x14ac:dyDescent="0.25">
      <c r="AD4457">
        <v>-1.22733</v>
      </c>
      <c r="AE4457">
        <v>-1.4686878980891718</v>
      </c>
    </row>
    <row r="4458" spans="30:31" x14ac:dyDescent="0.25">
      <c r="AD4458">
        <v>-1.2283200000000001</v>
      </c>
      <c r="AE4458">
        <v>-1.469732484076433</v>
      </c>
    </row>
    <row r="4459" spans="30:31" x14ac:dyDescent="0.25">
      <c r="AD4459">
        <v>-1.2293499999999999</v>
      </c>
      <c r="AE4459">
        <v>-1.470764331210191</v>
      </c>
    </row>
    <row r="4460" spans="30:31" x14ac:dyDescent="0.25">
      <c r="AD4460">
        <v>-1.2303299999999999</v>
      </c>
      <c r="AE4460">
        <v>-1.4718471337579617</v>
      </c>
    </row>
    <row r="4461" spans="30:31" x14ac:dyDescent="0.25">
      <c r="AD4461">
        <v>-1.2313400000000001</v>
      </c>
      <c r="AE4461">
        <v>-1.4730573248407643</v>
      </c>
    </row>
    <row r="4462" spans="30:31" x14ac:dyDescent="0.25">
      <c r="AD4462">
        <v>-1.2323599999999999</v>
      </c>
      <c r="AE4462">
        <v>-1.4739872611464968</v>
      </c>
    </row>
    <row r="4463" spans="30:31" x14ac:dyDescent="0.25">
      <c r="AD4463">
        <v>-1.23332</v>
      </c>
      <c r="AE4463">
        <v>-1.4746369426751591</v>
      </c>
    </row>
    <row r="4464" spans="30:31" x14ac:dyDescent="0.25">
      <c r="AD4464">
        <v>-1.2343</v>
      </c>
      <c r="AE4464">
        <v>-1.475656050955414</v>
      </c>
    </row>
    <row r="4465" spans="30:31" x14ac:dyDescent="0.25">
      <c r="AD4465">
        <v>-1.2353400000000001</v>
      </c>
      <c r="AE4465">
        <v>-1.476611464968153</v>
      </c>
    </row>
    <row r="4466" spans="30:31" x14ac:dyDescent="0.25">
      <c r="AD4466">
        <v>-1.23631</v>
      </c>
      <c r="AE4466">
        <v>-1.4778726114649683</v>
      </c>
    </row>
    <row r="4467" spans="30:31" x14ac:dyDescent="0.25">
      <c r="AD4467">
        <v>-1.2373499999999999</v>
      </c>
      <c r="AE4467">
        <v>-1.4790828025477705</v>
      </c>
    </row>
    <row r="4468" spans="30:31" x14ac:dyDescent="0.25">
      <c r="AD4468">
        <v>-1.2383299999999999</v>
      </c>
      <c r="AE4468">
        <v>-1.4799872611464968</v>
      </c>
    </row>
    <row r="4469" spans="30:31" x14ac:dyDescent="0.25">
      <c r="AD4469">
        <v>-1.23942</v>
      </c>
      <c r="AE4469">
        <v>-1.4809554140127388</v>
      </c>
    </row>
    <row r="4470" spans="30:31" x14ac:dyDescent="0.25">
      <c r="AD4470">
        <v>-1.2403200000000001</v>
      </c>
      <c r="AE4470">
        <v>-1.4822929936305731</v>
      </c>
    </row>
    <row r="4471" spans="30:31" x14ac:dyDescent="0.25">
      <c r="AD4471">
        <v>-1.2414099999999999</v>
      </c>
      <c r="AE4471">
        <v>-1.4831974522292992</v>
      </c>
    </row>
    <row r="4472" spans="30:31" x14ac:dyDescent="0.25">
      <c r="AD4472">
        <v>-1.24231</v>
      </c>
      <c r="AE4472">
        <v>-1.4843312101910828</v>
      </c>
    </row>
    <row r="4473" spans="30:31" x14ac:dyDescent="0.25">
      <c r="AD4473">
        <v>-1.24335</v>
      </c>
      <c r="AE4473">
        <v>-1.4856050955414011</v>
      </c>
    </row>
    <row r="4474" spans="30:31" x14ac:dyDescent="0.25">
      <c r="AD4474">
        <v>-1.24438</v>
      </c>
      <c r="AE4474">
        <v>-1.4866496815286623</v>
      </c>
    </row>
    <row r="4475" spans="30:31" x14ac:dyDescent="0.25">
      <c r="AD4475">
        <v>-1.24535</v>
      </c>
      <c r="AE4475">
        <v>-1.4874904458598726</v>
      </c>
    </row>
    <row r="4476" spans="30:31" x14ac:dyDescent="0.25">
      <c r="AD4476">
        <v>-1.24634</v>
      </c>
      <c r="AE4476">
        <v>-1.4886114649681528</v>
      </c>
    </row>
    <row r="4477" spans="30:31" x14ac:dyDescent="0.25">
      <c r="AD4477">
        <v>-1.24735</v>
      </c>
      <c r="AE4477">
        <v>-1.4895159235668789</v>
      </c>
    </row>
    <row r="4478" spans="30:31" x14ac:dyDescent="0.25">
      <c r="AD4478">
        <v>-1.2483</v>
      </c>
      <c r="AE4478">
        <v>-1.4904585987261145</v>
      </c>
    </row>
    <row r="4479" spans="30:31" x14ac:dyDescent="0.25">
      <c r="AD4479">
        <v>-1.24936</v>
      </c>
      <c r="AE4479">
        <v>-1.4918471337579617</v>
      </c>
    </row>
    <row r="4480" spans="30:31" x14ac:dyDescent="0.25">
      <c r="AD4480">
        <v>-1.25037</v>
      </c>
      <c r="AE4480">
        <v>-1.4923821656050953</v>
      </c>
    </row>
    <row r="4481" spans="30:31" x14ac:dyDescent="0.25">
      <c r="AD4481">
        <v>-1.25136</v>
      </c>
      <c r="AE4481">
        <v>-1.4935668789808916</v>
      </c>
    </row>
    <row r="4482" spans="30:31" x14ac:dyDescent="0.25">
      <c r="AD4482">
        <v>-1.25234</v>
      </c>
      <c r="AE4482">
        <v>-1.4948152866242037</v>
      </c>
    </row>
    <row r="4483" spans="30:31" x14ac:dyDescent="0.25">
      <c r="AD4483">
        <v>-1.25343</v>
      </c>
      <c r="AE4483">
        <v>-1.4957070063694267</v>
      </c>
    </row>
    <row r="4484" spans="30:31" x14ac:dyDescent="0.25">
      <c r="AD4484">
        <v>-1.25437</v>
      </c>
      <c r="AE4484">
        <v>-1.4967388535031847</v>
      </c>
    </row>
    <row r="4485" spans="30:31" x14ac:dyDescent="0.25">
      <c r="AD4485">
        <v>-1.2553399999999999</v>
      </c>
      <c r="AE4485">
        <v>-1.4979617834394903</v>
      </c>
    </row>
    <row r="4486" spans="30:31" x14ac:dyDescent="0.25">
      <c r="AD4486">
        <v>-1.2564299999999999</v>
      </c>
      <c r="AE4486">
        <v>-1.4987515923566879</v>
      </c>
    </row>
    <row r="4487" spans="30:31" x14ac:dyDescent="0.25">
      <c r="AD4487">
        <v>-1.25735</v>
      </c>
      <c r="AE4487">
        <v>-1.4998471337579617</v>
      </c>
    </row>
    <row r="4488" spans="30:31" x14ac:dyDescent="0.25">
      <c r="AD4488">
        <v>-1.2583800000000001</v>
      </c>
      <c r="AE4488">
        <v>-1.5009171974522293</v>
      </c>
    </row>
    <row r="4489" spans="30:31" x14ac:dyDescent="0.25">
      <c r="AD4489">
        <v>-1.2593799999999999</v>
      </c>
      <c r="AE4489">
        <v>-1.5018471337579617</v>
      </c>
    </row>
    <row r="4490" spans="30:31" x14ac:dyDescent="0.25">
      <c r="AD4490">
        <v>-1.2603500000000001</v>
      </c>
      <c r="AE4490">
        <v>-1.5028025477707005</v>
      </c>
    </row>
    <row r="4491" spans="30:31" x14ac:dyDescent="0.25">
      <c r="AD4491">
        <v>-1.2613700000000001</v>
      </c>
      <c r="AE4491">
        <v>-1.5041528662420383</v>
      </c>
    </row>
    <row r="4492" spans="30:31" x14ac:dyDescent="0.25">
      <c r="AD4492">
        <v>-1.2623899999999999</v>
      </c>
      <c r="AE4492">
        <v>-1.505375796178344</v>
      </c>
    </row>
    <row r="4493" spans="30:31" x14ac:dyDescent="0.25">
      <c r="AD4493">
        <v>-1.2634099999999999</v>
      </c>
      <c r="AE4493">
        <v>-1.5067006369426752</v>
      </c>
    </row>
    <row r="4494" spans="30:31" x14ac:dyDescent="0.25">
      <c r="AD4494">
        <v>-1.2644200000000001</v>
      </c>
      <c r="AE4494">
        <v>-1.5074649681528662</v>
      </c>
    </row>
    <row r="4495" spans="30:31" x14ac:dyDescent="0.25">
      <c r="AD4495">
        <v>-1.2653799999999999</v>
      </c>
      <c r="AE4495">
        <v>-1.5082547770700636</v>
      </c>
    </row>
    <row r="4496" spans="30:31" x14ac:dyDescent="0.25">
      <c r="AD4496">
        <v>-1.2663800000000001</v>
      </c>
      <c r="AE4496">
        <v>-1.5096433121019108</v>
      </c>
    </row>
    <row r="4497" spans="30:31" x14ac:dyDescent="0.25">
      <c r="AD4497">
        <v>-1.2674099999999999</v>
      </c>
      <c r="AE4497">
        <v>-1.5101019108280254</v>
      </c>
    </row>
    <row r="4498" spans="30:31" x14ac:dyDescent="0.25">
      <c r="AD4498">
        <v>-1.26844</v>
      </c>
      <c r="AE4498">
        <v>-1.5114012738853502</v>
      </c>
    </row>
    <row r="4499" spans="30:31" x14ac:dyDescent="0.25">
      <c r="AD4499">
        <v>-1.26938</v>
      </c>
      <c r="AE4499">
        <v>-1.5124585987261145</v>
      </c>
    </row>
    <row r="4500" spans="30:31" x14ac:dyDescent="0.25">
      <c r="AD4500">
        <v>-1.2704200000000001</v>
      </c>
      <c r="AE4500">
        <v>-1.5136687898089169</v>
      </c>
    </row>
    <row r="4501" spans="30:31" x14ac:dyDescent="0.25">
      <c r="AD4501">
        <v>-1.27142</v>
      </c>
      <c r="AE4501">
        <v>-1.5148280254777071</v>
      </c>
    </row>
    <row r="4502" spans="30:31" x14ac:dyDescent="0.25">
      <c r="AD4502">
        <v>-1.2723800000000001</v>
      </c>
      <c r="AE4502">
        <v>-1.5156178343949043</v>
      </c>
    </row>
    <row r="4503" spans="30:31" x14ac:dyDescent="0.25">
      <c r="AD4503">
        <v>-1.27342</v>
      </c>
      <c r="AE4503">
        <v>-1.516815286624204</v>
      </c>
    </row>
    <row r="4504" spans="30:31" x14ac:dyDescent="0.25">
      <c r="AD4504">
        <v>-1.27437</v>
      </c>
      <c r="AE4504">
        <v>-1.5176687898089172</v>
      </c>
    </row>
    <row r="4505" spans="30:31" x14ac:dyDescent="0.25">
      <c r="AD4505">
        <v>-1.2754099999999999</v>
      </c>
      <c r="AE4505">
        <v>-1.5188025477707008</v>
      </c>
    </row>
    <row r="4506" spans="30:31" x14ac:dyDescent="0.25">
      <c r="AD4506">
        <v>-1.27643</v>
      </c>
      <c r="AE4506">
        <v>-1.5194777070063694</v>
      </c>
    </row>
    <row r="4507" spans="30:31" x14ac:dyDescent="0.25">
      <c r="AD4507">
        <v>-1.2774399999999999</v>
      </c>
      <c r="AE4507">
        <v>-1.5205859872611465</v>
      </c>
    </row>
    <row r="4508" spans="30:31" x14ac:dyDescent="0.25">
      <c r="AD4508">
        <v>-1.27834</v>
      </c>
      <c r="AE4508">
        <v>-1.5221019108280254</v>
      </c>
    </row>
    <row r="4509" spans="30:31" x14ac:dyDescent="0.25">
      <c r="AD4509">
        <v>-1.2794000000000001</v>
      </c>
      <c r="AE4509">
        <v>-1.5234904458598726</v>
      </c>
    </row>
    <row r="4510" spans="30:31" x14ac:dyDescent="0.25">
      <c r="AD4510">
        <v>-1.2804</v>
      </c>
      <c r="AE4510">
        <v>-1.5241656050955412</v>
      </c>
    </row>
    <row r="4511" spans="30:31" x14ac:dyDescent="0.25">
      <c r="AD4511">
        <v>-1.2813600000000001</v>
      </c>
      <c r="AE4511">
        <v>-1.525235668789809</v>
      </c>
    </row>
    <row r="4512" spans="30:31" x14ac:dyDescent="0.25">
      <c r="AD4512">
        <v>-1.28241</v>
      </c>
      <c r="AE4512">
        <v>-1.5264076433121017</v>
      </c>
    </row>
    <row r="4513" spans="30:31" x14ac:dyDescent="0.25">
      <c r="AD4513">
        <v>-1.28332</v>
      </c>
      <c r="AE4513">
        <v>-1.5275541401273884</v>
      </c>
    </row>
    <row r="4514" spans="30:31" x14ac:dyDescent="0.25">
      <c r="AD4514">
        <v>-1.28443</v>
      </c>
      <c r="AE4514">
        <v>-1.528547770700637</v>
      </c>
    </row>
    <row r="4515" spans="30:31" x14ac:dyDescent="0.25">
      <c r="AD4515">
        <v>-1.2854099999999999</v>
      </c>
      <c r="AE4515">
        <v>-1.5296433121019106</v>
      </c>
    </row>
    <row r="4516" spans="30:31" x14ac:dyDescent="0.25">
      <c r="AD4516">
        <v>-1.28634</v>
      </c>
      <c r="AE4516">
        <v>-1.5310700636942673</v>
      </c>
    </row>
    <row r="4517" spans="30:31" x14ac:dyDescent="0.25">
      <c r="AD4517">
        <v>-1.2874300000000001</v>
      </c>
      <c r="AE4517">
        <v>-1.5323821656050955</v>
      </c>
    </row>
    <row r="4518" spans="30:31" x14ac:dyDescent="0.25">
      <c r="AD4518">
        <v>-1.2883899999999999</v>
      </c>
      <c r="AE4518">
        <v>-1.5334777070063694</v>
      </c>
    </row>
    <row r="4519" spans="30:31" x14ac:dyDescent="0.25">
      <c r="AD4519">
        <v>-1.2893600000000001</v>
      </c>
      <c r="AE4519">
        <v>-1.5349044585987262</v>
      </c>
    </row>
    <row r="4520" spans="30:31" x14ac:dyDescent="0.25">
      <c r="AD4520">
        <v>-1.2904</v>
      </c>
      <c r="AE4520">
        <v>-1.5361019108280254</v>
      </c>
    </row>
    <row r="4521" spans="30:31" x14ac:dyDescent="0.25">
      <c r="AD4521">
        <v>-1.2914300000000001</v>
      </c>
      <c r="AE4521">
        <v>-1.53712101910828</v>
      </c>
    </row>
    <row r="4522" spans="30:31" x14ac:dyDescent="0.25">
      <c r="AD4522">
        <v>-1.29234</v>
      </c>
      <c r="AE4522">
        <v>-1.5379490445859871</v>
      </c>
    </row>
    <row r="4523" spans="30:31" x14ac:dyDescent="0.25">
      <c r="AD4523">
        <v>-1.29339</v>
      </c>
      <c r="AE4523">
        <v>-1.5392993630573248</v>
      </c>
    </row>
    <row r="4524" spans="30:31" x14ac:dyDescent="0.25">
      <c r="AD4524">
        <v>-1.2943800000000001</v>
      </c>
      <c r="AE4524">
        <v>-1.5403184713375795</v>
      </c>
    </row>
    <row r="4525" spans="30:31" x14ac:dyDescent="0.25">
      <c r="AD4525">
        <v>-1.2953699999999999</v>
      </c>
      <c r="AE4525">
        <v>-1.5409936305732486</v>
      </c>
    </row>
    <row r="4526" spans="30:31" x14ac:dyDescent="0.25">
      <c r="AD4526">
        <v>-1.2963800000000001</v>
      </c>
      <c r="AE4526">
        <v>-1.542777070063694</v>
      </c>
    </row>
    <row r="4527" spans="30:31" x14ac:dyDescent="0.25">
      <c r="AD4527">
        <v>-1.2973600000000001</v>
      </c>
      <c r="AE4527">
        <v>-1.5439617834394905</v>
      </c>
    </row>
    <row r="4528" spans="30:31" x14ac:dyDescent="0.25">
      <c r="AD4528">
        <v>-1.29833</v>
      </c>
      <c r="AE4528">
        <v>-1.5446751592356687</v>
      </c>
    </row>
    <row r="4529" spans="30:31" x14ac:dyDescent="0.25">
      <c r="AD4529">
        <v>-1.2993600000000001</v>
      </c>
      <c r="AE4529">
        <v>-1.5460891719745224</v>
      </c>
    </row>
    <row r="4530" spans="30:31" x14ac:dyDescent="0.25">
      <c r="AD4530">
        <v>-1.3003899999999999</v>
      </c>
      <c r="AE4530">
        <v>-1.5472484076433122</v>
      </c>
    </row>
    <row r="4531" spans="30:31" x14ac:dyDescent="0.25">
      <c r="AD4531">
        <v>-1.30138</v>
      </c>
      <c r="AE4531">
        <v>-1.5482547770700634</v>
      </c>
    </row>
    <row r="4532" spans="30:31" x14ac:dyDescent="0.25">
      <c r="AD4532">
        <v>-1.30244</v>
      </c>
      <c r="AE4532">
        <v>-1.5494012738853502</v>
      </c>
    </row>
    <row r="4533" spans="30:31" x14ac:dyDescent="0.25">
      <c r="AD4533">
        <v>-1.30341</v>
      </c>
      <c r="AE4533">
        <v>-1.5504076433121019</v>
      </c>
    </row>
    <row r="4534" spans="30:31" x14ac:dyDescent="0.25">
      <c r="AD4534">
        <v>-1.3043800000000001</v>
      </c>
      <c r="AE4534">
        <v>-1.5519235668789808</v>
      </c>
    </row>
    <row r="4535" spans="30:31" x14ac:dyDescent="0.25">
      <c r="AD4535">
        <v>-1.30542</v>
      </c>
      <c r="AE4535">
        <v>-1.5528789808917196</v>
      </c>
    </row>
    <row r="4536" spans="30:31" x14ac:dyDescent="0.25">
      <c r="AD4536">
        <v>-1.3064</v>
      </c>
      <c r="AE4536">
        <v>-1.5538980891719745</v>
      </c>
    </row>
    <row r="4537" spans="30:31" x14ac:dyDescent="0.25">
      <c r="AD4537">
        <v>-1.3073900000000001</v>
      </c>
      <c r="AE4537">
        <v>-1.5551847133757961</v>
      </c>
    </row>
    <row r="4538" spans="30:31" x14ac:dyDescent="0.25">
      <c r="AD4538">
        <v>-1.3083800000000001</v>
      </c>
      <c r="AE4538">
        <v>-1.5564840764331209</v>
      </c>
    </row>
    <row r="4539" spans="30:31" x14ac:dyDescent="0.25">
      <c r="AD4539">
        <v>-1.3094600000000001</v>
      </c>
      <c r="AE4539">
        <v>-1.5572611464968154</v>
      </c>
    </row>
    <row r="4540" spans="30:31" x14ac:dyDescent="0.25">
      <c r="AD4540">
        <v>-1.3104100000000001</v>
      </c>
      <c r="AE4540">
        <v>-1.5584585987261146</v>
      </c>
    </row>
    <row r="4541" spans="30:31" x14ac:dyDescent="0.25">
      <c r="AD4541">
        <v>-1.3113900000000001</v>
      </c>
      <c r="AE4541">
        <v>-1.559859872611465</v>
      </c>
    </row>
    <row r="4542" spans="30:31" x14ac:dyDescent="0.25">
      <c r="AD4542">
        <v>-1.3124199999999999</v>
      </c>
      <c r="AE4542">
        <v>-1.5610700636942676</v>
      </c>
    </row>
    <row r="4543" spans="30:31" x14ac:dyDescent="0.25">
      <c r="AD4543">
        <v>-1.3133900000000001</v>
      </c>
      <c r="AE4543">
        <v>-1.5624076433121019</v>
      </c>
    </row>
    <row r="4544" spans="30:31" x14ac:dyDescent="0.25">
      <c r="AD4544">
        <v>-1.31446</v>
      </c>
      <c r="AE4544">
        <v>-1.5634777070063695</v>
      </c>
    </row>
    <row r="4545" spans="30:31" x14ac:dyDescent="0.25">
      <c r="AD4545">
        <v>-1.3153900000000001</v>
      </c>
      <c r="AE4545">
        <v>-1.5651847133757961</v>
      </c>
    </row>
    <row r="4546" spans="30:31" x14ac:dyDescent="0.25">
      <c r="AD4546">
        <v>-1.3164400000000001</v>
      </c>
      <c r="AE4546">
        <v>-1.5658089171974523</v>
      </c>
    </row>
    <row r="4547" spans="30:31" x14ac:dyDescent="0.25">
      <c r="AD4547">
        <v>-1.3173999999999999</v>
      </c>
      <c r="AE4547">
        <v>-1.5671592356687898</v>
      </c>
    </row>
    <row r="4548" spans="30:31" x14ac:dyDescent="0.25">
      <c r="AD4548">
        <v>-1.3184100000000001</v>
      </c>
      <c r="AE4548">
        <v>-1.5683821656050954</v>
      </c>
    </row>
    <row r="4549" spans="30:31" x14ac:dyDescent="0.25">
      <c r="AD4549">
        <v>-1.3193900000000001</v>
      </c>
      <c r="AE4549">
        <v>-1.5689299363057325</v>
      </c>
    </row>
    <row r="4550" spans="30:31" x14ac:dyDescent="0.25">
      <c r="AD4550">
        <v>-1.3204400000000001</v>
      </c>
      <c r="AE4550">
        <v>-1.5699490445859872</v>
      </c>
    </row>
    <row r="4551" spans="30:31" x14ac:dyDescent="0.25">
      <c r="AD4551">
        <v>-1.32142</v>
      </c>
      <c r="AE4551">
        <v>-1.5716178343949043</v>
      </c>
    </row>
    <row r="4552" spans="30:31" x14ac:dyDescent="0.25">
      <c r="AD4552">
        <v>-1.3224</v>
      </c>
      <c r="AE4552">
        <v>-1.5729554140127386</v>
      </c>
    </row>
    <row r="4553" spans="30:31" x14ac:dyDescent="0.25">
      <c r="AD4553">
        <v>-1.3233999999999999</v>
      </c>
      <c r="AE4553">
        <v>-1.57428025477707</v>
      </c>
    </row>
    <row r="4554" spans="30:31" x14ac:dyDescent="0.25">
      <c r="AD4554">
        <v>-1.3244</v>
      </c>
      <c r="AE4554">
        <v>-1.5751974522292991</v>
      </c>
    </row>
    <row r="4555" spans="30:31" x14ac:dyDescent="0.25">
      <c r="AD4555">
        <v>-1.32538</v>
      </c>
      <c r="AE4555">
        <v>-1.5765350318471336</v>
      </c>
    </row>
    <row r="4556" spans="30:31" x14ac:dyDescent="0.25">
      <c r="AD4556">
        <v>-1.3264499999999999</v>
      </c>
      <c r="AE4556">
        <v>-1.5776942675159236</v>
      </c>
    </row>
    <row r="4557" spans="30:31" x14ac:dyDescent="0.25">
      <c r="AD4557">
        <v>-1.32741</v>
      </c>
      <c r="AE4557">
        <v>-1.578828025477707</v>
      </c>
    </row>
    <row r="4558" spans="30:31" x14ac:dyDescent="0.25">
      <c r="AD4558">
        <v>-1.3284</v>
      </c>
      <c r="AE4558">
        <v>-1.5805095541401273</v>
      </c>
    </row>
    <row r="4559" spans="30:31" x14ac:dyDescent="0.25">
      <c r="AD4559">
        <v>-1.32938</v>
      </c>
      <c r="AE4559">
        <v>-1.5818089171974521</v>
      </c>
    </row>
    <row r="4560" spans="30:31" x14ac:dyDescent="0.25">
      <c r="AD4560">
        <v>-1.33043</v>
      </c>
      <c r="AE4560">
        <v>-1.5832993630573249</v>
      </c>
    </row>
    <row r="4561" spans="30:31" x14ac:dyDescent="0.25">
      <c r="AD4561">
        <v>-1.3313900000000001</v>
      </c>
      <c r="AE4561">
        <v>-1.5839617834394903</v>
      </c>
    </row>
    <row r="4562" spans="30:31" x14ac:dyDescent="0.25">
      <c r="AD4562">
        <v>-1.3324199999999999</v>
      </c>
      <c r="AE4562">
        <v>-1.5850445859872611</v>
      </c>
    </row>
    <row r="4563" spans="30:31" x14ac:dyDescent="0.25">
      <c r="AD4563">
        <v>-1.33335</v>
      </c>
      <c r="AE4563">
        <v>-1.5863821656050954</v>
      </c>
    </row>
    <row r="4564" spans="30:31" x14ac:dyDescent="0.25">
      <c r="AD4564">
        <v>-1.33439</v>
      </c>
      <c r="AE4564">
        <v>-1.5874140127388534</v>
      </c>
    </row>
    <row r="4565" spans="30:31" x14ac:dyDescent="0.25">
      <c r="AD4565">
        <v>-1.3354200000000001</v>
      </c>
      <c r="AE4565">
        <v>-1.5886751592356687</v>
      </c>
    </row>
    <row r="4566" spans="30:31" x14ac:dyDescent="0.25">
      <c r="AD4566">
        <v>-1.33643</v>
      </c>
      <c r="AE4566">
        <v>-1.5899745222929935</v>
      </c>
    </row>
    <row r="4567" spans="30:31" x14ac:dyDescent="0.25">
      <c r="AD4567">
        <v>-1.33741</v>
      </c>
      <c r="AE4567">
        <v>-1.5913757961783439</v>
      </c>
    </row>
    <row r="4568" spans="30:31" x14ac:dyDescent="0.25">
      <c r="AD4568">
        <v>-1.33839</v>
      </c>
      <c r="AE4568">
        <v>-1.5923184713375795</v>
      </c>
    </row>
    <row r="4569" spans="30:31" x14ac:dyDescent="0.25">
      <c r="AD4569">
        <v>-1.3394299999999999</v>
      </c>
      <c r="AE4569">
        <v>-1.5937197452229297</v>
      </c>
    </row>
    <row r="4570" spans="30:31" x14ac:dyDescent="0.25">
      <c r="AD4570">
        <v>-1.34043</v>
      </c>
      <c r="AE4570">
        <v>-1.5949681528662421</v>
      </c>
    </row>
    <row r="4571" spans="30:31" x14ac:dyDescent="0.25">
      <c r="AD4571">
        <v>-1.3414299999999999</v>
      </c>
      <c r="AE4571">
        <v>-1.5967133757961782</v>
      </c>
    </row>
    <row r="4572" spans="30:31" x14ac:dyDescent="0.25">
      <c r="AD4572">
        <v>-1.3423700000000001</v>
      </c>
      <c r="AE4572">
        <v>-1.5983821656050954</v>
      </c>
    </row>
    <row r="4573" spans="30:31" x14ac:dyDescent="0.25">
      <c r="AD4573">
        <v>-1.3433999999999999</v>
      </c>
      <c r="AE4573">
        <v>-1.5997197452229297</v>
      </c>
    </row>
    <row r="4574" spans="30:31" x14ac:dyDescent="0.25">
      <c r="AD4574">
        <v>-1.34443</v>
      </c>
      <c r="AE4574">
        <v>-1.600624203821656</v>
      </c>
    </row>
    <row r="4575" spans="30:31" x14ac:dyDescent="0.25">
      <c r="AD4575">
        <v>-1.3454200000000001</v>
      </c>
      <c r="AE4575">
        <v>-1.6019108280254777</v>
      </c>
    </row>
    <row r="4576" spans="30:31" x14ac:dyDescent="0.25">
      <c r="AD4576">
        <v>-1.3464100000000001</v>
      </c>
      <c r="AE4576">
        <v>-1.6030573248407642</v>
      </c>
    </row>
    <row r="4577" spans="30:31" x14ac:dyDescent="0.25">
      <c r="AD4577">
        <v>-1.34741</v>
      </c>
      <c r="AE4577">
        <v>-1.6047006369426751</v>
      </c>
    </row>
    <row r="4578" spans="30:31" x14ac:dyDescent="0.25">
      <c r="AD4578">
        <v>-1.34839</v>
      </c>
      <c r="AE4578">
        <v>-1.6064203821656049</v>
      </c>
    </row>
    <row r="4579" spans="30:31" x14ac:dyDescent="0.25">
      <c r="AD4579">
        <v>-1.3494299999999999</v>
      </c>
      <c r="AE4579">
        <v>-1.6072866242038215</v>
      </c>
    </row>
    <row r="4580" spans="30:31" x14ac:dyDescent="0.25">
      <c r="AD4580">
        <v>-1.3504700000000001</v>
      </c>
      <c r="AE4580">
        <v>-1.6084840764331207</v>
      </c>
    </row>
    <row r="4581" spans="30:31" x14ac:dyDescent="0.25">
      <c r="AD4581">
        <v>-1.3514299999999999</v>
      </c>
      <c r="AE4581">
        <v>-1.6098853503184714</v>
      </c>
    </row>
    <row r="4582" spans="30:31" x14ac:dyDescent="0.25">
      <c r="AD4582">
        <v>-1.3524099999999999</v>
      </c>
      <c r="AE4582">
        <v>-1.6112611464968152</v>
      </c>
    </row>
    <row r="4583" spans="30:31" x14ac:dyDescent="0.25">
      <c r="AD4583">
        <v>-1.3534600000000001</v>
      </c>
      <c r="AE4583">
        <v>-1.6127133757961785</v>
      </c>
    </row>
    <row r="4584" spans="30:31" x14ac:dyDescent="0.25">
      <c r="AD4584">
        <v>-1.35446</v>
      </c>
      <c r="AE4584">
        <v>-1.6138853503184711</v>
      </c>
    </row>
    <row r="4585" spans="30:31" x14ac:dyDescent="0.25">
      <c r="AD4585">
        <v>-1.3553999999999999</v>
      </c>
      <c r="AE4585">
        <v>-1.615515923566879</v>
      </c>
    </row>
    <row r="4586" spans="30:31" x14ac:dyDescent="0.25">
      <c r="AD4586">
        <v>-1.3564799999999999</v>
      </c>
      <c r="AE4586">
        <v>-1.6165732484076432</v>
      </c>
    </row>
    <row r="4587" spans="30:31" x14ac:dyDescent="0.25">
      <c r="AD4587">
        <v>-1.3573999999999999</v>
      </c>
      <c r="AE4587">
        <v>-1.6176560509554139</v>
      </c>
    </row>
    <row r="4588" spans="30:31" x14ac:dyDescent="0.25">
      <c r="AD4588">
        <v>-1.3584099999999999</v>
      </c>
      <c r="AE4588">
        <v>-1.6189681528662421</v>
      </c>
    </row>
    <row r="4589" spans="30:31" x14ac:dyDescent="0.25">
      <c r="AD4589">
        <v>-1.3594200000000001</v>
      </c>
      <c r="AE4589">
        <v>-1.6203821656050954</v>
      </c>
    </row>
    <row r="4590" spans="30:31" x14ac:dyDescent="0.25">
      <c r="AD4590">
        <v>-1.3604799999999999</v>
      </c>
      <c r="AE4590">
        <v>-1.6217834394904456</v>
      </c>
    </row>
    <row r="4591" spans="30:31" x14ac:dyDescent="0.25">
      <c r="AD4591">
        <v>-1.3614299999999999</v>
      </c>
      <c r="AE4591">
        <v>-1.6229808917197452</v>
      </c>
    </row>
    <row r="4592" spans="30:31" x14ac:dyDescent="0.25">
      <c r="AD4592">
        <v>-1.36242</v>
      </c>
      <c r="AE4592">
        <v>-1.6246624203821656</v>
      </c>
    </row>
    <row r="4593" spans="30:31" x14ac:dyDescent="0.25">
      <c r="AD4593">
        <v>-1.36341</v>
      </c>
      <c r="AE4593">
        <v>-1.6261273885350318</v>
      </c>
    </row>
    <row r="4594" spans="30:31" x14ac:dyDescent="0.25">
      <c r="AD4594">
        <v>-1.36439</v>
      </c>
      <c r="AE4594">
        <v>-1.6274140127388534</v>
      </c>
    </row>
    <row r="4595" spans="30:31" x14ac:dyDescent="0.25">
      <c r="AD4595">
        <v>-1.3654299999999999</v>
      </c>
      <c r="AE4595">
        <v>-1.6287643312101912</v>
      </c>
    </row>
    <row r="4596" spans="30:31" x14ac:dyDescent="0.25">
      <c r="AD4596">
        <v>-1.3664499999999999</v>
      </c>
      <c r="AE4596">
        <v>-1.630063694267516</v>
      </c>
    </row>
    <row r="4597" spans="30:31" x14ac:dyDescent="0.25">
      <c r="AD4597">
        <v>-1.3673900000000001</v>
      </c>
      <c r="AE4597">
        <v>-1.6312993630573247</v>
      </c>
    </row>
    <row r="4598" spans="30:31" x14ac:dyDescent="0.25">
      <c r="AD4598">
        <v>-1.36839</v>
      </c>
      <c r="AE4598">
        <v>-1.6324458598726115</v>
      </c>
    </row>
    <row r="4599" spans="30:31" x14ac:dyDescent="0.25">
      <c r="AD4599">
        <v>-1.3694200000000001</v>
      </c>
      <c r="AE4599">
        <v>-1.633783439490446</v>
      </c>
    </row>
    <row r="4600" spans="30:31" x14ac:dyDescent="0.25">
      <c r="AD4600">
        <v>-1.3704099999999999</v>
      </c>
      <c r="AE4600">
        <v>-1.6348280254777068</v>
      </c>
    </row>
    <row r="4601" spans="30:31" x14ac:dyDescent="0.25">
      <c r="AD4601">
        <v>-1.3714</v>
      </c>
      <c r="AE4601">
        <v>-1.6362675159235669</v>
      </c>
    </row>
    <row r="4602" spans="30:31" x14ac:dyDescent="0.25">
      <c r="AD4602">
        <v>-1.37246</v>
      </c>
      <c r="AE4602">
        <v>-1.6375668789808917</v>
      </c>
    </row>
    <row r="4603" spans="30:31" x14ac:dyDescent="0.25">
      <c r="AD4603">
        <v>-1.3734</v>
      </c>
      <c r="AE4603">
        <v>-1.6391464968152865</v>
      </c>
    </row>
    <row r="4604" spans="30:31" x14ac:dyDescent="0.25">
      <c r="AD4604">
        <v>-1.3744400000000001</v>
      </c>
      <c r="AE4604">
        <v>-1.6406751592356688</v>
      </c>
    </row>
    <row r="4605" spans="30:31" x14ac:dyDescent="0.25">
      <c r="AD4605">
        <v>-1.3754299999999999</v>
      </c>
      <c r="AE4605">
        <v>-1.6422292993630574</v>
      </c>
    </row>
    <row r="4606" spans="30:31" x14ac:dyDescent="0.25">
      <c r="AD4606">
        <v>-1.3763799999999999</v>
      </c>
      <c r="AE4606">
        <v>-1.6436815286624202</v>
      </c>
    </row>
    <row r="4607" spans="30:31" x14ac:dyDescent="0.25">
      <c r="AD4607">
        <v>-1.3774299999999999</v>
      </c>
      <c r="AE4607">
        <v>-1.6455668789808917</v>
      </c>
    </row>
    <row r="4608" spans="30:31" x14ac:dyDescent="0.25">
      <c r="AD4608">
        <v>-1.37842</v>
      </c>
      <c r="AE4608">
        <v>-1.6467643312101909</v>
      </c>
    </row>
    <row r="4609" spans="30:31" x14ac:dyDescent="0.25">
      <c r="AD4609">
        <v>-1.37944</v>
      </c>
      <c r="AE4609">
        <v>-1.6477070063694266</v>
      </c>
    </row>
    <row r="4610" spans="30:31" x14ac:dyDescent="0.25">
      <c r="AD4610">
        <v>-1.3804099999999999</v>
      </c>
      <c r="AE4610">
        <v>-1.6488407643312102</v>
      </c>
    </row>
    <row r="4611" spans="30:31" x14ac:dyDescent="0.25">
      <c r="AD4611">
        <v>-1.3814200000000001</v>
      </c>
      <c r="AE4611">
        <v>-1.65056050955414</v>
      </c>
    </row>
    <row r="4612" spans="30:31" x14ac:dyDescent="0.25">
      <c r="AD4612">
        <v>-1.3823700000000001</v>
      </c>
      <c r="AE4612">
        <v>-1.6520764331210192</v>
      </c>
    </row>
    <row r="4613" spans="30:31" x14ac:dyDescent="0.25">
      <c r="AD4613">
        <v>-1.3833599999999999</v>
      </c>
      <c r="AE4613">
        <v>-1.6536942675159234</v>
      </c>
    </row>
    <row r="4614" spans="30:31" x14ac:dyDescent="0.25">
      <c r="AD4614">
        <v>-1.3844099999999999</v>
      </c>
      <c r="AE4614">
        <v>-1.6553121019108279</v>
      </c>
    </row>
    <row r="4615" spans="30:31" x14ac:dyDescent="0.25">
      <c r="AD4615">
        <v>-1.38541</v>
      </c>
      <c r="AE4615">
        <v>-1.6567388535031846</v>
      </c>
    </row>
    <row r="4616" spans="30:31" x14ac:dyDescent="0.25">
      <c r="AD4616">
        <v>-1.3864099999999999</v>
      </c>
      <c r="AE4616">
        <v>-1.6580382165605096</v>
      </c>
    </row>
    <row r="4617" spans="30:31" x14ac:dyDescent="0.25">
      <c r="AD4617">
        <v>-1.38748</v>
      </c>
      <c r="AE4617">
        <v>-1.659452229299363</v>
      </c>
    </row>
    <row r="4618" spans="30:31" x14ac:dyDescent="0.25">
      <c r="AD4618">
        <v>-1.38842</v>
      </c>
      <c r="AE4618">
        <v>-1.6610828025477706</v>
      </c>
    </row>
    <row r="4619" spans="30:31" x14ac:dyDescent="0.25">
      <c r="AD4619">
        <v>-1.38944</v>
      </c>
      <c r="AE4619">
        <v>-1.6626242038216561</v>
      </c>
    </row>
    <row r="4620" spans="30:31" x14ac:dyDescent="0.25">
      <c r="AD4620">
        <v>-1.3904700000000001</v>
      </c>
      <c r="AE4620">
        <v>-1.6639617834394904</v>
      </c>
    </row>
    <row r="4621" spans="30:31" x14ac:dyDescent="0.25">
      <c r="AD4621">
        <v>-1.39141</v>
      </c>
      <c r="AE4621">
        <v>-1.6651974522292994</v>
      </c>
    </row>
    <row r="4622" spans="30:31" x14ac:dyDescent="0.25">
      <c r="AD4622">
        <v>-1.39239</v>
      </c>
      <c r="AE4622">
        <v>-1.6665987261146498</v>
      </c>
    </row>
    <row r="4623" spans="30:31" x14ac:dyDescent="0.25">
      <c r="AD4623">
        <v>-1.3934500000000001</v>
      </c>
      <c r="AE4623">
        <v>-1.6681019108280255</v>
      </c>
    </row>
    <row r="4624" spans="30:31" x14ac:dyDescent="0.25">
      <c r="AD4624">
        <v>-1.39449</v>
      </c>
      <c r="AE4624">
        <v>-1.6695286624203822</v>
      </c>
    </row>
    <row r="4625" spans="30:31" x14ac:dyDescent="0.25">
      <c r="AD4625">
        <v>-1.39541</v>
      </c>
      <c r="AE4625">
        <v>-1.6713630573248406</v>
      </c>
    </row>
    <row r="4626" spans="30:31" x14ac:dyDescent="0.25">
      <c r="AD4626">
        <v>-1.3964399999999999</v>
      </c>
      <c r="AE4626">
        <v>-1.6728662420382163</v>
      </c>
    </row>
    <row r="4627" spans="30:31" x14ac:dyDescent="0.25">
      <c r="AD4627">
        <v>-1.3974</v>
      </c>
      <c r="AE4627">
        <v>-1.6748917197452227</v>
      </c>
    </row>
    <row r="4628" spans="30:31" x14ac:dyDescent="0.25">
      <c r="AD4628">
        <v>-1.39845</v>
      </c>
      <c r="AE4628">
        <v>-1.6763439490445859</v>
      </c>
    </row>
    <row r="4629" spans="30:31" x14ac:dyDescent="0.25">
      <c r="AD4629">
        <v>-1.39944</v>
      </c>
      <c r="AE4629">
        <v>-1.6773248407643311</v>
      </c>
    </row>
    <row r="4630" spans="30:31" x14ac:dyDescent="0.25">
      <c r="AD4630">
        <v>-1.40045</v>
      </c>
      <c r="AE4630">
        <v>-1.6787515923566878</v>
      </c>
    </row>
    <row r="4631" spans="30:31" x14ac:dyDescent="0.25">
      <c r="AD4631">
        <v>-1.4014</v>
      </c>
      <c r="AE4631">
        <v>-1.6810955414012738</v>
      </c>
    </row>
    <row r="4632" spans="30:31" x14ac:dyDescent="0.25">
      <c r="AD4632">
        <v>-1.4024300000000001</v>
      </c>
      <c r="AE4632">
        <v>-1.6828917197452229</v>
      </c>
    </row>
    <row r="4633" spans="30:31" x14ac:dyDescent="0.25">
      <c r="AD4633">
        <v>-1.4034800000000001</v>
      </c>
      <c r="AE4633">
        <v>-1.6840254777070063</v>
      </c>
    </row>
    <row r="4634" spans="30:31" x14ac:dyDescent="0.25">
      <c r="AD4634">
        <v>-1.40448</v>
      </c>
      <c r="AE4634">
        <v>-1.6858216560509554</v>
      </c>
    </row>
    <row r="4635" spans="30:31" x14ac:dyDescent="0.25">
      <c r="AD4635">
        <v>-1.40543</v>
      </c>
      <c r="AE4635">
        <v>-1.6871210191082802</v>
      </c>
    </row>
    <row r="4636" spans="30:31" x14ac:dyDescent="0.25">
      <c r="AD4636">
        <v>-1.4065000000000001</v>
      </c>
      <c r="AE4636">
        <v>-1.6890445859872611</v>
      </c>
    </row>
    <row r="4637" spans="30:31" x14ac:dyDescent="0.25">
      <c r="AD4637">
        <v>-1.4074199999999999</v>
      </c>
      <c r="AE4637">
        <v>-1.6905732484076432</v>
      </c>
    </row>
    <row r="4638" spans="30:31" x14ac:dyDescent="0.25">
      <c r="AD4638">
        <v>-1.4084399999999999</v>
      </c>
      <c r="AE4638">
        <v>-1.6919872611464966</v>
      </c>
    </row>
    <row r="4639" spans="30:31" x14ac:dyDescent="0.25">
      <c r="AD4639">
        <v>-1.40937</v>
      </c>
      <c r="AE4639">
        <v>-1.6935923566878979</v>
      </c>
    </row>
    <row r="4640" spans="30:31" x14ac:dyDescent="0.25">
      <c r="AD4640">
        <v>-1.41046</v>
      </c>
      <c r="AE4640">
        <v>-1.6950191082802546</v>
      </c>
    </row>
    <row r="4641" spans="30:31" x14ac:dyDescent="0.25">
      <c r="AD4641">
        <v>-1.41144</v>
      </c>
      <c r="AE4641">
        <v>-1.6970955414012738</v>
      </c>
    </row>
    <row r="4642" spans="30:31" x14ac:dyDescent="0.25">
      <c r="AD4642">
        <v>-1.4124099999999999</v>
      </c>
      <c r="AE4642">
        <v>-1.6986369426751591</v>
      </c>
    </row>
    <row r="4643" spans="30:31" x14ac:dyDescent="0.25">
      <c r="AD4643">
        <v>-1.41337</v>
      </c>
      <c r="AE4643">
        <v>-1.7000509554140129</v>
      </c>
    </row>
    <row r="4644" spans="30:31" x14ac:dyDescent="0.25">
      <c r="AD4644">
        <v>-1.41442</v>
      </c>
      <c r="AE4644">
        <v>-1.7017452229299361</v>
      </c>
    </row>
    <row r="4645" spans="30:31" x14ac:dyDescent="0.25">
      <c r="AD4645">
        <v>-1.41544</v>
      </c>
      <c r="AE4645">
        <v>-1.7033121019108279</v>
      </c>
    </row>
    <row r="4646" spans="30:31" x14ac:dyDescent="0.25">
      <c r="AD4646">
        <v>-1.4164000000000001</v>
      </c>
      <c r="AE4646">
        <v>-1.7051464968152867</v>
      </c>
    </row>
    <row r="4647" spans="30:31" x14ac:dyDescent="0.25">
      <c r="AD4647">
        <v>-1.4174</v>
      </c>
      <c r="AE4647">
        <v>-1.7068025477707005</v>
      </c>
    </row>
    <row r="4648" spans="30:31" x14ac:dyDescent="0.25">
      <c r="AD4648">
        <v>-1.4184099999999999</v>
      </c>
      <c r="AE4648">
        <v>-1.7082929936305733</v>
      </c>
    </row>
    <row r="4649" spans="30:31" x14ac:dyDescent="0.25">
      <c r="AD4649">
        <v>-1.4194199999999999</v>
      </c>
      <c r="AE4649">
        <v>-1.7102165605095541</v>
      </c>
    </row>
    <row r="4650" spans="30:31" x14ac:dyDescent="0.25">
      <c r="AD4650">
        <v>-1.42041</v>
      </c>
      <c r="AE4650">
        <v>-1.7115668789808915</v>
      </c>
    </row>
    <row r="4651" spans="30:31" x14ac:dyDescent="0.25">
      <c r="AD4651">
        <v>-1.4214100000000001</v>
      </c>
      <c r="AE4651">
        <v>-1.7134267515923567</v>
      </c>
    </row>
    <row r="4652" spans="30:31" x14ac:dyDescent="0.25">
      <c r="AD4652">
        <v>-1.42245</v>
      </c>
      <c r="AE4652">
        <v>-1.7151337579617834</v>
      </c>
    </row>
    <row r="4653" spans="30:31" x14ac:dyDescent="0.25">
      <c r="AD4653">
        <v>-1.42343</v>
      </c>
      <c r="AE4653">
        <v>-1.7164585987261147</v>
      </c>
    </row>
    <row r="4654" spans="30:31" x14ac:dyDescent="0.25">
      <c r="AD4654">
        <v>-1.4243699999999999</v>
      </c>
      <c r="AE4654">
        <v>-1.7184076433121021</v>
      </c>
    </row>
    <row r="4655" spans="30:31" x14ac:dyDescent="0.25">
      <c r="AD4655">
        <v>-1.4253800000000001</v>
      </c>
      <c r="AE4655">
        <v>-1.7200254777070063</v>
      </c>
    </row>
    <row r="4656" spans="30:31" x14ac:dyDescent="0.25">
      <c r="AD4656">
        <v>-1.42648</v>
      </c>
      <c r="AE4656">
        <v>-1.7218598726114651</v>
      </c>
    </row>
    <row r="4657" spans="30:31" x14ac:dyDescent="0.25">
      <c r="AD4657">
        <v>-1.42743</v>
      </c>
      <c r="AE4657">
        <v>-1.72371974522293</v>
      </c>
    </row>
    <row r="4658" spans="30:31" x14ac:dyDescent="0.25">
      <c r="AD4658">
        <v>-1.42848</v>
      </c>
      <c r="AE4658">
        <v>-1.7258853503184712</v>
      </c>
    </row>
    <row r="4659" spans="30:31" x14ac:dyDescent="0.25">
      <c r="AD4659">
        <v>-1.42944</v>
      </c>
      <c r="AE4659">
        <v>-1.7277197452229298</v>
      </c>
    </row>
    <row r="4660" spans="30:31" x14ac:dyDescent="0.25">
      <c r="AD4660">
        <v>-1.43042</v>
      </c>
      <c r="AE4660">
        <v>-1.7294267515923565</v>
      </c>
    </row>
    <row r="4661" spans="30:31" x14ac:dyDescent="0.25">
      <c r="AD4661">
        <v>-1.4314499999999999</v>
      </c>
      <c r="AE4661">
        <v>-1.7313248407643311</v>
      </c>
    </row>
    <row r="4662" spans="30:31" x14ac:dyDescent="0.25">
      <c r="AD4662">
        <v>-1.4324399999999999</v>
      </c>
      <c r="AE4662">
        <v>-1.7331974522292992</v>
      </c>
    </row>
    <row r="4663" spans="30:31" x14ac:dyDescent="0.25">
      <c r="AD4663">
        <v>-1.4334199999999999</v>
      </c>
      <c r="AE4663">
        <v>-1.7345987261146498</v>
      </c>
    </row>
    <row r="4664" spans="30:31" x14ac:dyDescent="0.25">
      <c r="AD4664">
        <v>-1.4344600000000001</v>
      </c>
      <c r="AE4664">
        <v>-1.7368662420382164</v>
      </c>
    </row>
    <row r="4665" spans="30:31" x14ac:dyDescent="0.25">
      <c r="AD4665">
        <v>-1.43543</v>
      </c>
      <c r="AE4665">
        <v>-1.738764331210191</v>
      </c>
    </row>
    <row r="4666" spans="30:31" x14ac:dyDescent="0.25">
      <c r="AD4666">
        <v>-1.43642</v>
      </c>
      <c r="AE4666">
        <v>-1.7405350318471338</v>
      </c>
    </row>
    <row r="4667" spans="30:31" x14ac:dyDescent="0.25">
      <c r="AD4667">
        <v>-1.4374100000000001</v>
      </c>
      <c r="AE4667">
        <v>-1.7426242038216562</v>
      </c>
    </row>
    <row r="4668" spans="30:31" x14ac:dyDescent="0.25">
      <c r="AD4668">
        <v>-1.4384600000000001</v>
      </c>
      <c r="AE4668">
        <v>-1.744343949044586</v>
      </c>
    </row>
    <row r="4669" spans="30:31" x14ac:dyDescent="0.25">
      <c r="AD4669">
        <v>-1.4394400000000001</v>
      </c>
      <c r="AE4669">
        <v>-1.7462038216560509</v>
      </c>
    </row>
    <row r="4670" spans="30:31" x14ac:dyDescent="0.25">
      <c r="AD4670">
        <v>-1.4404300000000001</v>
      </c>
      <c r="AE4670">
        <v>-1.7478598726114647</v>
      </c>
    </row>
    <row r="4671" spans="30:31" x14ac:dyDescent="0.25">
      <c r="AD4671">
        <v>-1.4414499999999999</v>
      </c>
      <c r="AE4671">
        <v>-1.7494012738853504</v>
      </c>
    </row>
    <row r="4672" spans="30:31" x14ac:dyDescent="0.25">
      <c r="AD4672">
        <v>-1.4424300000000001</v>
      </c>
      <c r="AE4672">
        <v>-1.7515031847133757</v>
      </c>
    </row>
    <row r="4673" spans="30:31" x14ac:dyDescent="0.25">
      <c r="AD4673">
        <v>-1.4434800000000001</v>
      </c>
      <c r="AE4673">
        <v>-1.7535031847133757</v>
      </c>
    </row>
    <row r="4674" spans="30:31" x14ac:dyDescent="0.25">
      <c r="AD4674">
        <v>-1.4444999999999999</v>
      </c>
      <c r="AE4674">
        <v>-1.755579617834395</v>
      </c>
    </row>
    <row r="4675" spans="30:31" x14ac:dyDescent="0.25">
      <c r="AD4675">
        <v>-1.4454</v>
      </c>
      <c r="AE4675">
        <v>-1.7575159235668789</v>
      </c>
    </row>
    <row r="4676" spans="30:31" x14ac:dyDescent="0.25">
      <c r="AD4676">
        <v>-1.4464600000000001</v>
      </c>
      <c r="AE4676">
        <v>-1.7596433121019108</v>
      </c>
    </row>
    <row r="4677" spans="30:31" x14ac:dyDescent="0.25">
      <c r="AD4677">
        <v>-1.44739</v>
      </c>
      <c r="AE4677">
        <v>-1.7610063694267515</v>
      </c>
    </row>
    <row r="4678" spans="30:31" x14ac:dyDescent="0.25">
      <c r="AD4678">
        <v>-1.4484300000000001</v>
      </c>
      <c r="AE4678">
        <v>-1.763312101910828</v>
      </c>
    </row>
    <row r="4679" spans="30:31" x14ac:dyDescent="0.25">
      <c r="AD4679">
        <v>-1.4494</v>
      </c>
      <c r="AE4679">
        <v>-1.7650191082802547</v>
      </c>
    </row>
    <row r="4680" spans="30:31" x14ac:dyDescent="0.25">
      <c r="AD4680">
        <v>-1.4504699999999999</v>
      </c>
      <c r="AE4680">
        <v>-1.76712101910828</v>
      </c>
    </row>
    <row r="4681" spans="30:31" x14ac:dyDescent="0.25">
      <c r="AD4681">
        <v>-1.45143</v>
      </c>
      <c r="AE4681">
        <v>-1.7692866242038214</v>
      </c>
    </row>
    <row r="4682" spans="30:31" x14ac:dyDescent="0.25">
      <c r="AD4682">
        <v>-1.45242</v>
      </c>
      <c r="AE4682">
        <v>-1.7710955414012737</v>
      </c>
    </row>
    <row r="4683" spans="30:31" x14ac:dyDescent="0.25">
      <c r="AD4683">
        <v>-1.45347</v>
      </c>
      <c r="AE4683">
        <v>-1.7730828025477705</v>
      </c>
    </row>
    <row r="4684" spans="30:31" x14ac:dyDescent="0.25">
      <c r="AD4684">
        <v>-1.4543999999999999</v>
      </c>
      <c r="AE4684">
        <v>-1.7748535031847132</v>
      </c>
    </row>
    <row r="4685" spans="30:31" x14ac:dyDescent="0.25">
      <c r="AD4685">
        <v>-1.45539</v>
      </c>
      <c r="AE4685">
        <v>-1.7766624203821655</v>
      </c>
    </row>
    <row r="4686" spans="30:31" x14ac:dyDescent="0.25">
      <c r="AD4686">
        <v>-1.4564999999999999</v>
      </c>
      <c r="AE4686">
        <v>-1.778777070063694</v>
      </c>
    </row>
    <row r="4687" spans="30:31" x14ac:dyDescent="0.25">
      <c r="AD4687">
        <v>-1.4574400000000001</v>
      </c>
      <c r="AE4687">
        <v>-1.7810573248407644</v>
      </c>
    </row>
    <row r="4688" spans="30:31" x14ac:dyDescent="0.25">
      <c r="AD4688">
        <v>-1.45844</v>
      </c>
      <c r="AE4688">
        <v>-1.7832866242038217</v>
      </c>
    </row>
    <row r="4689" spans="30:31" x14ac:dyDescent="0.25">
      <c r="AD4689">
        <v>-1.4594400000000001</v>
      </c>
      <c r="AE4689">
        <v>-1.7854012738853502</v>
      </c>
    </row>
    <row r="4690" spans="30:31" x14ac:dyDescent="0.25">
      <c r="AD4690">
        <v>-1.4604200000000001</v>
      </c>
      <c r="AE4690">
        <v>-1.7878471337579616</v>
      </c>
    </row>
    <row r="4691" spans="30:31" x14ac:dyDescent="0.25">
      <c r="AD4691">
        <v>-1.46147</v>
      </c>
      <c r="AE4691">
        <v>-1.7898980891719745</v>
      </c>
    </row>
    <row r="4692" spans="30:31" x14ac:dyDescent="0.25">
      <c r="AD4692">
        <v>-1.46244</v>
      </c>
      <c r="AE4692">
        <v>-1.7912993630573246</v>
      </c>
    </row>
    <row r="4693" spans="30:31" x14ac:dyDescent="0.25">
      <c r="AD4693">
        <v>-1.4634499999999999</v>
      </c>
      <c r="AE4693">
        <v>-1.793859872611465</v>
      </c>
    </row>
    <row r="4694" spans="30:31" x14ac:dyDescent="0.25">
      <c r="AD4694">
        <v>-1.4644900000000001</v>
      </c>
      <c r="AE4694">
        <v>-1.7962675159235668</v>
      </c>
    </row>
    <row r="4695" spans="30:31" x14ac:dyDescent="0.25">
      <c r="AD4695">
        <v>-1.46549</v>
      </c>
      <c r="AE4695">
        <v>-1.7985605095541399</v>
      </c>
    </row>
    <row r="4696" spans="30:31" x14ac:dyDescent="0.25">
      <c r="AD4696">
        <v>-1.46645</v>
      </c>
      <c r="AE4696">
        <v>-1.8011847133757959</v>
      </c>
    </row>
    <row r="4697" spans="30:31" x14ac:dyDescent="0.25">
      <c r="AD4697">
        <v>-1.4674700000000001</v>
      </c>
      <c r="AE4697">
        <v>-1.8026369426751592</v>
      </c>
    </row>
    <row r="4698" spans="30:31" x14ac:dyDescent="0.25">
      <c r="AD4698">
        <v>-1.4684999999999999</v>
      </c>
      <c r="AE4698">
        <v>-1.804980891719745</v>
      </c>
    </row>
    <row r="4699" spans="30:31" x14ac:dyDescent="0.25">
      <c r="AD4699">
        <v>-1.4694499999999999</v>
      </c>
      <c r="AE4699">
        <v>-1.8070191082802547</v>
      </c>
    </row>
    <row r="4700" spans="30:31" x14ac:dyDescent="0.25">
      <c r="AD4700">
        <v>-1.4704699999999999</v>
      </c>
      <c r="AE4700">
        <v>-1.8090063694267515</v>
      </c>
    </row>
    <row r="4701" spans="30:31" x14ac:dyDescent="0.25">
      <c r="AD4701">
        <v>-1.47149</v>
      </c>
      <c r="AE4701">
        <v>-1.8111464968152866</v>
      </c>
    </row>
    <row r="4702" spans="30:31" x14ac:dyDescent="0.25">
      <c r="AD4702">
        <v>-1.47245</v>
      </c>
      <c r="AE4702">
        <v>-1.8136433121019109</v>
      </c>
    </row>
    <row r="4703" spans="30:31" x14ac:dyDescent="0.25">
      <c r="AD4703">
        <v>-1.4734499999999999</v>
      </c>
      <c r="AE4703">
        <v>-1.8165732484076433</v>
      </c>
    </row>
    <row r="4704" spans="30:31" x14ac:dyDescent="0.25">
      <c r="AD4704">
        <v>-1.4745200000000001</v>
      </c>
      <c r="AE4704">
        <v>-1.8183312101910827</v>
      </c>
    </row>
    <row r="4705" spans="30:31" x14ac:dyDescent="0.25">
      <c r="AD4705">
        <v>-1.47542</v>
      </c>
      <c r="AE4705">
        <v>-1.8208407643312101</v>
      </c>
    </row>
    <row r="4706" spans="30:31" x14ac:dyDescent="0.25">
      <c r="AD4706">
        <v>-1.47641</v>
      </c>
      <c r="AE4706">
        <v>-1.823171974522293</v>
      </c>
    </row>
    <row r="4707" spans="30:31" x14ac:dyDescent="0.25">
      <c r="AD4707">
        <v>-1.47746</v>
      </c>
      <c r="AE4707">
        <v>-1.8252866242038215</v>
      </c>
    </row>
    <row r="4708" spans="30:31" x14ac:dyDescent="0.25">
      <c r="AD4708">
        <v>-1.47851</v>
      </c>
      <c r="AE4708">
        <v>-1.8274394904458597</v>
      </c>
    </row>
    <row r="4709" spans="30:31" x14ac:dyDescent="0.25">
      <c r="AD4709">
        <v>-1.47942</v>
      </c>
      <c r="AE4709">
        <v>-1.8301656050955413</v>
      </c>
    </row>
    <row r="4710" spans="30:31" x14ac:dyDescent="0.25">
      <c r="AD4710">
        <v>-1.48045</v>
      </c>
      <c r="AE4710">
        <v>-1.8324840764331207</v>
      </c>
    </row>
    <row r="4711" spans="30:31" x14ac:dyDescent="0.25">
      <c r="AD4711">
        <v>-1.4814700000000001</v>
      </c>
      <c r="AE4711">
        <v>-1.8349808917197452</v>
      </c>
    </row>
    <row r="4712" spans="30:31" x14ac:dyDescent="0.25">
      <c r="AD4712">
        <v>-1.4824200000000001</v>
      </c>
      <c r="AE4712">
        <v>-1.8369426751592355</v>
      </c>
    </row>
    <row r="4713" spans="30:31" x14ac:dyDescent="0.25">
      <c r="AD4713">
        <v>-1.48353</v>
      </c>
      <c r="AE4713">
        <v>-1.8392611464968154</v>
      </c>
    </row>
    <row r="4714" spans="30:31" x14ac:dyDescent="0.25">
      <c r="AD4714">
        <v>-1.4844200000000001</v>
      </c>
      <c r="AE4714">
        <v>-1.8418089171974523</v>
      </c>
    </row>
    <row r="4715" spans="30:31" x14ac:dyDescent="0.25">
      <c r="AD4715">
        <v>-1.4854499999999999</v>
      </c>
      <c r="AE4715">
        <v>-1.8439235668789808</v>
      </c>
    </row>
    <row r="4716" spans="30:31" x14ac:dyDescent="0.25">
      <c r="AD4716">
        <v>-1.48645</v>
      </c>
      <c r="AE4716">
        <v>-1.8462929936305732</v>
      </c>
    </row>
    <row r="4717" spans="30:31" x14ac:dyDescent="0.25">
      <c r="AD4717">
        <v>-1.4874799999999999</v>
      </c>
      <c r="AE4717">
        <v>-1.8484585987261146</v>
      </c>
    </row>
    <row r="4718" spans="30:31" x14ac:dyDescent="0.25">
      <c r="AD4718">
        <v>-1.4884599999999999</v>
      </c>
      <c r="AE4718">
        <v>-1.8513757961783439</v>
      </c>
    </row>
    <row r="4719" spans="30:31" x14ac:dyDescent="0.25">
      <c r="AD4719">
        <v>-1.4893799999999999</v>
      </c>
      <c r="AE4719">
        <v>-1.8530573248407642</v>
      </c>
    </row>
    <row r="4720" spans="30:31" x14ac:dyDescent="0.25">
      <c r="AD4720">
        <v>-1.49047</v>
      </c>
      <c r="AE4720">
        <v>-1.8558471337579616</v>
      </c>
    </row>
    <row r="4721" spans="30:31" x14ac:dyDescent="0.25">
      <c r="AD4721">
        <v>-1.49143</v>
      </c>
      <c r="AE4721">
        <v>-1.8576178343949044</v>
      </c>
    </row>
    <row r="4722" spans="30:31" x14ac:dyDescent="0.25">
      <c r="AD4722">
        <v>-1.49244</v>
      </c>
      <c r="AE4722">
        <v>-1.860547770700637</v>
      </c>
    </row>
    <row r="4723" spans="30:31" x14ac:dyDescent="0.25">
      <c r="AD4723">
        <v>-1.49346</v>
      </c>
      <c r="AE4723">
        <v>-1.8628917197452228</v>
      </c>
    </row>
    <row r="4724" spans="30:31" x14ac:dyDescent="0.25">
      <c r="AD4724">
        <v>-1.49447</v>
      </c>
      <c r="AE4724">
        <v>-1.8656560509554139</v>
      </c>
    </row>
    <row r="4725" spans="30:31" x14ac:dyDescent="0.25">
      <c r="AD4725">
        <v>-1.49543</v>
      </c>
      <c r="AE4725">
        <v>-1.8677961783439492</v>
      </c>
    </row>
    <row r="4726" spans="30:31" x14ac:dyDescent="0.25">
      <c r="AD4726">
        <v>-1.4964599999999999</v>
      </c>
      <c r="AE4726">
        <v>-1.8703694267515922</v>
      </c>
    </row>
    <row r="4727" spans="30:31" x14ac:dyDescent="0.25">
      <c r="AD4727">
        <v>-1.49742</v>
      </c>
      <c r="AE4727">
        <v>-1.8731847133757962</v>
      </c>
    </row>
    <row r="4728" spans="30:31" x14ac:dyDescent="0.25">
      <c r="AD4728">
        <v>-1.49847</v>
      </c>
      <c r="AE4728">
        <v>-1.8754904458598725</v>
      </c>
    </row>
    <row r="4729" spans="30:31" x14ac:dyDescent="0.25">
      <c r="AD4729">
        <v>-1.4993700000000001</v>
      </c>
      <c r="AE4729">
        <v>-1.8773885350318469</v>
      </c>
    </row>
    <row r="4730" spans="30:31" x14ac:dyDescent="0.25">
      <c r="AD4730">
        <v>-1.5002</v>
      </c>
      <c r="AE4730">
        <v>-1.8795286624203822</v>
      </c>
    </row>
    <row r="4731" spans="30:31" x14ac:dyDescent="0.25">
      <c r="AD4731">
        <v>-1.5003299999999999</v>
      </c>
      <c r="AE4731">
        <v>-1.8800891719745223</v>
      </c>
    </row>
    <row r="4732" spans="30:31" x14ac:dyDescent="0.25">
      <c r="AD4732">
        <v>-1.5005200000000001</v>
      </c>
      <c r="AE4732">
        <v>-1.883796178343949</v>
      </c>
    </row>
    <row r="4733" spans="30:31" x14ac:dyDescent="0.25">
      <c r="AD4733">
        <v>-1.4999199999999999</v>
      </c>
      <c r="AE4733">
        <v>-1.8593121019108279</v>
      </c>
    </row>
    <row r="4734" spans="30:31" x14ac:dyDescent="0.25">
      <c r="AD4734">
        <v>-1.49895</v>
      </c>
      <c r="AE4734">
        <v>-1.8219999999999998</v>
      </c>
    </row>
    <row r="4735" spans="30:31" x14ac:dyDescent="0.25">
      <c r="AD4735">
        <v>-1.4979499999999999</v>
      </c>
      <c r="AE4735">
        <v>-1.787388535031847</v>
      </c>
    </row>
    <row r="4736" spans="30:31" x14ac:dyDescent="0.25">
      <c r="AD4736">
        <v>-1.49692</v>
      </c>
      <c r="AE4736">
        <v>-1.7543057324840763</v>
      </c>
    </row>
    <row r="4737" spans="30:31" x14ac:dyDescent="0.25">
      <c r="AD4737">
        <v>-1.4960199999999999</v>
      </c>
      <c r="AE4737">
        <v>-1.7230955414012739</v>
      </c>
    </row>
    <row r="4738" spans="30:31" x14ac:dyDescent="0.25">
      <c r="AD4738">
        <v>-1.4949399999999999</v>
      </c>
      <c r="AE4738">
        <v>-1.6936687898089173</v>
      </c>
    </row>
    <row r="4739" spans="30:31" x14ac:dyDescent="0.25">
      <c r="AD4739">
        <v>-1.4939100000000001</v>
      </c>
      <c r="AE4739">
        <v>-1.6646114649681529</v>
      </c>
    </row>
    <row r="4740" spans="30:31" x14ac:dyDescent="0.25">
      <c r="AD4740">
        <v>-1.4929699999999999</v>
      </c>
      <c r="AE4740">
        <v>-1.637171974522293</v>
      </c>
    </row>
    <row r="4741" spans="30:31" x14ac:dyDescent="0.25">
      <c r="AD4741">
        <v>-1.4919100000000001</v>
      </c>
      <c r="AE4741">
        <v>-1.6106751592356687</v>
      </c>
    </row>
    <row r="4742" spans="30:31" x14ac:dyDescent="0.25">
      <c r="AD4742">
        <v>-1.49092</v>
      </c>
      <c r="AE4742">
        <v>-1.5849554140127387</v>
      </c>
    </row>
    <row r="4743" spans="30:31" x14ac:dyDescent="0.25">
      <c r="AD4743">
        <v>-1.48996</v>
      </c>
      <c r="AE4743">
        <v>-1.5606751592356687</v>
      </c>
    </row>
    <row r="4744" spans="30:31" x14ac:dyDescent="0.25">
      <c r="AD4744">
        <v>-1.4889399999999999</v>
      </c>
      <c r="AE4744">
        <v>-1.5364713375796177</v>
      </c>
    </row>
    <row r="4745" spans="30:31" x14ac:dyDescent="0.25">
      <c r="AD4745">
        <v>-1.48797</v>
      </c>
      <c r="AE4745">
        <v>-1.512968152866242</v>
      </c>
    </row>
    <row r="4746" spans="30:31" x14ac:dyDescent="0.25">
      <c r="AD4746">
        <v>-1.4869699999999999</v>
      </c>
      <c r="AE4746">
        <v>-1.4901401273885349</v>
      </c>
    </row>
    <row r="4747" spans="30:31" x14ac:dyDescent="0.25">
      <c r="AD4747">
        <v>-1.4859899999999999</v>
      </c>
      <c r="AE4747">
        <v>-1.4675159235668789</v>
      </c>
    </row>
    <row r="4748" spans="30:31" x14ac:dyDescent="0.25">
      <c r="AD4748">
        <v>-1.4849000000000001</v>
      </c>
      <c r="AE4748">
        <v>-1.446343949044586</v>
      </c>
    </row>
    <row r="4749" spans="30:31" x14ac:dyDescent="0.25">
      <c r="AD4749">
        <v>-1.48394</v>
      </c>
      <c r="AE4749">
        <v>-1.4259617834394904</v>
      </c>
    </row>
    <row r="4750" spans="30:31" x14ac:dyDescent="0.25">
      <c r="AD4750">
        <v>-1.48295</v>
      </c>
      <c r="AE4750">
        <v>-1.4047515923566878</v>
      </c>
    </row>
    <row r="4751" spans="30:31" x14ac:dyDescent="0.25">
      <c r="AD4751">
        <v>-1.4819800000000001</v>
      </c>
      <c r="AE4751">
        <v>-1.3849808917197453</v>
      </c>
    </row>
    <row r="4752" spans="30:31" x14ac:dyDescent="0.25">
      <c r="AD4752">
        <v>-1.4809600000000001</v>
      </c>
      <c r="AE4752">
        <v>-1.3647515923566877</v>
      </c>
    </row>
    <row r="4753" spans="30:31" x14ac:dyDescent="0.25">
      <c r="AD4753">
        <v>-1.4799199999999999</v>
      </c>
      <c r="AE4753">
        <v>-1.345095541401274</v>
      </c>
    </row>
    <row r="4754" spans="30:31" x14ac:dyDescent="0.25">
      <c r="AD4754">
        <v>-1.47902</v>
      </c>
      <c r="AE4754">
        <v>-1.3261273885350318</v>
      </c>
    </row>
    <row r="4755" spans="30:31" x14ac:dyDescent="0.25">
      <c r="AD4755">
        <v>-1.47794</v>
      </c>
      <c r="AE4755">
        <v>-1.3077070063694267</v>
      </c>
    </row>
    <row r="4756" spans="30:31" x14ac:dyDescent="0.25">
      <c r="AD4756">
        <v>-1.4770000000000001</v>
      </c>
      <c r="AE4756">
        <v>-1.2890318471337578</v>
      </c>
    </row>
    <row r="4757" spans="30:31" x14ac:dyDescent="0.25">
      <c r="AD4757">
        <v>-1.47594</v>
      </c>
      <c r="AE4757">
        <v>-1.2708968152866242</v>
      </c>
    </row>
    <row r="4758" spans="30:31" x14ac:dyDescent="0.25">
      <c r="AD4758">
        <v>-1.4749399999999999</v>
      </c>
      <c r="AE4758">
        <v>-1.2535312101910827</v>
      </c>
    </row>
    <row r="4759" spans="30:31" x14ac:dyDescent="0.25">
      <c r="AD4759">
        <v>-1.474</v>
      </c>
      <c r="AE4759">
        <v>-1.2360598726114649</v>
      </c>
    </row>
    <row r="4760" spans="30:31" x14ac:dyDescent="0.25">
      <c r="AD4760">
        <v>-1.47299</v>
      </c>
      <c r="AE4760">
        <v>-1.2189057324840764</v>
      </c>
    </row>
    <row r="4761" spans="30:31" x14ac:dyDescent="0.25">
      <c r="AD4761">
        <v>-1.47201</v>
      </c>
      <c r="AE4761">
        <v>-1.2023999999999999</v>
      </c>
    </row>
    <row r="4762" spans="30:31" x14ac:dyDescent="0.25">
      <c r="AD4762">
        <v>-1.4709300000000001</v>
      </c>
      <c r="AE4762">
        <v>-1.186268789808917</v>
      </c>
    </row>
    <row r="4763" spans="30:31" x14ac:dyDescent="0.25">
      <c r="AD4763">
        <v>-1.47001</v>
      </c>
      <c r="AE4763">
        <v>-1.1698420382165604</v>
      </c>
    </row>
    <row r="4764" spans="30:31" x14ac:dyDescent="0.25">
      <c r="AD4764">
        <v>-1.46898</v>
      </c>
      <c r="AE4764">
        <v>-1.1541949044585986</v>
      </c>
    </row>
    <row r="4765" spans="30:31" x14ac:dyDescent="0.25">
      <c r="AD4765">
        <v>-1.4680500000000001</v>
      </c>
      <c r="AE4765">
        <v>-1.1383299363057324</v>
      </c>
    </row>
    <row r="4766" spans="30:31" x14ac:dyDescent="0.25">
      <c r="AD4766">
        <v>-1.46696</v>
      </c>
      <c r="AE4766">
        <v>-1.1228356687898089</v>
      </c>
    </row>
    <row r="4767" spans="30:31" x14ac:dyDescent="0.25">
      <c r="AD4767">
        <v>-1.4659599999999999</v>
      </c>
      <c r="AE4767">
        <v>-1.107792356687898</v>
      </c>
    </row>
    <row r="4768" spans="30:31" x14ac:dyDescent="0.25">
      <c r="AD4768">
        <v>-1.4650099999999999</v>
      </c>
      <c r="AE4768">
        <v>-1.0926</v>
      </c>
    </row>
    <row r="4769" spans="30:31" x14ac:dyDescent="0.25">
      <c r="AD4769">
        <v>-1.4639899999999999</v>
      </c>
      <c r="AE4769">
        <v>-1.0777592356687897</v>
      </c>
    </row>
    <row r="4770" spans="30:31" x14ac:dyDescent="0.25">
      <c r="AD4770">
        <v>-1.4629300000000001</v>
      </c>
      <c r="AE4770">
        <v>-1.0633554140127388</v>
      </c>
    </row>
    <row r="4771" spans="30:31" x14ac:dyDescent="0.25">
      <c r="AD4771">
        <v>-1.4619599999999999</v>
      </c>
      <c r="AE4771">
        <v>-1.0487834394904458</v>
      </c>
    </row>
    <row r="4772" spans="30:31" x14ac:dyDescent="0.25">
      <c r="AD4772">
        <v>-1.4609099999999999</v>
      </c>
      <c r="AE4772">
        <v>-1.0341808917197453</v>
      </c>
    </row>
    <row r="4773" spans="30:31" x14ac:dyDescent="0.25">
      <c r="AD4773">
        <v>-1.46</v>
      </c>
      <c r="AE4773">
        <v>-1.0200891719745222</v>
      </c>
    </row>
    <row r="4774" spans="30:31" x14ac:dyDescent="0.25">
      <c r="AD4774">
        <v>-1.4590000000000001</v>
      </c>
      <c r="AE4774">
        <v>-1.0066229299363056</v>
      </c>
    </row>
    <row r="4775" spans="30:31" x14ac:dyDescent="0.25">
      <c r="AD4775">
        <v>-1.4579500000000001</v>
      </c>
      <c r="AE4775">
        <v>-0.99293630573248404</v>
      </c>
    </row>
    <row r="4776" spans="30:31" x14ac:dyDescent="0.25">
      <c r="AD4776">
        <v>-1.45695</v>
      </c>
      <c r="AE4776">
        <v>-0.97928280254777067</v>
      </c>
    </row>
    <row r="4777" spans="30:31" x14ac:dyDescent="0.25">
      <c r="AD4777">
        <v>-1.4559</v>
      </c>
      <c r="AE4777">
        <v>-0.96568025477707009</v>
      </c>
    </row>
    <row r="4778" spans="30:31" x14ac:dyDescent="0.25">
      <c r="AD4778">
        <v>-1.4549399999999999</v>
      </c>
      <c r="AE4778">
        <v>-0.95290318471337587</v>
      </c>
    </row>
    <row r="4779" spans="30:31" x14ac:dyDescent="0.25">
      <c r="AD4779">
        <v>-1.45394</v>
      </c>
      <c r="AE4779">
        <v>-0.94041273885350318</v>
      </c>
    </row>
    <row r="4780" spans="30:31" x14ac:dyDescent="0.25">
      <c r="AD4780">
        <v>-1.45295</v>
      </c>
      <c r="AE4780">
        <v>-0.92770318471337576</v>
      </c>
    </row>
    <row r="4781" spans="30:31" x14ac:dyDescent="0.25">
      <c r="AD4781">
        <v>-1.4519200000000001</v>
      </c>
      <c r="AE4781">
        <v>-0.91466751592356688</v>
      </c>
    </row>
    <row r="4782" spans="30:31" x14ac:dyDescent="0.25">
      <c r="AD4782">
        <v>-1.45096</v>
      </c>
      <c r="AE4782">
        <v>-0.90206369426751587</v>
      </c>
    </row>
    <row r="4783" spans="30:31" x14ac:dyDescent="0.25">
      <c r="AD4783">
        <v>-1.4499299999999999</v>
      </c>
      <c r="AE4783">
        <v>-0.88988535031847127</v>
      </c>
    </row>
    <row r="4784" spans="30:31" x14ac:dyDescent="0.25">
      <c r="AD4784">
        <v>-1.4488799999999999</v>
      </c>
      <c r="AE4784">
        <v>-0.87785987261146492</v>
      </c>
    </row>
    <row r="4785" spans="30:31" x14ac:dyDescent="0.25">
      <c r="AD4785">
        <v>-1.4479500000000001</v>
      </c>
      <c r="AE4785">
        <v>-0.86579490445859864</v>
      </c>
    </row>
    <row r="4786" spans="30:31" x14ac:dyDescent="0.25">
      <c r="AD4786">
        <v>-1.44696</v>
      </c>
      <c r="AE4786">
        <v>-0.85346242038216558</v>
      </c>
    </row>
    <row r="4787" spans="30:31" x14ac:dyDescent="0.25">
      <c r="AD4787">
        <v>-1.4459200000000001</v>
      </c>
      <c r="AE4787">
        <v>-0.84187898089171975</v>
      </c>
    </row>
    <row r="4788" spans="30:31" x14ac:dyDescent="0.25">
      <c r="AD4788">
        <v>-1.44495</v>
      </c>
      <c r="AE4788">
        <v>-0.83001273885350324</v>
      </c>
    </row>
    <row r="4789" spans="30:31" x14ac:dyDescent="0.25">
      <c r="AD4789">
        <v>-1.44397</v>
      </c>
      <c r="AE4789">
        <v>-0.81852993630573234</v>
      </c>
    </row>
    <row r="4790" spans="30:31" x14ac:dyDescent="0.25">
      <c r="AD4790">
        <v>-1.4429799999999999</v>
      </c>
      <c r="AE4790">
        <v>-0.80720127388535035</v>
      </c>
    </row>
    <row r="4791" spans="30:31" x14ac:dyDescent="0.25">
      <c r="AD4791">
        <v>-1.44197</v>
      </c>
      <c r="AE4791">
        <v>-0.79577834394904445</v>
      </c>
    </row>
    <row r="4792" spans="30:31" x14ac:dyDescent="0.25">
      <c r="AD4792">
        <v>-1.4409400000000001</v>
      </c>
      <c r="AE4792">
        <v>-0.7842216560509554</v>
      </c>
    </row>
    <row r="4793" spans="30:31" x14ac:dyDescent="0.25">
      <c r="AD4793">
        <v>-1.43994</v>
      </c>
      <c r="AE4793">
        <v>-0.77337961783439479</v>
      </c>
    </row>
    <row r="4794" spans="30:31" x14ac:dyDescent="0.25">
      <c r="AD4794">
        <v>-1.43895</v>
      </c>
      <c r="AE4794">
        <v>-0.76247006369426751</v>
      </c>
    </row>
    <row r="4795" spans="30:31" x14ac:dyDescent="0.25">
      <c r="AD4795">
        <v>-1.43791</v>
      </c>
      <c r="AE4795">
        <v>-0.75160254777070057</v>
      </c>
    </row>
    <row r="4796" spans="30:31" x14ac:dyDescent="0.25">
      <c r="AD4796">
        <v>-1.4369799999999999</v>
      </c>
      <c r="AE4796">
        <v>-0.74102547770700633</v>
      </c>
    </row>
    <row r="4797" spans="30:31" x14ac:dyDescent="0.25">
      <c r="AD4797">
        <v>-1.4359599999999999</v>
      </c>
      <c r="AE4797">
        <v>-0.73006242038216562</v>
      </c>
    </row>
    <row r="4798" spans="30:31" x14ac:dyDescent="0.25">
      <c r="AD4798">
        <v>-1.4349499999999999</v>
      </c>
      <c r="AE4798">
        <v>-0.71950955414012729</v>
      </c>
    </row>
    <row r="4799" spans="30:31" x14ac:dyDescent="0.25">
      <c r="AD4799">
        <v>-1.4339299999999999</v>
      </c>
      <c r="AE4799">
        <v>-0.70899745222929933</v>
      </c>
    </row>
    <row r="4800" spans="30:31" x14ac:dyDescent="0.25">
      <c r="AD4800">
        <v>-1.4329700000000001</v>
      </c>
      <c r="AE4800">
        <v>-0.69863057324840772</v>
      </c>
    </row>
    <row r="4801" spans="30:31" x14ac:dyDescent="0.25">
      <c r="AD4801">
        <v>-1.4319299999999999</v>
      </c>
      <c r="AE4801">
        <v>-0.6884140127388535</v>
      </c>
    </row>
    <row r="4802" spans="30:31" x14ac:dyDescent="0.25">
      <c r="AD4802">
        <v>-1.43093</v>
      </c>
      <c r="AE4802">
        <v>-0.67830955414012728</v>
      </c>
    </row>
    <row r="4803" spans="30:31" x14ac:dyDescent="0.25">
      <c r="AD4803">
        <v>-1.4299900000000001</v>
      </c>
      <c r="AE4803">
        <v>-0.66810828025477698</v>
      </c>
    </row>
    <row r="4804" spans="30:31" x14ac:dyDescent="0.25">
      <c r="AD4804">
        <v>-1.4289700000000001</v>
      </c>
      <c r="AE4804">
        <v>-0.65796178343949041</v>
      </c>
    </row>
    <row r="4805" spans="30:31" x14ac:dyDescent="0.25">
      <c r="AD4805">
        <v>-1.4279599999999999</v>
      </c>
      <c r="AE4805">
        <v>-0.64805605095541396</v>
      </c>
    </row>
    <row r="4806" spans="30:31" x14ac:dyDescent="0.25">
      <c r="AD4806">
        <v>-1.42696</v>
      </c>
      <c r="AE4806">
        <v>-0.63859235668789815</v>
      </c>
    </row>
    <row r="4807" spans="30:31" x14ac:dyDescent="0.25">
      <c r="AD4807">
        <v>-1.4259200000000001</v>
      </c>
      <c r="AE4807">
        <v>-0.6290738853503185</v>
      </c>
    </row>
    <row r="4808" spans="30:31" x14ac:dyDescent="0.25">
      <c r="AD4808">
        <v>-1.4249499999999999</v>
      </c>
      <c r="AE4808">
        <v>-0.61946242038216559</v>
      </c>
    </row>
    <row r="4809" spans="30:31" x14ac:dyDescent="0.25">
      <c r="AD4809">
        <v>-1.4235100000000001</v>
      </c>
      <c r="AE4809">
        <v>-0.60468917197452232</v>
      </c>
    </row>
    <row r="4810" spans="30:31" x14ac:dyDescent="0.25">
      <c r="AD4810">
        <v>-1.4219900000000001</v>
      </c>
      <c r="AE4810">
        <v>-0.58842675159235669</v>
      </c>
    </row>
    <row r="4811" spans="30:31" x14ac:dyDescent="0.25">
      <c r="AD4811">
        <v>-1.4210100000000001</v>
      </c>
      <c r="AE4811">
        <v>-0.57916305732484075</v>
      </c>
    </row>
    <row r="4812" spans="30:31" x14ac:dyDescent="0.25">
      <c r="AD4812">
        <v>-1.42</v>
      </c>
      <c r="AE4812">
        <v>-0.56996050955414013</v>
      </c>
    </row>
    <row r="4813" spans="30:31" x14ac:dyDescent="0.25">
      <c r="AD4813">
        <v>-1.41899</v>
      </c>
      <c r="AE4813">
        <v>-0.56083439490445863</v>
      </c>
    </row>
    <row r="4814" spans="30:31" x14ac:dyDescent="0.25">
      <c r="AD4814">
        <v>-1.4180200000000001</v>
      </c>
      <c r="AE4814">
        <v>-0.55187261146496813</v>
      </c>
    </row>
    <row r="4815" spans="30:31" x14ac:dyDescent="0.25">
      <c r="AD4815">
        <v>-1.4170100000000001</v>
      </c>
      <c r="AE4815">
        <v>-0.54338980891719746</v>
      </c>
    </row>
    <row r="4816" spans="30:31" x14ac:dyDescent="0.25">
      <c r="AD4816">
        <v>-1.4159999999999999</v>
      </c>
      <c r="AE4816">
        <v>-0.53451464968152862</v>
      </c>
    </row>
    <row r="4817" spans="30:31" x14ac:dyDescent="0.25">
      <c r="AD4817">
        <v>-1.4150400000000001</v>
      </c>
      <c r="AE4817">
        <v>-0.52574012738853504</v>
      </c>
    </row>
    <row r="4818" spans="30:31" x14ac:dyDescent="0.25">
      <c r="AD4818">
        <v>-1.4139600000000001</v>
      </c>
      <c r="AE4818">
        <v>-0.51707770700636935</v>
      </c>
    </row>
    <row r="4819" spans="30:31" x14ac:dyDescent="0.25">
      <c r="AD4819">
        <v>-1.4130400000000001</v>
      </c>
      <c r="AE4819">
        <v>-0.50879108280254781</v>
      </c>
    </row>
    <row r="4820" spans="30:31" x14ac:dyDescent="0.25">
      <c r="AD4820">
        <v>-1.4120299999999999</v>
      </c>
      <c r="AE4820">
        <v>-0.50040764331210186</v>
      </c>
    </row>
    <row r="4821" spans="30:31" x14ac:dyDescent="0.25">
      <c r="AD4821">
        <v>-1.41099</v>
      </c>
      <c r="AE4821">
        <v>-0.49209044585987261</v>
      </c>
    </row>
    <row r="4822" spans="30:31" x14ac:dyDescent="0.25">
      <c r="AD4822">
        <v>-1.4100299999999999</v>
      </c>
      <c r="AE4822">
        <v>-0.48381783439490444</v>
      </c>
    </row>
    <row r="4823" spans="30:31" x14ac:dyDescent="0.25">
      <c r="AD4823">
        <v>-1.409</v>
      </c>
      <c r="AE4823">
        <v>-0.4755235668789809</v>
      </c>
    </row>
    <row r="4824" spans="30:31" x14ac:dyDescent="0.25">
      <c r="AD4824">
        <v>-1.4079699999999999</v>
      </c>
      <c r="AE4824">
        <v>-0.46765732484076433</v>
      </c>
    </row>
    <row r="4825" spans="30:31" x14ac:dyDescent="0.25">
      <c r="AD4825">
        <v>-1.40699</v>
      </c>
      <c r="AE4825">
        <v>-0.45949936305732481</v>
      </c>
    </row>
    <row r="4826" spans="30:31" x14ac:dyDescent="0.25">
      <c r="AD4826">
        <v>-1.40601</v>
      </c>
      <c r="AE4826">
        <v>-0.45135796178343951</v>
      </c>
    </row>
    <row r="4827" spans="30:31" x14ac:dyDescent="0.25">
      <c r="AD4827">
        <v>-1.4050100000000001</v>
      </c>
      <c r="AE4827">
        <v>-0.44349044585987257</v>
      </c>
    </row>
    <row r="4828" spans="30:31" x14ac:dyDescent="0.25">
      <c r="AD4828">
        <v>-1.4040600000000001</v>
      </c>
      <c r="AE4828">
        <v>-0.4356012738853503</v>
      </c>
    </row>
    <row r="4829" spans="30:31" x14ac:dyDescent="0.25">
      <c r="AD4829">
        <v>-1.40303</v>
      </c>
      <c r="AE4829">
        <v>-0.42793885350318472</v>
      </c>
    </row>
    <row r="4830" spans="30:31" x14ac:dyDescent="0.25">
      <c r="AD4830">
        <v>-1.40204</v>
      </c>
      <c r="AE4830">
        <v>-0.42033121019108277</v>
      </c>
    </row>
    <row r="4831" spans="30:31" x14ac:dyDescent="0.25">
      <c r="AD4831">
        <v>-1.4010100000000001</v>
      </c>
      <c r="AE4831">
        <v>-0.41261146496815287</v>
      </c>
    </row>
    <row r="4832" spans="30:31" x14ac:dyDescent="0.25">
      <c r="AD4832">
        <v>-1.40002</v>
      </c>
      <c r="AE4832">
        <v>-0.40510063694267517</v>
      </c>
    </row>
    <row r="4833" spans="30:31" x14ac:dyDescent="0.25">
      <c r="AD4833">
        <v>-1.39903</v>
      </c>
      <c r="AE4833">
        <v>-0.39747261146496815</v>
      </c>
    </row>
    <row r="4834" spans="30:31" x14ac:dyDescent="0.25">
      <c r="AD4834">
        <v>-1.3979999999999999</v>
      </c>
      <c r="AE4834">
        <v>-0.39015159235668789</v>
      </c>
    </row>
    <row r="4835" spans="30:31" x14ac:dyDescent="0.25">
      <c r="AD4835">
        <v>-1.3970400000000001</v>
      </c>
      <c r="AE4835">
        <v>-0.38275796178343946</v>
      </c>
    </row>
    <row r="4836" spans="30:31" x14ac:dyDescent="0.25">
      <c r="AD4836">
        <v>-1.39605</v>
      </c>
      <c r="AE4836">
        <v>-0.37529808917197455</v>
      </c>
    </row>
    <row r="4837" spans="30:31" x14ac:dyDescent="0.25">
      <c r="AD4837">
        <v>-1.3950199999999999</v>
      </c>
      <c r="AE4837">
        <v>-0.36814649681528661</v>
      </c>
    </row>
    <row r="4838" spans="30:31" x14ac:dyDescent="0.25">
      <c r="AD4838">
        <v>-1.39402</v>
      </c>
      <c r="AE4838">
        <v>-0.36092484076433123</v>
      </c>
    </row>
    <row r="4839" spans="30:31" x14ac:dyDescent="0.25">
      <c r="AD4839">
        <v>-1.39307</v>
      </c>
      <c r="AE4839">
        <v>-0.35397324840764327</v>
      </c>
    </row>
    <row r="4840" spans="30:31" x14ac:dyDescent="0.25">
      <c r="AD4840">
        <v>-1.3919900000000001</v>
      </c>
      <c r="AE4840">
        <v>-0.34681146496815285</v>
      </c>
    </row>
    <row r="4841" spans="30:31" x14ac:dyDescent="0.25">
      <c r="AD4841">
        <v>-1.3910100000000001</v>
      </c>
      <c r="AE4841">
        <v>-0.33999108280254775</v>
      </c>
    </row>
    <row r="4842" spans="30:31" x14ac:dyDescent="0.25">
      <c r="AD4842">
        <v>-1.3900600000000001</v>
      </c>
      <c r="AE4842">
        <v>-0.33319745222929936</v>
      </c>
    </row>
    <row r="4843" spans="30:31" x14ac:dyDescent="0.25">
      <c r="AD4843">
        <v>-1.3890499999999999</v>
      </c>
      <c r="AE4843">
        <v>-0.32624331210191082</v>
      </c>
    </row>
    <row r="4844" spans="30:31" x14ac:dyDescent="0.25">
      <c r="AD4844">
        <v>-1.3879999999999999</v>
      </c>
      <c r="AE4844">
        <v>-0.3193464968152866</v>
      </c>
    </row>
    <row r="4845" spans="30:31" x14ac:dyDescent="0.25">
      <c r="AD4845">
        <v>-1.38703</v>
      </c>
      <c r="AE4845">
        <v>-0.31254649681528662</v>
      </c>
    </row>
    <row r="4846" spans="30:31" x14ac:dyDescent="0.25">
      <c r="AD4846">
        <v>-1.38598</v>
      </c>
      <c r="AE4846">
        <v>-0.30573885350318469</v>
      </c>
    </row>
    <row r="4847" spans="30:31" x14ac:dyDescent="0.25">
      <c r="AD4847">
        <v>-1.3850100000000001</v>
      </c>
      <c r="AE4847">
        <v>-0.29895668789808916</v>
      </c>
    </row>
    <row r="4848" spans="30:31" x14ac:dyDescent="0.25">
      <c r="AD4848">
        <v>-1.3839900000000001</v>
      </c>
      <c r="AE4848">
        <v>-0.29246369426751595</v>
      </c>
    </row>
    <row r="4849" spans="30:31" x14ac:dyDescent="0.25">
      <c r="AD4849">
        <v>-1.3829899999999999</v>
      </c>
      <c r="AE4849">
        <v>-0.2861885350318471</v>
      </c>
    </row>
    <row r="4850" spans="30:31" x14ac:dyDescent="0.25">
      <c r="AD4850">
        <v>-1.3819999999999999</v>
      </c>
      <c r="AE4850">
        <v>-0.27955668789808918</v>
      </c>
    </row>
    <row r="4851" spans="30:31" x14ac:dyDescent="0.25">
      <c r="AD4851">
        <v>-1.381</v>
      </c>
      <c r="AE4851">
        <v>-0.2732636942675159</v>
      </c>
    </row>
    <row r="4852" spans="30:31" x14ac:dyDescent="0.25">
      <c r="AD4852">
        <v>-1.3799300000000001</v>
      </c>
      <c r="AE4852">
        <v>-0.26670700636942674</v>
      </c>
    </row>
    <row r="4853" spans="30:31" x14ac:dyDescent="0.25">
      <c r="AD4853">
        <v>-1.37903</v>
      </c>
      <c r="AE4853">
        <v>-0.26004585987261147</v>
      </c>
    </row>
    <row r="4854" spans="30:31" x14ac:dyDescent="0.25">
      <c r="AD4854">
        <v>-1.37802</v>
      </c>
      <c r="AE4854">
        <v>-0.25392229299363056</v>
      </c>
    </row>
    <row r="4855" spans="30:31" x14ac:dyDescent="0.25">
      <c r="AD4855">
        <v>-1.377</v>
      </c>
      <c r="AE4855">
        <v>-0.24772229299363055</v>
      </c>
    </row>
    <row r="4856" spans="30:31" x14ac:dyDescent="0.25">
      <c r="AD4856">
        <v>-1.3760600000000001</v>
      </c>
      <c r="AE4856">
        <v>-0.24150191082802547</v>
      </c>
    </row>
    <row r="4857" spans="30:31" x14ac:dyDescent="0.25">
      <c r="AD4857">
        <v>-1.3750100000000001</v>
      </c>
      <c r="AE4857">
        <v>-0.23558216560509554</v>
      </c>
    </row>
    <row r="4858" spans="30:31" x14ac:dyDescent="0.25">
      <c r="AD4858">
        <v>-1.37401</v>
      </c>
      <c r="AE4858">
        <v>-0.22945987261146497</v>
      </c>
    </row>
    <row r="4859" spans="30:31" x14ac:dyDescent="0.25">
      <c r="AD4859">
        <v>-1.3730100000000001</v>
      </c>
      <c r="AE4859">
        <v>-0.22338980891719742</v>
      </c>
    </row>
    <row r="4860" spans="30:31" x14ac:dyDescent="0.25">
      <c r="AD4860">
        <v>-1.3720000000000001</v>
      </c>
      <c r="AE4860">
        <v>-0.2172203821656051</v>
      </c>
    </row>
    <row r="4861" spans="30:31" x14ac:dyDescent="0.25">
      <c r="AD4861">
        <v>-1.3710199999999999</v>
      </c>
      <c r="AE4861">
        <v>-0.21131082802547771</v>
      </c>
    </row>
    <row r="4862" spans="30:31" x14ac:dyDescent="0.25">
      <c r="AD4862">
        <v>-1.37001</v>
      </c>
      <c r="AE4862">
        <v>-0.20535286624203822</v>
      </c>
    </row>
    <row r="4863" spans="30:31" x14ac:dyDescent="0.25">
      <c r="AD4863">
        <v>-1.3690199999999999</v>
      </c>
      <c r="AE4863">
        <v>-0.19954904458598727</v>
      </c>
    </row>
    <row r="4864" spans="30:31" x14ac:dyDescent="0.25">
      <c r="AD4864">
        <v>-1.3680300000000001</v>
      </c>
      <c r="AE4864">
        <v>-0.19378343949044585</v>
      </c>
    </row>
    <row r="4865" spans="30:31" x14ac:dyDescent="0.25">
      <c r="AD4865">
        <v>-1.36696</v>
      </c>
      <c r="AE4865">
        <v>-0.18805350318471337</v>
      </c>
    </row>
    <row r="4866" spans="30:31" x14ac:dyDescent="0.25">
      <c r="AD4866">
        <v>-1.3660399999999999</v>
      </c>
      <c r="AE4866">
        <v>-0.18232866242038218</v>
      </c>
    </row>
    <row r="4867" spans="30:31" x14ac:dyDescent="0.25">
      <c r="AD4867">
        <v>-1.365</v>
      </c>
      <c r="AE4867">
        <v>-0.17670063694267515</v>
      </c>
    </row>
    <row r="4868" spans="30:31" x14ac:dyDescent="0.25">
      <c r="AD4868">
        <v>-1.3640300000000001</v>
      </c>
      <c r="AE4868">
        <v>-0.17095159235668791</v>
      </c>
    </row>
    <row r="4869" spans="30:31" x14ac:dyDescent="0.25">
      <c r="AD4869">
        <v>-1.363</v>
      </c>
      <c r="AE4869">
        <v>-0.16542547770700636</v>
      </c>
    </row>
    <row r="4870" spans="30:31" x14ac:dyDescent="0.25">
      <c r="AD4870">
        <v>-1.36202</v>
      </c>
      <c r="AE4870">
        <v>-0.15996560509554139</v>
      </c>
    </row>
    <row r="4871" spans="30:31" x14ac:dyDescent="0.25">
      <c r="AD4871">
        <v>-1.36103</v>
      </c>
      <c r="AE4871">
        <v>-0.15431847133757962</v>
      </c>
    </row>
    <row r="4872" spans="30:31" x14ac:dyDescent="0.25">
      <c r="AD4872">
        <v>-1.3599699999999999</v>
      </c>
      <c r="AE4872">
        <v>-0.14898471337579616</v>
      </c>
    </row>
    <row r="4873" spans="30:31" x14ac:dyDescent="0.25">
      <c r="AD4873">
        <v>-1.35903</v>
      </c>
      <c r="AE4873">
        <v>-0.14331210191082802</v>
      </c>
    </row>
    <row r="4874" spans="30:31" x14ac:dyDescent="0.25">
      <c r="AD4874">
        <v>-1.3579699999999999</v>
      </c>
      <c r="AE4874">
        <v>-0.13798726114649681</v>
      </c>
    </row>
    <row r="4875" spans="30:31" x14ac:dyDescent="0.25">
      <c r="AD4875">
        <v>-1.357</v>
      </c>
      <c r="AE4875">
        <v>-0.1325796178343949</v>
      </c>
    </row>
    <row r="4876" spans="30:31" x14ac:dyDescent="0.25">
      <c r="AD4876">
        <v>-1.35598</v>
      </c>
      <c r="AE4876">
        <v>-0.12747133757961784</v>
      </c>
    </row>
    <row r="4877" spans="30:31" x14ac:dyDescent="0.25">
      <c r="AD4877">
        <v>-1.3550199999999999</v>
      </c>
      <c r="AE4877">
        <v>-0.12213350318471336</v>
      </c>
    </row>
    <row r="4878" spans="30:31" x14ac:dyDescent="0.25">
      <c r="AD4878">
        <v>-1.35395</v>
      </c>
      <c r="AE4878">
        <v>-0.11690063694267516</v>
      </c>
    </row>
    <row r="4879" spans="30:31" x14ac:dyDescent="0.25">
      <c r="AD4879">
        <v>-1.353</v>
      </c>
      <c r="AE4879">
        <v>-0.11170076433121019</v>
      </c>
    </row>
    <row r="4880" spans="30:31" x14ac:dyDescent="0.25">
      <c r="AD4880">
        <v>-1.3519699999999999</v>
      </c>
      <c r="AE4880">
        <v>-0.10658700636942675</v>
      </c>
    </row>
    <row r="4881" spans="30:31" x14ac:dyDescent="0.25">
      <c r="AD4881">
        <v>-1.3510500000000001</v>
      </c>
      <c r="AE4881">
        <v>-0.10138917197452228</v>
      </c>
    </row>
    <row r="4882" spans="30:31" x14ac:dyDescent="0.25">
      <c r="AD4882">
        <v>-1.35002</v>
      </c>
      <c r="AE4882">
        <v>-9.6311592356687889E-2</v>
      </c>
    </row>
    <row r="4883" spans="30:31" x14ac:dyDescent="0.25">
      <c r="AD4883">
        <v>-1.34903</v>
      </c>
      <c r="AE4883">
        <v>-9.1333630573248392E-2</v>
      </c>
    </row>
    <row r="4884" spans="30:31" x14ac:dyDescent="0.25">
      <c r="AD4884">
        <v>-1.34802</v>
      </c>
      <c r="AE4884">
        <v>-8.6245859872611463E-2</v>
      </c>
    </row>
    <row r="4885" spans="30:31" x14ac:dyDescent="0.25">
      <c r="AD4885">
        <v>-1.3469899999999999</v>
      </c>
      <c r="AE4885">
        <v>-8.1438471337579615E-2</v>
      </c>
    </row>
    <row r="4886" spans="30:31" x14ac:dyDescent="0.25">
      <c r="AD4886">
        <v>-1.34602</v>
      </c>
      <c r="AE4886">
        <v>-7.6658726114649675E-2</v>
      </c>
    </row>
    <row r="4887" spans="30:31" x14ac:dyDescent="0.25">
      <c r="AD4887">
        <v>-1.3450500000000001</v>
      </c>
      <c r="AE4887">
        <v>-7.1752611464968155E-2</v>
      </c>
    </row>
    <row r="4888" spans="30:31" x14ac:dyDescent="0.25">
      <c r="AD4888">
        <v>-1.34399</v>
      </c>
      <c r="AE4888">
        <v>-6.7085222929936295E-2</v>
      </c>
    </row>
    <row r="4889" spans="30:31" x14ac:dyDescent="0.25">
      <c r="AD4889">
        <v>-1.3425499999999999</v>
      </c>
      <c r="AE4889">
        <v>-6.025783439490446E-2</v>
      </c>
    </row>
    <row r="4890" spans="30:31" x14ac:dyDescent="0.25">
      <c r="AD4890">
        <v>-1.3411599999999999</v>
      </c>
      <c r="AE4890">
        <v>-5.3210700636942672E-2</v>
      </c>
    </row>
    <row r="4891" spans="30:31" x14ac:dyDescent="0.25">
      <c r="AD4891">
        <v>-1.3401799999999999</v>
      </c>
      <c r="AE4891">
        <v>-4.8453375796178338E-2</v>
      </c>
    </row>
    <row r="4892" spans="30:31" x14ac:dyDescent="0.25">
      <c r="AD4892">
        <v>-1.3391599999999999</v>
      </c>
      <c r="AE4892">
        <v>-4.3887898089171977E-2</v>
      </c>
    </row>
    <row r="4893" spans="30:31" x14ac:dyDescent="0.25">
      <c r="AD4893">
        <v>-1.33816</v>
      </c>
      <c r="AE4893">
        <v>-3.9213121019108274E-2</v>
      </c>
    </row>
    <row r="4894" spans="30:31" x14ac:dyDescent="0.25">
      <c r="AD4894">
        <v>-1.3372599999999999</v>
      </c>
      <c r="AE4894">
        <v>-3.4577324840764326E-2</v>
      </c>
    </row>
    <row r="4895" spans="30:31" x14ac:dyDescent="0.25">
      <c r="AD4895">
        <v>-1.3361799999999999</v>
      </c>
      <c r="AE4895">
        <v>-3.0124585987261147E-2</v>
      </c>
    </row>
    <row r="4896" spans="30:31" x14ac:dyDescent="0.25">
      <c r="AD4896">
        <v>-1.33524</v>
      </c>
      <c r="AE4896">
        <v>-2.5377834394904458E-2</v>
      </c>
    </row>
    <row r="4897" spans="30:31" x14ac:dyDescent="0.25">
      <c r="AD4897">
        <v>-1.3341499999999999</v>
      </c>
      <c r="AE4897">
        <v>-2.1007133757961784E-2</v>
      </c>
    </row>
    <row r="4898" spans="30:31" x14ac:dyDescent="0.25">
      <c r="AD4898">
        <v>-1.3331299999999999</v>
      </c>
      <c r="AE4898">
        <v>-1.6438089171974521E-2</v>
      </c>
    </row>
    <row r="4899" spans="30:31" x14ac:dyDescent="0.25">
      <c r="AD4899">
        <v>-1.3321400000000001</v>
      </c>
      <c r="AE4899">
        <v>-1.1977222929936306E-2</v>
      </c>
    </row>
    <row r="4900" spans="30:31" x14ac:dyDescent="0.25">
      <c r="AD4900">
        <v>-1.33118</v>
      </c>
      <c r="AE4900">
        <v>-7.7542802547770698E-3</v>
      </c>
    </row>
    <row r="4901" spans="30:31" x14ac:dyDescent="0.25">
      <c r="AD4901">
        <v>-1.3302</v>
      </c>
      <c r="AE4901">
        <v>-3.4898343949044583E-3</v>
      </c>
    </row>
    <row r="4902" spans="30:31" x14ac:dyDescent="0.25">
      <c r="AD4902">
        <v>-1.32921</v>
      </c>
      <c r="AE4902">
        <v>7.7337707006369422E-4</v>
      </c>
    </row>
    <row r="4903" spans="30:31" x14ac:dyDescent="0.25">
      <c r="AD4903">
        <v>-1.3281700000000001</v>
      </c>
      <c r="AE4903">
        <v>5.003694267515923E-3</v>
      </c>
    </row>
    <row r="4904" spans="30:31" x14ac:dyDescent="0.25">
      <c r="AD4904">
        <v>-1.32724</v>
      </c>
      <c r="AE4904">
        <v>9.4900254777070068E-3</v>
      </c>
    </row>
    <row r="4905" spans="30:31" x14ac:dyDescent="0.25">
      <c r="AD4905">
        <v>-1.3262799999999999</v>
      </c>
      <c r="AE4905">
        <v>1.3760127388535031E-2</v>
      </c>
    </row>
    <row r="4906" spans="30:31" x14ac:dyDescent="0.25">
      <c r="AD4906">
        <v>-1.3252600000000001</v>
      </c>
      <c r="AE4906">
        <v>1.7935414012738852E-2</v>
      </c>
    </row>
    <row r="4907" spans="30:31" x14ac:dyDescent="0.25">
      <c r="AD4907">
        <v>-1.3241799999999999</v>
      </c>
      <c r="AE4907">
        <v>2.193464968152866E-2</v>
      </c>
    </row>
    <row r="4908" spans="30:31" x14ac:dyDescent="0.25">
      <c r="AD4908">
        <v>-1.32321</v>
      </c>
      <c r="AE4908">
        <v>2.6012356687898086E-2</v>
      </c>
    </row>
    <row r="4909" spans="30:31" x14ac:dyDescent="0.25">
      <c r="AD4909">
        <v>-1.3222</v>
      </c>
      <c r="AE4909">
        <v>3.009235668789809E-2</v>
      </c>
    </row>
    <row r="4910" spans="30:31" x14ac:dyDescent="0.25">
      <c r="AD4910">
        <v>-1.32114</v>
      </c>
      <c r="AE4910">
        <v>3.4247133757961783E-2</v>
      </c>
    </row>
    <row r="4911" spans="30:31" x14ac:dyDescent="0.25">
      <c r="AD4911">
        <v>-1.3202</v>
      </c>
      <c r="AE4911">
        <v>3.8205095541401272E-2</v>
      </c>
    </row>
    <row r="4912" spans="30:31" x14ac:dyDescent="0.25">
      <c r="AD4912">
        <v>-1.3192200000000001</v>
      </c>
      <c r="AE4912">
        <v>4.2221528662420377E-2</v>
      </c>
    </row>
    <row r="4913" spans="30:31" x14ac:dyDescent="0.25">
      <c r="AD4913">
        <v>-1.31819</v>
      </c>
      <c r="AE4913">
        <v>4.6080382165605095E-2</v>
      </c>
    </row>
    <row r="4914" spans="30:31" x14ac:dyDescent="0.25">
      <c r="AD4914">
        <v>-1.31718</v>
      </c>
      <c r="AE4914">
        <v>5.0070318471337576E-2</v>
      </c>
    </row>
    <row r="4915" spans="30:31" x14ac:dyDescent="0.25">
      <c r="AD4915">
        <v>-1.3162100000000001</v>
      </c>
      <c r="AE4915">
        <v>5.4041528662420374E-2</v>
      </c>
    </row>
    <row r="4916" spans="30:31" x14ac:dyDescent="0.25">
      <c r="AD4916">
        <v>-1.3151600000000001</v>
      </c>
      <c r="AE4916">
        <v>5.7926624203821657E-2</v>
      </c>
    </row>
    <row r="4917" spans="30:31" x14ac:dyDescent="0.25">
      <c r="AD4917">
        <v>-1.3141799999999999</v>
      </c>
      <c r="AE4917">
        <v>6.1678216560509549E-2</v>
      </c>
    </row>
    <row r="4918" spans="30:31" x14ac:dyDescent="0.25">
      <c r="AD4918">
        <v>-1.31321</v>
      </c>
      <c r="AE4918">
        <v>6.571044585987261E-2</v>
      </c>
    </row>
    <row r="4919" spans="30:31" x14ac:dyDescent="0.25">
      <c r="AD4919">
        <v>-1.3122400000000001</v>
      </c>
      <c r="AE4919">
        <v>6.9374649681528663E-2</v>
      </c>
    </row>
    <row r="4920" spans="30:31" x14ac:dyDescent="0.25">
      <c r="AD4920">
        <v>-1.3111900000000001</v>
      </c>
      <c r="AE4920">
        <v>7.3115541401273881E-2</v>
      </c>
    </row>
    <row r="4921" spans="30:31" x14ac:dyDescent="0.25">
      <c r="AD4921">
        <v>-1.3101799999999999</v>
      </c>
      <c r="AE4921">
        <v>7.7047388535031847E-2</v>
      </c>
    </row>
    <row r="4922" spans="30:31" x14ac:dyDescent="0.25">
      <c r="AD4922">
        <v>-1.30918</v>
      </c>
      <c r="AE4922">
        <v>8.0770318471337574E-2</v>
      </c>
    </row>
    <row r="4923" spans="30:31" x14ac:dyDescent="0.25">
      <c r="AD4923">
        <v>-1.3081799999999999</v>
      </c>
      <c r="AE4923">
        <v>8.4402802547770703E-2</v>
      </c>
    </row>
    <row r="4924" spans="30:31" x14ac:dyDescent="0.25">
      <c r="AD4924">
        <v>-1.3071999999999999</v>
      </c>
      <c r="AE4924">
        <v>8.7971974522292981E-2</v>
      </c>
    </row>
    <row r="4925" spans="30:31" x14ac:dyDescent="0.25">
      <c r="AD4925">
        <v>-1.3062199999999999</v>
      </c>
      <c r="AE4925">
        <v>9.1753885350318476E-2</v>
      </c>
    </row>
    <row r="4926" spans="30:31" x14ac:dyDescent="0.25">
      <c r="AD4926">
        <v>-1.3051900000000001</v>
      </c>
      <c r="AE4926">
        <v>9.5326624203821667E-2</v>
      </c>
    </row>
    <row r="4927" spans="30:31" x14ac:dyDescent="0.25">
      <c r="AD4927">
        <v>-1.30419</v>
      </c>
      <c r="AE4927">
        <v>9.8853885350318457E-2</v>
      </c>
    </row>
    <row r="4928" spans="30:31" x14ac:dyDescent="0.25">
      <c r="AD4928">
        <v>-1.3031900000000001</v>
      </c>
      <c r="AE4928">
        <v>0.10238611464968153</v>
      </c>
    </row>
    <row r="4929" spans="30:31" x14ac:dyDescent="0.25">
      <c r="AD4929">
        <v>-1.3021400000000001</v>
      </c>
      <c r="AE4929">
        <v>0.1059684076433121</v>
      </c>
    </row>
    <row r="4930" spans="30:31" x14ac:dyDescent="0.25">
      <c r="AD4930">
        <v>-1.3011699999999999</v>
      </c>
      <c r="AE4930">
        <v>0.10951936305732483</v>
      </c>
    </row>
    <row r="4931" spans="30:31" x14ac:dyDescent="0.25">
      <c r="AD4931">
        <v>-1.30017</v>
      </c>
      <c r="AE4931">
        <v>0.11300535031847134</v>
      </c>
    </row>
    <row r="4932" spans="30:31" x14ac:dyDescent="0.25">
      <c r="AD4932">
        <v>-1.2991900000000001</v>
      </c>
      <c r="AE4932">
        <v>0.11641847133757961</v>
      </c>
    </row>
    <row r="4933" spans="30:31" x14ac:dyDescent="0.25">
      <c r="AD4933">
        <v>-1.2981499999999999</v>
      </c>
      <c r="AE4933">
        <v>0.11982292993630574</v>
      </c>
    </row>
    <row r="4934" spans="30:31" x14ac:dyDescent="0.25">
      <c r="AD4934">
        <v>-1.2971999999999999</v>
      </c>
      <c r="AE4934">
        <v>0.12319222929936305</v>
      </c>
    </row>
    <row r="4935" spans="30:31" x14ac:dyDescent="0.25">
      <c r="AD4935">
        <v>-1.29617</v>
      </c>
      <c r="AE4935">
        <v>0.12666369426751592</v>
      </c>
    </row>
    <row r="4936" spans="30:31" x14ac:dyDescent="0.25">
      <c r="AD4936">
        <v>-1.29478</v>
      </c>
      <c r="AE4936">
        <v>0.13124076433121018</v>
      </c>
    </row>
    <row r="4937" spans="30:31" x14ac:dyDescent="0.25">
      <c r="AD4937">
        <v>-1.2933699999999999</v>
      </c>
      <c r="AE4937">
        <v>0.13550955414012739</v>
      </c>
    </row>
    <row r="4938" spans="30:31" x14ac:dyDescent="0.25">
      <c r="AD4938">
        <v>-1.2923800000000001</v>
      </c>
      <c r="AE4938">
        <v>0.13879490445859871</v>
      </c>
    </row>
    <row r="4939" spans="30:31" x14ac:dyDescent="0.25">
      <c r="AD4939">
        <v>-1.2913600000000001</v>
      </c>
      <c r="AE4939">
        <v>0.14215031847133758</v>
      </c>
    </row>
    <row r="4940" spans="30:31" x14ac:dyDescent="0.25">
      <c r="AD4940">
        <v>-1.2903899999999999</v>
      </c>
      <c r="AE4940">
        <v>0.14544585987261147</v>
      </c>
    </row>
    <row r="4941" spans="30:31" x14ac:dyDescent="0.25">
      <c r="AD4941">
        <v>-1.28938</v>
      </c>
      <c r="AE4941">
        <v>0.14874267515923567</v>
      </c>
    </row>
    <row r="4942" spans="30:31" x14ac:dyDescent="0.25">
      <c r="AD4942">
        <v>-1.2883899999999999</v>
      </c>
      <c r="AE4942">
        <v>0.15188662420382165</v>
      </c>
    </row>
    <row r="4943" spans="30:31" x14ac:dyDescent="0.25">
      <c r="AD4943">
        <v>-1.2874000000000001</v>
      </c>
      <c r="AE4943">
        <v>0.155</v>
      </c>
    </row>
    <row r="4944" spans="30:31" x14ac:dyDescent="0.25">
      <c r="AD4944">
        <v>-1.28637</v>
      </c>
      <c r="AE4944">
        <v>0.15813121019108278</v>
      </c>
    </row>
    <row r="4945" spans="30:31" x14ac:dyDescent="0.25">
      <c r="AD4945">
        <v>-1.28539</v>
      </c>
      <c r="AE4945">
        <v>0.16126242038216562</v>
      </c>
    </row>
    <row r="4946" spans="30:31" x14ac:dyDescent="0.25">
      <c r="AD4946">
        <v>-1.2844100000000001</v>
      </c>
      <c r="AE4946">
        <v>0.16457452229299363</v>
      </c>
    </row>
    <row r="4947" spans="30:31" x14ac:dyDescent="0.25">
      <c r="AD4947">
        <v>-1.28335</v>
      </c>
      <c r="AE4947">
        <v>0.16757579617834395</v>
      </c>
    </row>
    <row r="4948" spans="30:31" x14ac:dyDescent="0.25">
      <c r="AD4948">
        <v>-1.2823800000000001</v>
      </c>
      <c r="AE4948">
        <v>0.17070828025477705</v>
      </c>
    </row>
    <row r="4949" spans="30:31" x14ac:dyDescent="0.25">
      <c r="AD4949">
        <v>-1.2814099999999999</v>
      </c>
      <c r="AE4949">
        <v>0.17371847133757959</v>
      </c>
    </row>
    <row r="4950" spans="30:31" x14ac:dyDescent="0.25">
      <c r="AD4950">
        <v>-1.2803800000000001</v>
      </c>
      <c r="AE4950">
        <v>0.17677452229299362</v>
      </c>
    </row>
    <row r="4951" spans="30:31" x14ac:dyDescent="0.25">
      <c r="AD4951">
        <v>-1.2793600000000001</v>
      </c>
      <c r="AE4951">
        <v>0.17974777070063694</v>
      </c>
    </row>
    <row r="4952" spans="30:31" x14ac:dyDescent="0.25">
      <c r="AD4952">
        <v>-1.2783599999999999</v>
      </c>
      <c r="AE4952">
        <v>0.18273757961783438</v>
      </c>
    </row>
    <row r="4953" spans="30:31" x14ac:dyDescent="0.25">
      <c r="AD4953">
        <v>-1.27739</v>
      </c>
      <c r="AE4953">
        <v>0.18555159235668792</v>
      </c>
    </row>
    <row r="4954" spans="30:31" x14ac:dyDescent="0.25">
      <c r="AD4954">
        <v>-1.2764</v>
      </c>
      <c r="AE4954">
        <v>0.18851847133757962</v>
      </c>
    </row>
    <row r="4955" spans="30:31" x14ac:dyDescent="0.25">
      <c r="AD4955">
        <v>-1.2754099999999999</v>
      </c>
      <c r="AE4955">
        <v>0.19138980891719745</v>
      </c>
    </row>
    <row r="4956" spans="30:31" x14ac:dyDescent="0.25">
      <c r="AD4956">
        <v>-1.27443</v>
      </c>
      <c r="AE4956">
        <v>0.19449681528662421</v>
      </c>
    </row>
    <row r="4957" spans="30:31" x14ac:dyDescent="0.25">
      <c r="AD4957">
        <v>-1.2734000000000001</v>
      </c>
      <c r="AE4957">
        <v>0.19741401273885348</v>
      </c>
    </row>
    <row r="4958" spans="30:31" x14ac:dyDescent="0.25">
      <c r="AD4958">
        <v>-1.27241</v>
      </c>
      <c r="AE4958">
        <v>0.2003515923566879</v>
      </c>
    </row>
    <row r="4959" spans="30:31" x14ac:dyDescent="0.25">
      <c r="AD4959">
        <v>-1.27135</v>
      </c>
      <c r="AE4959">
        <v>0.20328535031847134</v>
      </c>
    </row>
    <row r="4960" spans="30:31" x14ac:dyDescent="0.25">
      <c r="AD4960">
        <v>-1.27037</v>
      </c>
      <c r="AE4960">
        <v>0.20600382165605094</v>
      </c>
    </row>
    <row r="4961" spans="30:31" x14ac:dyDescent="0.25">
      <c r="AD4961">
        <v>-1.2694000000000001</v>
      </c>
      <c r="AE4961">
        <v>0.20883694267515923</v>
      </c>
    </row>
    <row r="4962" spans="30:31" x14ac:dyDescent="0.25">
      <c r="AD4962">
        <v>-1.2683599999999999</v>
      </c>
      <c r="AE4962">
        <v>0.21165477707006367</v>
      </c>
    </row>
    <row r="4963" spans="30:31" x14ac:dyDescent="0.25">
      <c r="AD4963">
        <v>-1.2674099999999999</v>
      </c>
      <c r="AE4963">
        <v>0.214340127388535</v>
      </c>
    </row>
    <row r="4964" spans="30:31" x14ac:dyDescent="0.25">
      <c r="AD4964">
        <v>-1.26634</v>
      </c>
      <c r="AE4964">
        <v>0.21717197452229298</v>
      </c>
    </row>
    <row r="4965" spans="30:31" x14ac:dyDescent="0.25">
      <c r="AD4965">
        <v>-1.2653799999999999</v>
      </c>
      <c r="AE4965">
        <v>0.21996560509554139</v>
      </c>
    </row>
    <row r="4966" spans="30:31" x14ac:dyDescent="0.25">
      <c r="AD4966">
        <v>-1.2643800000000001</v>
      </c>
      <c r="AE4966">
        <v>0.22270700636942675</v>
      </c>
    </row>
    <row r="4967" spans="30:31" x14ac:dyDescent="0.25">
      <c r="AD4967">
        <v>-1.2634000000000001</v>
      </c>
      <c r="AE4967">
        <v>0.22538216560509552</v>
      </c>
    </row>
    <row r="4968" spans="30:31" x14ac:dyDescent="0.25">
      <c r="AD4968">
        <v>-1.2624299999999999</v>
      </c>
      <c r="AE4968">
        <v>0.2279528662420382</v>
      </c>
    </row>
    <row r="4969" spans="30:31" x14ac:dyDescent="0.25">
      <c r="AD4969">
        <v>-1.26132</v>
      </c>
      <c r="AE4969">
        <v>0.23061273885350317</v>
      </c>
    </row>
    <row r="4970" spans="30:31" x14ac:dyDescent="0.25">
      <c r="AD4970">
        <v>-1.2603899999999999</v>
      </c>
      <c r="AE4970">
        <v>0.23333503184713375</v>
      </c>
    </row>
    <row r="4971" spans="30:31" x14ac:dyDescent="0.25">
      <c r="AD4971">
        <v>-1.2594099999999999</v>
      </c>
      <c r="AE4971">
        <v>0.23591719745222928</v>
      </c>
    </row>
    <row r="4972" spans="30:31" x14ac:dyDescent="0.25">
      <c r="AD4972">
        <v>-1.2583899999999999</v>
      </c>
      <c r="AE4972">
        <v>0.23874140127388532</v>
      </c>
    </row>
    <row r="4973" spans="30:31" x14ac:dyDescent="0.25">
      <c r="AD4973">
        <v>-1.2574099999999999</v>
      </c>
      <c r="AE4973">
        <v>0.24131974522292993</v>
      </c>
    </row>
    <row r="4974" spans="30:31" x14ac:dyDescent="0.25">
      <c r="AD4974">
        <v>-1.2563899999999999</v>
      </c>
      <c r="AE4974">
        <v>0.24386878980891719</v>
      </c>
    </row>
    <row r="4975" spans="30:31" x14ac:dyDescent="0.25">
      <c r="AD4975">
        <v>-1.2553700000000001</v>
      </c>
      <c r="AE4975">
        <v>0.24649554140127389</v>
      </c>
    </row>
    <row r="4976" spans="30:31" x14ac:dyDescent="0.25">
      <c r="AD4976">
        <v>-1.2543500000000001</v>
      </c>
      <c r="AE4976">
        <v>0.24914267515923566</v>
      </c>
    </row>
    <row r="4977" spans="30:31" x14ac:dyDescent="0.25">
      <c r="AD4977">
        <v>-1.25339</v>
      </c>
      <c r="AE4977">
        <v>0.25164458598726114</v>
      </c>
    </row>
    <row r="4978" spans="30:31" x14ac:dyDescent="0.25">
      <c r="AD4978">
        <v>-1.25241</v>
      </c>
      <c r="AE4978">
        <v>0.25413885350318471</v>
      </c>
    </row>
    <row r="4979" spans="30:31" x14ac:dyDescent="0.25">
      <c r="AD4979">
        <v>-1.2513399999999999</v>
      </c>
      <c r="AE4979">
        <v>0.25653375796178346</v>
      </c>
    </row>
    <row r="4980" spans="30:31" x14ac:dyDescent="0.25">
      <c r="AD4980">
        <v>-1.2503599999999999</v>
      </c>
      <c r="AE4980">
        <v>0.25911847133757959</v>
      </c>
    </row>
    <row r="4981" spans="30:31" x14ac:dyDescent="0.25">
      <c r="AD4981">
        <v>-1.24939</v>
      </c>
      <c r="AE4981">
        <v>0.26156433121019107</v>
      </c>
    </row>
    <row r="4982" spans="30:31" x14ac:dyDescent="0.25">
      <c r="AD4982">
        <v>-1.2483599999999999</v>
      </c>
      <c r="AE4982">
        <v>0.26413630573248409</v>
      </c>
    </row>
    <row r="4983" spans="30:31" x14ac:dyDescent="0.25">
      <c r="AD4983">
        <v>-1.24736</v>
      </c>
      <c r="AE4983">
        <v>0.26663312101910824</v>
      </c>
    </row>
    <row r="4984" spans="30:31" x14ac:dyDescent="0.25">
      <c r="AD4984">
        <v>-1.2463500000000001</v>
      </c>
      <c r="AE4984">
        <v>0.26901656050955414</v>
      </c>
    </row>
    <row r="4985" spans="30:31" x14ac:dyDescent="0.25">
      <c r="AD4985">
        <v>-1.2453099999999999</v>
      </c>
      <c r="AE4985">
        <v>0.2713796178343949</v>
      </c>
    </row>
    <row r="4986" spans="30:31" x14ac:dyDescent="0.25">
      <c r="AD4986">
        <v>-1.24437</v>
      </c>
      <c r="AE4986">
        <v>0.2737859872611465</v>
      </c>
    </row>
    <row r="4987" spans="30:31" x14ac:dyDescent="0.25">
      <c r="AD4987">
        <v>-1.2433000000000001</v>
      </c>
      <c r="AE4987">
        <v>0.27620891719745222</v>
      </c>
    </row>
    <row r="4988" spans="30:31" x14ac:dyDescent="0.25">
      <c r="AD4988">
        <v>-1.2423200000000001</v>
      </c>
      <c r="AE4988">
        <v>0.27858598726114647</v>
      </c>
    </row>
    <row r="4989" spans="30:31" x14ac:dyDescent="0.25">
      <c r="AD4989">
        <v>-1.2413099999999999</v>
      </c>
      <c r="AE4989">
        <v>0.28069171974522295</v>
      </c>
    </row>
    <row r="4990" spans="30:31" x14ac:dyDescent="0.25">
      <c r="AD4990">
        <v>-1.2403</v>
      </c>
      <c r="AE4990">
        <v>0.2831095541401274</v>
      </c>
    </row>
    <row r="4991" spans="30:31" x14ac:dyDescent="0.25">
      <c r="AD4991">
        <v>-1.2393799999999999</v>
      </c>
      <c r="AE4991">
        <v>0.28550318471337582</v>
      </c>
    </row>
    <row r="4992" spans="30:31" x14ac:dyDescent="0.25">
      <c r="AD4992">
        <v>-1.23834</v>
      </c>
      <c r="AE4992">
        <v>0.28779745222929937</v>
      </c>
    </row>
    <row r="4993" spans="30:31" x14ac:dyDescent="0.25">
      <c r="AD4993">
        <v>-1.23733</v>
      </c>
      <c r="AE4993">
        <v>0.29010955414012735</v>
      </c>
    </row>
    <row r="4994" spans="30:31" x14ac:dyDescent="0.25">
      <c r="AD4994">
        <v>-1.2363299999999999</v>
      </c>
      <c r="AE4994">
        <v>0.29237324840764328</v>
      </c>
    </row>
    <row r="4995" spans="30:31" x14ac:dyDescent="0.25">
      <c r="AD4995">
        <v>-1.23539</v>
      </c>
      <c r="AE4995">
        <v>0.29456942675159237</v>
      </c>
    </row>
    <row r="4996" spans="30:31" x14ac:dyDescent="0.25">
      <c r="AD4996">
        <v>-1.2343900000000001</v>
      </c>
      <c r="AE4996">
        <v>0.29686751592356686</v>
      </c>
    </row>
    <row r="4997" spans="30:31" x14ac:dyDescent="0.25">
      <c r="AD4997">
        <v>-1.2334000000000001</v>
      </c>
      <c r="AE4997">
        <v>0.29907388535031848</v>
      </c>
    </row>
    <row r="4998" spans="30:31" x14ac:dyDescent="0.25">
      <c r="AD4998">
        <v>-1.2323299999999999</v>
      </c>
      <c r="AE4998">
        <v>0.30135286624203822</v>
      </c>
    </row>
    <row r="4999" spans="30:31" x14ac:dyDescent="0.25">
      <c r="AD4999">
        <v>-1.2313799999999999</v>
      </c>
      <c r="AE4999">
        <v>0.30360636942675157</v>
      </c>
    </row>
    <row r="5000" spans="30:31" x14ac:dyDescent="0.25">
      <c r="AD5000">
        <v>-1.2303500000000001</v>
      </c>
      <c r="AE5000">
        <v>0.30571719745222931</v>
      </c>
    </row>
    <row r="5001" spans="30:31" x14ac:dyDescent="0.25">
      <c r="AD5001">
        <v>-1.22936</v>
      </c>
      <c r="AE5001">
        <v>0.30793757961783441</v>
      </c>
    </row>
    <row r="5002" spans="30:31" x14ac:dyDescent="0.25">
      <c r="AD5002">
        <v>-1.22837</v>
      </c>
      <c r="AE5002">
        <v>0.31015796178343946</v>
      </c>
    </row>
    <row r="5003" spans="30:31" x14ac:dyDescent="0.25">
      <c r="AD5003">
        <v>-1.2273799999999999</v>
      </c>
      <c r="AE5003">
        <v>0.31238980891719742</v>
      </c>
    </row>
    <row r="5004" spans="30:31" x14ac:dyDescent="0.25">
      <c r="AD5004">
        <v>-1.2263500000000001</v>
      </c>
      <c r="AE5004">
        <v>0.31458471337579619</v>
      </c>
    </row>
    <row r="5005" spans="30:31" x14ac:dyDescent="0.25">
      <c r="AD5005">
        <v>-1.22529</v>
      </c>
      <c r="AE5005">
        <v>0.3167312101910828</v>
      </c>
    </row>
    <row r="5006" spans="30:31" x14ac:dyDescent="0.25">
      <c r="AD5006">
        <v>-1.22438</v>
      </c>
      <c r="AE5006">
        <v>0.31869681528662419</v>
      </c>
    </row>
    <row r="5007" spans="30:31" x14ac:dyDescent="0.25">
      <c r="AD5007">
        <v>-1.2233400000000001</v>
      </c>
      <c r="AE5007">
        <v>0.320884076433121</v>
      </c>
    </row>
    <row r="5008" spans="30:31" x14ac:dyDescent="0.25">
      <c r="AD5008">
        <v>-1.22231</v>
      </c>
      <c r="AE5008">
        <v>0.32300382165605096</v>
      </c>
    </row>
    <row r="5009" spans="30:31" x14ac:dyDescent="0.25">
      <c r="AD5009">
        <v>-1.22133</v>
      </c>
      <c r="AE5009">
        <v>0.32499999999999996</v>
      </c>
    </row>
    <row r="5010" spans="30:31" x14ac:dyDescent="0.25">
      <c r="AD5010">
        <v>-1.2202999999999999</v>
      </c>
      <c r="AE5010">
        <v>0.32714522292993631</v>
      </c>
    </row>
    <row r="5011" spans="30:31" x14ac:dyDescent="0.25">
      <c r="AD5011">
        <v>-1.2193499999999999</v>
      </c>
      <c r="AE5011">
        <v>0.32914394904458599</v>
      </c>
    </row>
    <row r="5012" spans="30:31" x14ac:dyDescent="0.25">
      <c r="AD5012">
        <v>-1.2183600000000001</v>
      </c>
      <c r="AE5012">
        <v>0.33126878980891716</v>
      </c>
    </row>
    <row r="5013" spans="30:31" x14ac:dyDescent="0.25">
      <c r="AD5013">
        <v>-1.21736</v>
      </c>
      <c r="AE5013">
        <v>0.33327261146496812</v>
      </c>
    </row>
    <row r="5014" spans="30:31" x14ac:dyDescent="0.25">
      <c r="AD5014">
        <v>-1.2162999999999999</v>
      </c>
      <c r="AE5014">
        <v>0.3353044585987261</v>
      </c>
    </row>
    <row r="5015" spans="30:31" x14ac:dyDescent="0.25">
      <c r="AD5015">
        <v>-1.2153</v>
      </c>
      <c r="AE5015">
        <v>0.33740127388535029</v>
      </c>
    </row>
    <row r="5016" spans="30:31" x14ac:dyDescent="0.25">
      <c r="AD5016">
        <v>-1.2143200000000001</v>
      </c>
      <c r="AE5016">
        <v>0.33934012738853503</v>
      </c>
    </row>
    <row r="5017" spans="30:31" x14ac:dyDescent="0.25">
      <c r="AD5017">
        <v>-1.2133400000000001</v>
      </c>
      <c r="AE5017">
        <v>0.34129044585987262</v>
      </c>
    </row>
    <row r="5018" spans="30:31" x14ac:dyDescent="0.25">
      <c r="AD5018">
        <v>-1.21231</v>
      </c>
      <c r="AE5018">
        <v>0.34327770700636945</v>
      </c>
    </row>
    <row r="5019" spans="30:31" x14ac:dyDescent="0.25">
      <c r="AD5019">
        <v>-1.21133</v>
      </c>
      <c r="AE5019">
        <v>0.3452815286624204</v>
      </c>
    </row>
    <row r="5020" spans="30:31" x14ac:dyDescent="0.25">
      <c r="AD5020">
        <v>-1.2103200000000001</v>
      </c>
      <c r="AE5020">
        <v>0.34716305732484076</v>
      </c>
    </row>
    <row r="5021" spans="30:31" x14ac:dyDescent="0.25">
      <c r="AD5021">
        <v>-1.20936</v>
      </c>
      <c r="AE5021">
        <v>0.34916942675159235</v>
      </c>
    </row>
    <row r="5022" spans="30:31" x14ac:dyDescent="0.25">
      <c r="AD5022">
        <v>-1.20835</v>
      </c>
      <c r="AE5022">
        <v>0.35106751592356689</v>
      </c>
    </row>
    <row r="5023" spans="30:31" x14ac:dyDescent="0.25">
      <c r="AD5023">
        <v>-1.2073100000000001</v>
      </c>
      <c r="AE5023">
        <v>0.35311847133757962</v>
      </c>
    </row>
    <row r="5024" spans="30:31" x14ac:dyDescent="0.25">
      <c r="AD5024">
        <v>-1.2063299999999999</v>
      </c>
      <c r="AE5024">
        <v>0.35494012738853498</v>
      </c>
    </row>
    <row r="5025" spans="30:31" x14ac:dyDescent="0.25">
      <c r="AD5025">
        <v>-1.2053400000000001</v>
      </c>
      <c r="AE5025">
        <v>0.35694649681528656</v>
      </c>
    </row>
    <row r="5026" spans="30:31" x14ac:dyDescent="0.25">
      <c r="AD5026">
        <v>-1.20431</v>
      </c>
      <c r="AE5026">
        <v>0.35880764331210191</v>
      </c>
    </row>
    <row r="5027" spans="30:31" x14ac:dyDescent="0.25">
      <c r="AD5027">
        <v>-1.2033400000000001</v>
      </c>
      <c r="AE5027">
        <v>0.36062420382165605</v>
      </c>
    </row>
    <row r="5028" spans="30:31" x14ac:dyDescent="0.25">
      <c r="AD5028">
        <v>-1.20231</v>
      </c>
      <c r="AE5028">
        <v>0.36246624203821654</v>
      </c>
    </row>
    <row r="5029" spans="30:31" x14ac:dyDescent="0.25">
      <c r="AD5029">
        <v>-1.2013400000000001</v>
      </c>
      <c r="AE5029">
        <v>0.36441401273885349</v>
      </c>
    </row>
    <row r="5030" spans="30:31" x14ac:dyDescent="0.25">
      <c r="AD5030">
        <v>-1.20034</v>
      </c>
      <c r="AE5030">
        <v>0.36614777070063692</v>
      </c>
    </row>
    <row r="5031" spans="30:31" x14ac:dyDescent="0.25">
      <c r="AD5031">
        <v>-1.1993400000000001</v>
      </c>
      <c r="AE5031">
        <v>0.36805987261146494</v>
      </c>
    </row>
    <row r="5032" spans="30:31" x14ac:dyDescent="0.25">
      <c r="AD5032">
        <v>-1.19838</v>
      </c>
      <c r="AE5032">
        <v>0.36977579617834389</v>
      </c>
    </row>
    <row r="5033" spans="30:31" x14ac:dyDescent="0.25">
      <c r="AD5033">
        <v>-1.1973199999999999</v>
      </c>
      <c r="AE5033">
        <v>0.37159235668789808</v>
      </c>
    </row>
    <row r="5034" spans="30:31" x14ac:dyDescent="0.25">
      <c r="AD5034">
        <v>-1.19628</v>
      </c>
      <c r="AE5034">
        <v>0.37324713375796176</v>
      </c>
    </row>
    <row r="5035" spans="30:31" x14ac:dyDescent="0.25">
      <c r="AD5035">
        <v>-1.1953100000000001</v>
      </c>
      <c r="AE5035">
        <v>0.37502420382165602</v>
      </c>
    </row>
    <row r="5036" spans="30:31" x14ac:dyDescent="0.25">
      <c r="AD5036">
        <v>-1.19438</v>
      </c>
      <c r="AE5036">
        <v>0.37688280254777068</v>
      </c>
    </row>
    <row r="5037" spans="30:31" x14ac:dyDescent="0.25">
      <c r="AD5037">
        <v>-1.1933100000000001</v>
      </c>
      <c r="AE5037">
        <v>0.37877834394904458</v>
      </c>
    </row>
    <row r="5038" spans="30:31" x14ac:dyDescent="0.25">
      <c r="AD5038">
        <v>-1.19232</v>
      </c>
      <c r="AE5038">
        <v>0.38058471337579614</v>
      </c>
    </row>
    <row r="5039" spans="30:31" x14ac:dyDescent="0.25">
      <c r="AD5039">
        <v>-1.19137</v>
      </c>
      <c r="AE5039">
        <v>0.38233503184713374</v>
      </c>
    </row>
    <row r="5040" spans="30:31" x14ac:dyDescent="0.25">
      <c r="AD5040">
        <v>-1.19028</v>
      </c>
      <c r="AE5040">
        <v>0.38401656050955418</v>
      </c>
    </row>
    <row r="5041" spans="30:31" x14ac:dyDescent="0.25">
      <c r="AD5041">
        <v>-1.18933</v>
      </c>
      <c r="AE5041">
        <v>0.38564203821656051</v>
      </c>
    </row>
    <row r="5042" spans="30:31" x14ac:dyDescent="0.25">
      <c r="AD5042">
        <v>-1.1882900000000001</v>
      </c>
      <c r="AE5042">
        <v>0.38747006369426751</v>
      </c>
    </row>
    <row r="5043" spans="30:31" x14ac:dyDescent="0.25">
      <c r="AD5043">
        <v>-1.18726</v>
      </c>
      <c r="AE5043">
        <v>0.38913248407643308</v>
      </c>
    </row>
    <row r="5044" spans="30:31" x14ac:dyDescent="0.25">
      <c r="AD5044">
        <v>-1.1863600000000001</v>
      </c>
      <c r="AE5044">
        <v>0.39084713375796176</v>
      </c>
    </row>
    <row r="5045" spans="30:31" x14ac:dyDescent="0.25">
      <c r="AD5045">
        <v>-1.1853199999999999</v>
      </c>
      <c r="AE5045">
        <v>0.39259108280254779</v>
      </c>
    </row>
    <row r="5046" spans="30:31" x14ac:dyDescent="0.25">
      <c r="AD5046">
        <v>-1.1843300000000001</v>
      </c>
      <c r="AE5046">
        <v>0.39423312101910823</v>
      </c>
    </row>
    <row r="5047" spans="30:31" x14ac:dyDescent="0.25">
      <c r="AD5047">
        <v>-1.1833800000000001</v>
      </c>
      <c r="AE5047">
        <v>0.39586369426751589</v>
      </c>
    </row>
    <row r="5048" spans="30:31" x14ac:dyDescent="0.25">
      <c r="AD5048">
        <v>-1.1823699999999999</v>
      </c>
      <c r="AE5048">
        <v>0.39756815286624203</v>
      </c>
    </row>
    <row r="5049" spans="30:31" x14ac:dyDescent="0.25">
      <c r="AD5049">
        <v>-1.1813100000000001</v>
      </c>
      <c r="AE5049">
        <v>0.39925987261146495</v>
      </c>
    </row>
    <row r="5050" spans="30:31" x14ac:dyDescent="0.25">
      <c r="AD5050">
        <v>-1.1802999999999999</v>
      </c>
      <c r="AE5050">
        <v>0.40096433121019109</v>
      </c>
    </row>
    <row r="5051" spans="30:31" x14ac:dyDescent="0.25">
      <c r="AD5051">
        <v>-1.1793199999999999</v>
      </c>
      <c r="AE5051">
        <v>0.40245605095541398</v>
      </c>
    </row>
    <row r="5052" spans="30:31" x14ac:dyDescent="0.25">
      <c r="AD5052">
        <v>-1.17825</v>
      </c>
      <c r="AE5052">
        <v>0.40415159235668791</v>
      </c>
    </row>
    <row r="5053" spans="30:31" x14ac:dyDescent="0.25">
      <c r="AD5053">
        <v>-1.1772899999999999</v>
      </c>
      <c r="AE5053">
        <v>0.40569171974522289</v>
      </c>
    </row>
    <row r="5054" spans="30:31" x14ac:dyDescent="0.25">
      <c r="AD5054">
        <v>-1.1762999999999999</v>
      </c>
      <c r="AE5054">
        <v>0.40741528662420384</v>
      </c>
    </row>
    <row r="5055" spans="30:31" x14ac:dyDescent="0.25">
      <c r="AD5055">
        <v>-1.1752800000000001</v>
      </c>
      <c r="AE5055">
        <v>0.40910191082802549</v>
      </c>
    </row>
    <row r="5056" spans="30:31" x14ac:dyDescent="0.25">
      <c r="AD5056">
        <v>-1.1743300000000001</v>
      </c>
      <c r="AE5056">
        <v>0.41063694267515927</v>
      </c>
    </row>
    <row r="5057" spans="30:31" x14ac:dyDescent="0.25">
      <c r="AD5057">
        <v>-1.1733100000000001</v>
      </c>
      <c r="AE5057">
        <v>0.41219745222929932</v>
      </c>
    </row>
    <row r="5058" spans="30:31" x14ac:dyDescent="0.25">
      <c r="AD5058">
        <v>-1.1722900000000001</v>
      </c>
      <c r="AE5058">
        <v>0.4137847133757962</v>
      </c>
    </row>
    <row r="5059" spans="30:31" x14ac:dyDescent="0.25">
      <c r="AD5059">
        <v>-1.17133</v>
      </c>
      <c r="AE5059">
        <v>0.41521273885350318</v>
      </c>
    </row>
    <row r="5060" spans="30:31" x14ac:dyDescent="0.25">
      <c r="AD5060">
        <v>-1.1703399999999999</v>
      </c>
      <c r="AE5060">
        <v>0.41671592356687898</v>
      </c>
    </row>
    <row r="5061" spans="30:31" x14ac:dyDescent="0.25">
      <c r="AD5061">
        <v>-1.16927</v>
      </c>
      <c r="AE5061">
        <v>0.41827643312101909</v>
      </c>
    </row>
    <row r="5062" spans="30:31" x14ac:dyDescent="0.25">
      <c r="AD5062">
        <v>-1.16839</v>
      </c>
      <c r="AE5062">
        <v>0.41991337579617832</v>
      </c>
    </row>
    <row r="5063" spans="30:31" x14ac:dyDescent="0.25">
      <c r="AD5063">
        <v>-1.1672800000000001</v>
      </c>
      <c r="AE5063">
        <v>0.42142165605095538</v>
      </c>
    </row>
    <row r="5064" spans="30:31" x14ac:dyDescent="0.25">
      <c r="AD5064">
        <v>-1.16635</v>
      </c>
      <c r="AE5064">
        <v>0.42290445859872611</v>
      </c>
    </row>
    <row r="5065" spans="30:31" x14ac:dyDescent="0.25">
      <c r="AD5065">
        <v>-1.1653500000000001</v>
      </c>
      <c r="AE5065">
        <v>0.42450700636942673</v>
      </c>
    </row>
    <row r="5066" spans="30:31" x14ac:dyDescent="0.25">
      <c r="AD5066">
        <v>-1.16432</v>
      </c>
      <c r="AE5066">
        <v>0.42599872611464967</v>
      </c>
    </row>
    <row r="5067" spans="30:31" x14ac:dyDescent="0.25">
      <c r="AD5067">
        <v>-1.16334</v>
      </c>
      <c r="AE5067">
        <v>0.4274254777070064</v>
      </c>
    </row>
    <row r="5068" spans="30:31" x14ac:dyDescent="0.25">
      <c r="AD5068">
        <v>-1.1623300000000001</v>
      </c>
      <c r="AE5068">
        <v>0.42904076433121019</v>
      </c>
    </row>
    <row r="5069" spans="30:31" x14ac:dyDescent="0.25">
      <c r="AD5069">
        <v>-1.16137</v>
      </c>
      <c r="AE5069">
        <v>0.43044458598726115</v>
      </c>
    </row>
    <row r="5070" spans="30:31" x14ac:dyDescent="0.25">
      <c r="AD5070">
        <v>-1.16035</v>
      </c>
      <c r="AE5070">
        <v>0.43187261146496814</v>
      </c>
    </row>
    <row r="5071" spans="30:31" x14ac:dyDescent="0.25">
      <c r="AD5071">
        <v>-1.1593100000000001</v>
      </c>
      <c r="AE5071">
        <v>0.43335923566878981</v>
      </c>
    </row>
    <row r="5072" spans="30:31" x14ac:dyDescent="0.25">
      <c r="AD5072">
        <v>-1.1583300000000001</v>
      </c>
      <c r="AE5072">
        <v>0.43475159235668787</v>
      </c>
    </row>
    <row r="5073" spans="30:31" x14ac:dyDescent="0.25">
      <c r="AD5073">
        <v>-1.15733</v>
      </c>
      <c r="AE5073">
        <v>0.4362089171974522</v>
      </c>
    </row>
    <row r="5074" spans="30:31" x14ac:dyDescent="0.25">
      <c r="AD5074">
        <v>-1.15638</v>
      </c>
      <c r="AE5074">
        <v>0.43761401273885353</v>
      </c>
    </row>
    <row r="5075" spans="30:31" x14ac:dyDescent="0.25">
      <c r="AD5075">
        <v>-1.15534</v>
      </c>
      <c r="AE5075">
        <v>0.43905095541401273</v>
      </c>
    </row>
    <row r="5076" spans="30:31" x14ac:dyDescent="0.25">
      <c r="AD5076">
        <v>-1.1543300000000001</v>
      </c>
      <c r="AE5076">
        <v>0.44066369426751589</v>
      </c>
    </row>
    <row r="5077" spans="30:31" x14ac:dyDescent="0.25">
      <c r="AD5077">
        <v>-1.15333</v>
      </c>
      <c r="AE5077">
        <v>0.44199363057324842</v>
      </c>
    </row>
    <row r="5078" spans="30:31" x14ac:dyDescent="0.25">
      <c r="AD5078">
        <v>-1.1523300000000001</v>
      </c>
      <c r="AE5078">
        <v>0.44348407643312099</v>
      </c>
    </row>
    <row r="5079" spans="30:31" x14ac:dyDescent="0.25">
      <c r="AD5079">
        <v>-1.1513100000000001</v>
      </c>
      <c r="AE5079">
        <v>0.44483312101910827</v>
      </c>
    </row>
    <row r="5080" spans="30:31" x14ac:dyDescent="0.25">
      <c r="AD5080">
        <v>-1.15032</v>
      </c>
      <c r="AE5080">
        <v>0.44619999999999999</v>
      </c>
    </row>
    <row r="5081" spans="30:31" x14ac:dyDescent="0.25">
      <c r="AD5081">
        <v>-1.14927</v>
      </c>
      <c r="AE5081">
        <v>0.44770700636942673</v>
      </c>
    </row>
    <row r="5082" spans="30:31" x14ac:dyDescent="0.25">
      <c r="AD5082">
        <v>-1.1483399999999999</v>
      </c>
      <c r="AE5082">
        <v>0.44908789808917199</v>
      </c>
    </row>
    <row r="5083" spans="30:31" x14ac:dyDescent="0.25">
      <c r="AD5083">
        <v>-1.14733</v>
      </c>
      <c r="AE5083">
        <v>0.45052356687898087</v>
      </c>
    </row>
    <row r="5084" spans="30:31" x14ac:dyDescent="0.25">
      <c r="AD5084">
        <v>-1.1463300000000001</v>
      </c>
      <c r="AE5084">
        <v>0.45194012738853501</v>
      </c>
    </row>
    <row r="5085" spans="30:31" x14ac:dyDescent="0.25">
      <c r="AD5085">
        <v>-1.1453100000000001</v>
      </c>
      <c r="AE5085">
        <v>0.45321401273885348</v>
      </c>
    </row>
    <row r="5086" spans="30:31" x14ac:dyDescent="0.25">
      <c r="AD5086">
        <v>-1.14435</v>
      </c>
      <c r="AE5086">
        <v>0.45442292993630568</v>
      </c>
    </row>
    <row r="5087" spans="30:31" x14ac:dyDescent="0.25">
      <c r="AD5087">
        <v>-1.1433199999999999</v>
      </c>
      <c r="AE5087">
        <v>0.4559694267515923</v>
      </c>
    </row>
    <row r="5088" spans="30:31" x14ac:dyDescent="0.25">
      <c r="AD5088">
        <v>-1.1423300000000001</v>
      </c>
      <c r="AE5088">
        <v>0.45725987261146495</v>
      </c>
    </row>
    <row r="5089" spans="30:31" x14ac:dyDescent="0.25">
      <c r="AD5089">
        <v>-1.1412800000000001</v>
      </c>
      <c r="AE5089">
        <v>0.45867006369426749</v>
      </c>
    </row>
    <row r="5090" spans="30:31" x14ac:dyDescent="0.25">
      <c r="AD5090">
        <v>-1.1403099999999999</v>
      </c>
      <c r="AE5090">
        <v>0.45999617834394901</v>
      </c>
    </row>
    <row r="5091" spans="30:31" x14ac:dyDescent="0.25">
      <c r="AD5091">
        <v>-1.1392599999999999</v>
      </c>
      <c r="AE5091">
        <v>0.46140636942675162</v>
      </c>
    </row>
    <row r="5092" spans="30:31" x14ac:dyDescent="0.25">
      <c r="AD5092">
        <v>-1.13829</v>
      </c>
      <c r="AE5092">
        <v>0.46286242038216557</v>
      </c>
    </row>
    <row r="5093" spans="30:31" x14ac:dyDescent="0.25">
      <c r="AD5093">
        <v>-1.13727</v>
      </c>
      <c r="AE5093">
        <v>0.46405222929936307</v>
      </c>
    </row>
    <row r="5094" spans="30:31" x14ac:dyDescent="0.25">
      <c r="AD5094">
        <v>-1.1363099999999999</v>
      </c>
      <c r="AE5094">
        <v>0.46524968152866242</v>
      </c>
    </row>
    <row r="5095" spans="30:31" x14ac:dyDescent="0.25">
      <c r="AD5095">
        <v>-1.1353200000000001</v>
      </c>
      <c r="AE5095">
        <v>0.46666369426751592</v>
      </c>
    </row>
    <row r="5096" spans="30:31" x14ac:dyDescent="0.25">
      <c r="AD5096">
        <v>-1.1343300000000001</v>
      </c>
      <c r="AE5096">
        <v>0.46800509554140124</v>
      </c>
    </row>
    <row r="5097" spans="30:31" x14ac:dyDescent="0.25">
      <c r="AD5097">
        <v>-1.1333299999999999</v>
      </c>
      <c r="AE5097">
        <v>0.46931082802547769</v>
      </c>
    </row>
    <row r="5098" spans="30:31" x14ac:dyDescent="0.25">
      <c r="AD5098">
        <v>-1.1323000000000001</v>
      </c>
      <c r="AE5098">
        <v>0.47055031847133755</v>
      </c>
    </row>
    <row r="5099" spans="30:31" x14ac:dyDescent="0.25">
      <c r="AD5099">
        <v>-1.1313299999999999</v>
      </c>
      <c r="AE5099">
        <v>0.47177707006369424</v>
      </c>
    </row>
    <row r="5100" spans="30:31" x14ac:dyDescent="0.25">
      <c r="AD5100">
        <v>-1.13035</v>
      </c>
      <c r="AE5100">
        <v>0.47298980891719744</v>
      </c>
    </row>
    <row r="5101" spans="30:31" x14ac:dyDescent="0.25">
      <c r="AD5101">
        <v>-1.12934</v>
      </c>
      <c r="AE5101">
        <v>0.47423439490445857</v>
      </c>
    </row>
    <row r="5102" spans="30:31" x14ac:dyDescent="0.25">
      <c r="AD5102">
        <v>-1.12832</v>
      </c>
      <c r="AE5102">
        <v>0.47551337579617831</v>
      </c>
    </row>
    <row r="5103" spans="30:31" x14ac:dyDescent="0.25">
      <c r="AD5103">
        <v>-1.1273500000000001</v>
      </c>
      <c r="AE5103">
        <v>0.47682802547770697</v>
      </c>
    </row>
    <row r="5104" spans="30:31" x14ac:dyDescent="0.25">
      <c r="AD5104">
        <v>-1.1263099999999999</v>
      </c>
      <c r="AE5104">
        <v>0.47797834394904459</v>
      </c>
    </row>
    <row r="5105" spans="30:31" x14ac:dyDescent="0.25">
      <c r="AD5105">
        <v>-1.12537</v>
      </c>
      <c r="AE5105">
        <v>0.47930573248407643</v>
      </c>
    </row>
    <row r="5106" spans="30:31" x14ac:dyDescent="0.25">
      <c r="AD5106">
        <v>-1.1243700000000001</v>
      </c>
      <c r="AE5106">
        <v>0.48053630573248401</v>
      </c>
    </row>
    <row r="5107" spans="30:31" x14ac:dyDescent="0.25">
      <c r="AD5107">
        <v>-1.1233299999999999</v>
      </c>
      <c r="AE5107">
        <v>0.48180382165605096</v>
      </c>
    </row>
    <row r="5108" spans="30:31" x14ac:dyDescent="0.25">
      <c r="AD5108">
        <v>-1.1223399999999999</v>
      </c>
      <c r="AE5108">
        <v>0.48323057324840762</v>
      </c>
    </row>
    <row r="5109" spans="30:31" x14ac:dyDescent="0.25">
      <c r="AD5109">
        <v>-1.1213</v>
      </c>
      <c r="AE5109">
        <v>0.48452356687898085</v>
      </c>
    </row>
    <row r="5110" spans="30:31" x14ac:dyDescent="0.25">
      <c r="AD5110">
        <v>-1.1203000000000001</v>
      </c>
      <c r="AE5110">
        <v>0.48571464968152867</v>
      </c>
    </row>
    <row r="5111" spans="30:31" x14ac:dyDescent="0.25">
      <c r="AD5111">
        <v>-1.1193</v>
      </c>
      <c r="AE5111">
        <v>0.48689936305732484</v>
      </c>
    </row>
    <row r="5112" spans="30:31" x14ac:dyDescent="0.25">
      <c r="AD5112">
        <v>-1.11832</v>
      </c>
      <c r="AE5112">
        <v>0.48790191082802542</v>
      </c>
    </row>
    <row r="5113" spans="30:31" x14ac:dyDescent="0.25">
      <c r="AD5113">
        <v>-1.1173200000000001</v>
      </c>
      <c r="AE5113">
        <v>0.48906751592356684</v>
      </c>
    </row>
    <row r="5114" spans="30:31" x14ac:dyDescent="0.25">
      <c r="AD5114">
        <v>-1.11633</v>
      </c>
      <c r="AE5114">
        <v>0.49026496815286619</v>
      </c>
    </row>
    <row r="5115" spans="30:31" x14ac:dyDescent="0.25">
      <c r="AD5115">
        <v>-1.1153</v>
      </c>
      <c r="AE5115">
        <v>0.49138089171974525</v>
      </c>
    </row>
    <row r="5116" spans="30:31" x14ac:dyDescent="0.25">
      <c r="AD5116">
        <v>-1.11429</v>
      </c>
      <c r="AE5116">
        <v>0.49267898089171974</v>
      </c>
    </row>
    <row r="5117" spans="30:31" x14ac:dyDescent="0.25">
      <c r="AD5117">
        <v>-1.11328</v>
      </c>
      <c r="AE5117">
        <v>0.49383566878980889</v>
      </c>
    </row>
    <row r="5118" spans="30:31" x14ac:dyDescent="0.25">
      <c r="AD5118">
        <v>-1.1123099999999999</v>
      </c>
      <c r="AE5118">
        <v>0.49494777070063689</v>
      </c>
    </row>
    <row r="5119" spans="30:31" x14ac:dyDescent="0.25">
      <c r="AD5119">
        <v>-1.11127</v>
      </c>
      <c r="AE5119">
        <v>0.49629044585987259</v>
      </c>
    </row>
    <row r="5120" spans="30:31" x14ac:dyDescent="0.25">
      <c r="AD5120">
        <v>-1.11025</v>
      </c>
      <c r="AE5120">
        <v>0.49736433121019102</v>
      </c>
    </row>
    <row r="5121" spans="30:31" x14ac:dyDescent="0.25">
      <c r="AD5121">
        <v>-1.10928</v>
      </c>
      <c r="AE5121">
        <v>0.49830700636942671</v>
      </c>
    </row>
    <row r="5122" spans="30:31" x14ac:dyDescent="0.25">
      <c r="AD5122">
        <v>-1.10833</v>
      </c>
      <c r="AE5122">
        <v>0.49960636942675157</v>
      </c>
    </row>
    <row r="5123" spans="30:31" x14ac:dyDescent="0.25">
      <c r="AD5123">
        <v>-1.10731</v>
      </c>
      <c r="AE5123">
        <v>0.50070318471337583</v>
      </c>
    </row>
    <row r="5124" spans="30:31" x14ac:dyDescent="0.25">
      <c r="AD5124">
        <v>-1.10629</v>
      </c>
      <c r="AE5124">
        <v>0.50183184713375795</v>
      </c>
    </row>
    <row r="5125" spans="30:31" x14ac:dyDescent="0.25">
      <c r="AD5125">
        <v>-1.1053200000000001</v>
      </c>
      <c r="AE5125">
        <v>0.50291592356687898</v>
      </c>
    </row>
    <row r="5126" spans="30:31" x14ac:dyDescent="0.25">
      <c r="AD5126">
        <v>-1.1043000000000001</v>
      </c>
      <c r="AE5126">
        <v>0.50399617834394905</v>
      </c>
    </row>
    <row r="5127" spans="30:31" x14ac:dyDescent="0.25">
      <c r="AD5127">
        <v>-1.1033299999999999</v>
      </c>
      <c r="AE5127">
        <v>0.50526496815286626</v>
      </c>
    </row>
    <row r="5128" spans="30:31" x14ac:dyDescent="0.25">
      <c r="AD5128">
        <v>-1.1023099999999999</v>
      </c>
      <c r="AE5128">
        <v>0.50637707006369426</v>
      </c>
    </row>
    <row r="5129" spans="30:31" x14ac:dyDescent="0.25">
      <c r="AD5129">
        <v>-1.1012900000000001</v>
      </c>
      <c r="AE5129">
        <v>0.50748407643312099</v>
      </c>
    </row>
    <row r="5130" spans="30:31" x14ac:dyDescent="0.25">
      <c r="AD5130">
        <v>-1.1002700000000001</v>
      </c>
      <c r="AE5130">
        <v>0.50854904458598726</v>
      </c>
    </row>
    <row r="5131" spans="30:31" x14ac:dyDescent="0.25">
      <c r="AD5131">
        <v>-1.09928</v>
      </c>
      <c r="AE5131">
        <v>0.50977707006369422</v>
      </c>
    </row>
    <row r="5132" spans="30:31" x14ac:dyDescent="0.25">
      <c r="AD5132">
        <v>-1.09829</v>
      </c>
      <c r="AE5132">
        <v>0.5108726114649681</v>
      </c>
    </row>
    <row r="5133" spans="30:31" x14ac:dyDescent="0.25">
      <c r="AD5133">
        <v>-1.0973299999999999</v>
      </c>
      <c r="AE5133">
        <v>0.51198726114649673</v>
      </c>
    </row>
    <row r="5134" spans="30:31" x14ac:dyDescent="0.25">
      <c r="AD5134">
        <v>-1.0962700000000001</v>
      </c>
      <c r="AE5134">
        <v>0.51299745222929927</v>
      </c>
    </row>
    <row r="5135" spans="30:31" x14ac:dyDescent="0.25">
      <c r="AD5135">
        <v>-1.09528</v>
      </c>
      <c r="AE5135">
        <v>0.51434140127388539</v>
      </c>
    </row>
    <row r="5136" spans="30:31" x14ac:dyDescent="0.25">
      <c r="AD5136">
        <v>-1.0942499999999999</v>
      </c>
      <c r="AE5136">
        <v>0.51523184713375791</v>
      </c>
    </row>
    <row r="5137" spans="30:31" x14ac:dyDescent="0.25">
      <c r="AD5137">
        <v>-1.09328</v>
      </c>
      <c r="AE5137">
        <v>0.51627261146496817</v>
      </c>
    </row>
    <row r="5138" spans="30:31" x14ac:dyDescent="0.25">
      <c r="AD5138">
        <v>-1.0923499999999999</v>
      </c>
      <c r="AE5138">
        <v>0.51729681528662419</v>
      </c>
    </row>
    <row r="5139" spans="30:31" x14ac:dyDescent="0.25">
      <c r="AD5139">
        <v>-1.0913600000000001</v>
      </c>
      <c r="AE5139">
        <v>0.51834649681528655</v>
      </c>
    </row>
    <row r="5140" spans="30:31" x14ac:dyDescent="0.25">
      <c r="AD5140">
        <v>-1.0903099999999999</v>
      </c>
      <c r="AE5140">
        <v>0.51950828025477702</v>
      </c>
    </row>
    <row r="5141" spans="30:31" x14ac:dyDescent="0.25">
      <c r="AD5141">
        <v>-1.0892900000000001</v>
      </c>
      <c r="AE5141">
        <v>0.52066242038216559</v>
      </c>
    </row>
    <row r="5142" spans="30:31" x14ac:dyDescent="0.25">
      <c r="AD5142">
        <v>-1.0883700000000001</v>
      </c>
      <c r="AE5142">
        <v>0.5216929936305732</v>
      </c>
    </row>
    <row r="5143" spans="30:31" x14ac:dyDescent="0.25">
      <c r="AD5143">
        <v>-1.08728</v>
      </c>
      <c r="AE5143">
        <v>0.52281273885350321</v>
      </c>
    </row>
    <row r="5144" spans="30:31" x14ac:dyDescent="0.25">
      <c r="AD5144">
        <v>-1.0863100000000001</v>
      </c>
      <c r="AE5144">
        <v>0.52373503184713377</v>
      </c>
    </row>
    <row r="5145" spans="30:31" x14ac:dyDescent="0.25">
      <c r="AD5145">
        <v>-1.0853200000000001</v>
      </c>
      <c r="AE5145">
        <v>0.52465605095541401</v>
      </c>
    </row>
    <row r="5146" spans="30:31" x14ac:dyDescent="0.25">
      <c r="AD5146">
        <v>-1.0842400000000001</v>
      </c>
      <c r="AE5146">
        <v>0.52593757961783438</v>
      </c>
    </row>
    <row r="5147" spans="30:31" x14ac:dyDescent="0.25">
      <c r="AD5147">
        <v>-1.08334</v>
      </c>
      <c r="AE5147">
        <v>0.52690063694267519</v>
      </c>
    </row>
    <row r="5148" spans="30:31" x14ac:dyDescent="0.25">
      <c r="AD5148">
        <v>-1.0823499999999999</v>
      </c>
      <c r="AE5148">
        <v>0.52790191082802551</v>
      </c>
    </row>
    <row r="5149" spans="30:31" x14ac:dyDescent="0.25">
      <c r="AD5149">
        <v>-1.0812900000000001</v>
      </c>
      <c r="AE5149">
        <v>0.52900000000000003</v>
      </c>
    </row>
    <row r="5150" spans="30:31" x14ac:dyDescent="0.25">
      <c r="AD5150">
        <v>-1.0803199999999999</v>
      </c>
      <c r="AE5150">
        <v>0.5299834394904458</v>
      </c>
    </row>
    <row r="5151" spans="30:31" x14ac:dyDescent="0.25">
      <c r="AD5151">
        <v>-1.0792900000000001</v>
      </c>
      <c r="AE5151">
        <v>0.53105350318471334</v>
      </c>
    </row>
    <row r="5152" spans="30:31" x14ac:dyDescent="0.25">
      <c r="AD5152">
        <v>-1.0782700000000001</v>
      </c>
      <c r="AE5152">
        <v>0.53188152866242033</v>
      </c>
    </row>
    <row r="5153" spans="30:31" x14ac:dyDescent="0.25">
      <c r="AD5153">
        <v>-1.0773299999999999</v>
      </c>
      <c r="AE5153">
        <v>0.53300764331210182</v>
      </c>
    </row>
    <row r="5154" spans="30:31" x14ac:dyDescent="0.25">
      <c r="AD5154">
        <v>-1.0762700000000001</v>
      </c>
      <c r="AE5154">
        <v>0.53408407643312106</v>
      </c>
    </row>
    <row r="5155" spans="30:31" x14ac:dyDescent="0.25">
      <c r="AD5155">
        <v>-1.0752600000000001</v>
      </c>
      <c r="AE5155">
        <v>0.53500127388535035</v>
      </c>
    </row>
    <row r="5156" spans="30:31" x14ac:dyDescent="0.25">
      <c r="AD5156">
        <v>-1.0743</v>
      </c>
      <c r="AE5156">
        <v>0.53600636942675162</v>
      </c>
    </row>
    <row r="5157" spans="30:31" x14ac:dyDescent="0.25">
      <c r="AD5157">
        <v>-1.07335</v>
      </c>
      <c r="AE5157">
        <v>0.53710955414012729</v>
      </c>
    </row>
    <row r="5158" spans="30:31" x14ac:dyDescent="0.25">
      <c r="AD5158">
        <v>-1.07226</v>
      </c>
      <c r="AE5158">
        <v>0.53808662420382158</v>
      </c>
    </row>
    <row r="5159" spans="30:31" x14ac:dyDescent="0.25">
      <c r="AD5159">
        <v>-1.0712600000000001</v>
      </c>
      <c r="AE5159">
        <v>0.5391095541401274</v>
      </c>
    </row>
    <row r="5160" spans="30:31" x14ac:dyDescent="0.25">
      <c r="AD5160">
        <v>-1.0702400000000001</v>
      </c>
      <c r="AE5160">
        <v>0.54001528662420384</v>
      </c>
    </row>
    <row r="5161" spans="30:31" x14ac:dyDescent="0.25">
      <c r="AD5161">
        <v>-1.0692699999999999</v>
      </c>
      <c r="AE5161">
        <v>0.54110573248407634</v>
      </c>
    </row>
    <row r="5162" spans="30:31" x14ac:dyDescent="0.25">
      <c r="AD5162">
        <v>-1.06836</v>
      </c>
      <c r="AE5162">
        <v>0.5421694267515923</v>
      </c>
    </row>
    <row r="5163" spans="30:31" x14ac:dyDescent="0.25">
      <c r="AD5163">
        <v>-1.0672999999999999</v>
      </c>
      <c r="AE5163">
        <v>0.54300382165605099</v>
      </c>
    </row>
    <row r="5164" spans="30:31" x14ac:dyDescent="0.25">
      <c r="AD5164">
        <v>-1.0662400000000001</v>
      </c>
      <c r="AE5164">
        <v>0.54407388535031842</v>
      </c>
    </row>
    <row r="5165" spans="30:31" x14ac:dyDescent="0.25">
      <c r="AD5165">
        <v>-1.06524</v>
      </c>
      <c r="AE5165">
        <v>0.54489044585987256</v>
      </c>
    </row>
    <row r="5166" spans="30:31" x14ac:dyDescent="0.25">
      <c r="AD5166">
        <v>-1.0643</v>
      </c>
      <c r="AE5166">
        <v>0.54572738853503178</v>
      </c>
    </row>
    <row r="5167" spans="30:31" x14ac:dyDescent="0.25">
      <c r="AD5167">
        <v>-1.06325</v>
      </c>
      <c r="AE5167">
        <v>0.54674394904458601</v>
      </c>
    </row>
    <row r="5168" spans="30:31" x14ac:dyDescent="0.25">
      <c r="AD5168">
        <v>-1.06227</v>
      </c>
      <c r="AE5168">
        <v>0.54772229299363051</v>
      </c>
    </row>
    <row r="5169" spans="30:31" x14ac:dyDescent="0.25">
      <c r="AD5169">
        <v>-1.0612699999999999</v>
      </c>
      <c r="AE5169">
        <v>0.54864840764331202</v>
      </c>
    </row>
    <row r="5170" spans="30:31" x14ac:dyDescent="0.25">
      <c r="AD5170">
        <v>-1.0602400000000001</v>
      </c>
      <c r="AE5170">
        <v>0.54965095541401277</v>
      </c>
    </row>
    <row r="5171" spans="30:31" x14ac:dyDescent="0.25">
      <c r="AD5171">
        <v>-1.05925</v>
      </c>
      <c r="AE5171">
        <v>0.5505273885350318</v>
      </c>
    </row>
    <row r="5172" spans="30:31" x14ac:dyDescent="0.25">
      <c r="AD5172">
        <v>-1.05829</v>
      </c>
      <c r="AE5172">
        <v>0.55149299363057325</v>
      </c>
    </row>
    <row r="5173" spans="30:31" x14ac:dyDescent="0.25">
      <c r="AD5173">
        <v>-1.05728</v>
      </c>
      <c r="AE5173">
        <v>0.55241783439490444</v>
      </c>
    </row>
    <row r="5174" spans="30:31" x14ac:dyDescent="0.25">
      <c r="AD5174">
        <v>-1.05626</v>
      </c>
      <c r="AE5174">
        <v>0.55339108280254778</v>
      </c>
    </row>
    <row r="5175" spans="30:31" x14ac:dyDescent="0.25">
      <c r="AD5175">
        <v>-1.0552900000000001</v>
      </c>
      <c r="AE5175">
        <v>0.55443821656050951</v>
      </c>
    </row>
    <row r="5176" spans="30:31" x14ac:dyDescent="0.25">
      <c r="AD5176">
        <v>-1.0542899999999999</v>
      </c>
      <c r="AE5176">
        <v>0.55520891719745213</v>
      </c>
    </row>
    <row r="5177" spans="30:31" x14ac:dyDescent="0.25">
      <c r="AD5177">
        <v>-1.0533300000000001</v>
      </c>
      <c r="AE5177">
        <v>0.55605605095541399</v>
      </c>
    </row>
    <row r="5178" spans="30:31" x14ac:dyDescent="0.25">
      <c r="AD5178">
        <v>-1.0523199999999999</v>
      </c>
      <c r="AE5178">
        <v>0.55714649681528661</v>
      </c>
    </row>
    <row r="5179" spans="30:31" x14ac:dyDescent="0.25">
      <c r="AD5179">
        <v>-1.05131</v>
      </c>
      <c r="AE5179">
        <v>0.55804331210191083</v>
      </c>
    </row>
    <row r="5180" spans="30:31" x14ac:dyDescent="0.25">
      <c r="AD5180">
        <v>-1.0502400000000001</v>
      </c>
      <c r="AE5180">
        <v>0.55910700636942667</v>
      </c>
    </row>
    <row r="5181" spans="30:31" x14ac:dyDescent="0.25">
      <c r="AD5181">
        <v>-1.0493399999999999</v>
      </c>
      <c r="AE5181">
        <v>0.55984713375796169</v>
      </c>
    </row>
    <row r="5182" spans="30:31" x14ac:dyDescent="0.25">
      <c r="AD5182">
        <v>-1.0483</v>
      </c>
      <c r="AE5182">
        <v>0.56069554140127387</v>
      </c>
    </row>
    <row r="5183" spans="30:31" x14ac:dyDescent="0.25">
      <c r="AD5183">
        <v>-1.0472399999999999</v>
      </c>
      <c r="AE5183">
        <v>0.5617872611464968</v>
      </c>
    </row>
    <row r="5184" spans="30:31" x14ac:dyDescent="0.25">
      <c r="AD5184">
        <v>-1.0463199999999999</v>
      </c>
      <c r="AE5184">
        <v>0.56255031847133752</v>
      </c>
    </row>
    <row r="5185" spans="30:31" x14ac:dyDescent="0.25">
      <c r="AD5185">
        <v>-1.0452699999999999</v>
      </c>
      <c r="AE5185">
        <v>0.5634445859872611</v>
      </c>
    </row>
    <row r="5186" spans="30:31" x14ac:dyDescent="0.25">
      <c r="AD5186">
        <v>-1.0443499999999999</v>
      </c>
      <c r="AE5186">
        <v>0.56440891719745223</v>
      </c>
    </row>
    <row r="5187" spans="30:31" x14ac:dyDescent="0.25">
      <c r="AD5187">
        <v>-1.0432999999999999</v>
      </c>
      <c r="AE5187">
        <v>0.56522929936305732</v>
      </c>
    </row>
    <row r="5188" spans="30:31" x14ac:dyDescent="0.25">
      <c r="AD5188">
        <v>-1.0422899999999999</v>
      </c>
      <c r="AE5188">
        <v>0.56612611464968154</v>
      </c>
    </row>
    <row r="5189" spans="30:31" x14ac:dyDescent="0.25">
      <c r="AD5189">
        <v>-1.0412600000000001</v>
      </c>
      <c r="AE5189">
        <v>0.56701273885350312</v>
      </c>
    </row>
    <row r="5190" spans="30:31" x14ac:dyDescent="0.25">
      <c r="AD5190">
        <v>-1.0402800000000001</v>
      </c>
      <c r="AE5190">
        <v>0.56792356687898082</v>
      </c>
    </row>
    <row r="5191" spans="30:31" x14ac:dyDescent="0.25">
      <c r="AD5191">
        <v>-1.0392300000000001</v>
      </c>
      <c r="AE5191">
        <v>0.56880636942675156</v>
      </c>
    </row>
    <row r="5192" spans="30:31" x14ac:dyDescent="0.25">
      <c r="AD5192">
        <v>-1.0382800000000001</v>
      </c>
      <c r="AE5192">
        <v>0.56959490445859862</v>
      </c>
    </row>
    <row r="5193" spans="30:31" x14ac:dyDescent="0.25">
      <c r="AD5193">
        <v>-1.03732</v>
      </c>
      <c r="AE5193">
        <v>0.57052484076433119</v>
      </c>
    </row>
    <row r="5194" spans="30:31" x14ac:dyDescent="0.25">
      <c r="AD5194">
        <v>-1.0362899999999999</v>
      </c>
      <c r="AE5194">
        <v>0.57138980891719748</v>
      </c>
    </row>
    <row r="5195" spans="30:31" x14ac:dyDescent="0.25">
      <c r="AD5195">
        <v>-1.0353000000000001</v>
      </c>
      <c r="AE5195">
        <v>0.57207388535031845</v>
      </c>
    </row>
    <row r="5196" spans="30:31" x14ac:dyDescent="0.25">
      <c r="AD5196">
        <v>-1.0342499999999999</v>
      </c>
      <c r="AE5196">
        <v>0.57305477707006369</v>
      </c>
    </row>
    <row r="5197" spans="30:31" x14ac:dyDescent="0.25">
      <c r="AD5197">
        <v>-1.03329</v>
      </c>
      <c r="AE5197">
        <v>0.573884076433121</v>
      </c>
    </row>
    <row r="5198" spans="30:31" x14ac:dyDescent="0.25">
      <c r="AD5198">
        <v>-1.0322800000000001</v>
      </c>
      <c r="AE5198">
        <v>0.57495159235668791</v>
      </c>
    </row>
    <row r="5199" spans="30:31" x14ac:dyDescent="0.25">
      <c r="AD5199">
        <v>-1.03128</v>
      </c>
      <c r="AE5199">
        <v>0.57571592356687895</v>
      </c>
    </row>
    <row r="5200" spans="30:31" x14ac:dyDescent="0.25">
      <c r="AD5200">
        <v>-1.03026</v>
      </c>
      <c r="AE5200">
        <v>0.57664840764331204</v>
      </c>
    </row>
    <row r="5201" spans="30:31" x14ac:dyDescent="0.25">
      <c r="AD5201">
        <v>-1.02928</v>
      </c>
      <c r="AE5201">
        <v>0.57749299363057327</v>
      </c>
    </row>
    <row r="5202" spans="30:31" x14ac:dyDescent="0.25">
      <c r="AD5202">
        <v>-1.0283199999999999</v>
      </c>
      <c r="AE5202">
        <v>0.57818598726114645</v>
      </c>
    </row>
    <row r="5203" spans="30:31" x14ac:dyDescent="0.25">
      <c r="AD5203">
        <v>-1.02728</v>
      </c>
      <c r="AE5203">
        <v>0.57911592356687902</v>
      </c>
    </row>
    <row r="5204" spans="30:31" x14ac:dyDescent="0.25">
      <c r="AD5204">
        <v>-1.02626</v>
      </c>
      <c r="AE5204">
        <v>0.5799210191082802</v>
      </c>
    </row>
    <row r="5205" spans="30:31" x14ac:dyDescent="0.25">
      <c r="AD5205">
        <v>-1.02525</v>
      </c>
      <c r="AE5205">
        <v>0.58073375796178339</v>
      </c>
    </row>
    <row r="5206" spans="30:31" x14ac:dyDescent="0.25">
      <c r="AD5206">
        <v>-1.0242800000000001</v>
      </c>
      <c r="AE5206">
        <v>0.58162420382165603</v>
      </c>
    </row>
    <row r="5207" spans="30:31" x14ac:dyDescent="0.25">
      <c r="AD5207">
        <v>-1.0232600000000001</v>
      </c>
      <c r="AE5207">
        <v>0.58254904458598722</v>
      </c>
    </row>
    <row r="5208" spans="30:31" x14ac:dyDescent="0.25">
      <c r="AD5208">
        <v>-1.02227</v>
      </c>
      <c r="AE5208">
        <v>0.58320636942675153</v>
      </c>
    </row>
    <row r="5209" spans="30:31" x14ac:dyDescent="0.25">
      <c r="AD5209">
        <v>-1.0213000000000001</v>
      </c>
      <c r="AE5209">
        <v>0.5840254777070063</v>
      </c>
    </row>
    <row r="5210" spans="30:31" x14ac:dyDescent="0.25">
      <c r="AD5210">
        <v>-1.02023</v>
      </c>
      <c r="AE5210">
        <v>0.58495159235668792</v>
      </c>
    </row>
    <row r="5211" spans="30:31" x14ac:dyDescent="0.25">
      <c r="AD5211">
        <v>-1.0192699999999999</v>
      </c>
      <c r="AE5211">
        <v>0.58557834394904462</v>
      </c>
    </row>
    <row r="5212" spans="30:31" x14ac:dyDescent="0.25">
      <c r="AD5212">
        <v>-1.01824</v>
      </c>
      <c r="AE5212">
        <v>0.58656433121019103</v>
      </c>
    </row>
    <row r="5213" spans="30:31" x14ac:dyDescent="0.25">
      <c r="AD5213">
        <v>-1.01722</v>
      </c>
      <c r="AE5213">
        <v>0.58748152866242032</v>
      </c>
    </row>
    <row r="5214" spans="30:31" x14ac:dyDescent="0.25">
      <c r="AD5214">
        <v>-1.01624</v>
      </c>
      <c r="AE5214">
        <v>0.5881222929936305</v>
      </c>
    </row>
    <row r="5215" spans="30:31" x14ac:dyDescent="0.25">
      <c r="AD5215">
        <v>-1.0153000000000001</v>
      </c>
      <c r="AE5215">
        <v>0.58897707006369426</v>
      </c>
    </row>
    <row r="5216" spans="30:31" x14ac:dyDescent="0.25">
      <c r="AD5216">
        <v>-1.0143200000000001</v>
      </c>
      <c r="AE5216">
        <v>0.589859872611465</v>
      </c>
    </row>
    <row r="5217" spans="30:31" x14ac:dyDescent="0.25">
      <c r="AD5217">
        <v>-1.01328</v>
      </c>
      <c r="AE5217">
        <v>0.59079745222929936</v>
      </c>
    </row>
    <row r="5218" spans="30:31" x14ac:dyDescent="0.25">
      <c r="AD5218">
        <v>-1.0122800000000001</v>
      </c>
      <c r="AE5218">
        <v>0.59150318471337582</v>
      </c>
    </row>
    <row r="5219" spans="30:31" x14ac:dyDescent="0.25">
      <c r="AD5219">
        <v>-1.01129</v>
      </c>
      <c r="AE5219">
        <v>0.59235159235668788</v>
      </c>
    </row>
    <row r="5220" spans="30:31" x14ac:dyDescent="0.25">
      <c r="AD5220">
        <v>-1.0102800000000001</v>
      </c>
      <c r="AE5220">
        <v>0.59322038216560502</v>
      </c>
    </row>
    <row r="5221" spans="30:31" x14ac:dyDescent="0.25">
      <c r="AD5221">
        <v>-1.0093399999999999</v>
      </c>
      <c r="AE5221">
        <v>0.5939872611464968</v>
      </c>
    </row>
    <row r="5222" spans="30:31" x14ac:dyDescent="0.25">
      <c r="AD5222">
        <v>-1.0082800000000001</v>
      </c>
      <c r="AE5222">
        <v>0.59474904458598721</v>
      </c>
    </row>
    <row r="5223" spans="30:31" x14ac:dyDescent="0.25">
      <c r="AD5223">
        <v>-1.0072399999999999</v>
      </c>
      <c r="AE5223">
        <v>0.59542165605095543</v>
      </c>
    </row>
    <row r="5224" spans="30:31" x14ac:dyDescent="0.25">
      <c r="AD5224">
        <v>-1.0062500000000001</v>
      </c>
      <c r="AE5224">
        <v>0.59625095541401274</v>
      </c>
    </row>
    <row r="5225" spans="30:31" x14ac:dyDescent="0.25">
      <c r="AD5225">
        <v>-1.0052700000000001</v>
      </c>
      <c r="AE5225">
        <v>0.59721656050955407</v>
      </c>
    </row>
    <row r="5226" spans="30:31" x14ac:dyDescent="0.25">
      <c r="AD5226">
        <v>-1.0043299999999999</v>
      </c>
      <c r="AE5226">
        <v>0.59786751592356691</v>
      </c>
    </row>
    <row r="5227" spans="30:31" x14ac:dyDescent="0.25">
      <c r="AD5227">
        <v>-1.0032700000000001</v>
      </c>
      <c r="AE5227">
        <v>0.59851464968152857</v>
      </c>
    </row>
    <row r="5228" spans="30:31" x14ac:dyDescent="0.25">
      <c r="AD5228">
        <v>-1.0022899999999999</v>
      </c>
      <c r="AE5228">
        <v>0.5993974522292993</v>
      </c>
    </row>
    <row r="5229" spans="30:31" x14ac:dyDescent="0.25">
      <c r="AD5229">
        <v>-1.0012700000000001</v>
      </c>
      <c r="AE5229">
        <v>0.60032484076433112</v>
      </c>
    </row>
    <row r="5230" spans="30:31" x14ac:dyDescent="0.25">
      <c r="AD5230">
        <v>-1.0002899999999999</v>
      </c>
      <c r="AE5230">
        <v>0.60111974522292988</v>
      </c>
    </row>
    <row r="5231" spans="30:31" x14ac:dyDescent="0.25">
      <c r="AD5231">
        <v>-0.99926400000000004</v>
      </c>
      <c r="AE5231">
        <v>0.60182420382165602</v>
      </c>
    </row>
    <row r="5232" spans="30:31" x14ac:dyDescent="0.25">
      <c r="AD5232">
        <v>-0.99828399999999995</v>
      </c>
      <c r="AE5232">
        <v>0.60249681528662413</v>
      </c>
    </row>
    <row r="5233" spans="30:31" x14ac:dyDescent="0.25">
      <c r="AD5233">
        <v>-0.99731000000000003</v>
      </c>
      <c r="AE5233">
        <v>0.60339235668789803</v>
      </c>
    </row>
    <row r="5234" spans="30:31" x14ac:dyDescent="0.25">
      <c r="AD5234">
        <v>-0.99628300000000003</v>
      </c>
      <c r="AE5234">
        <v>0.60422292993630566</v>
      </c>
    </row>
    <row r="5235" spans="30:31" x14ac:dyDescent="0.25">
      <c r="AD5235">
        <v>-0.99532399999999999</v>
      </c>
      <c r="AE5235">
        <v>0.60494522292993635</v>
      </c>
    </row>
    <row r="5236" spans="30:31" x14ac:dyDescent="0.25">
      <c r="AD5236">
        <v>-0.99431199999999997</v>
      </c>
      <c r="AE5236">
        <v>0.60583184713375793</v>
      </c>
    </row>
    <row r="5237" spans="30:31" x14ac:dyDescent="0.25">
      <c r="AD5237">
        <v>-0.99328799999999995</v>
      </c>
      <c r="AE5237">
        <v>0.60643694267515924</v>
      </c>
    </row>
    <row r="5238" spans="30:31" x14ac:dyDescent="0.25">
      <c r="AD5238">
        <v>-0.99222900000000003</v>
      </c>
      <c r="AE5238">
        <v>0.60730191082802543</v>
      </c>
    </row>
    <row r="5239" spans="30:31" x14ac:dyDescent="0.25">
      <c r="AD5239">
        <v>-0.99132200000000004</v>
      </c>
      <c r="AE5239">
        <v>0.60814267515923559</v>
      </c>
    </row>
    <row r="5240" spans="30:31" x14ac:dyDescent="0.25">
      <c r="AD5240">
        <v>-0.99022699999999997</v>
      </c>
      <c r="AE5240">
        <v>0.60877707006369419</v>
      </c>
    </row>
    <row r="5241" spans="30:31" x14ac:dyDescent="0.25">
      <c r="AD5241">
        <v>-0.98929800000000001</v>
      </c>
      <c r="AE5241">
        <v>0.60946624203821653</v>
      </c>
    </row>
    <row r="5242" spans="30:31" x14ac:dyDescent="0.25">
      <c r="AD5242">
        <v>-0.98830399999999996</v>
      </c>
      <c r="AE5242">
        <v>0.61013248407643306</v>
      </c>
    </row>
    <row r="5243" spans="30:31" x14ac:dyDescent="0.25">
      <c r="AD5243">
        <v>-0.98727600000000004</v>
      </c>
      <c r="AE5243">
        <v>0.61093885350318466</v>
      </c>
    </row>
    <row r="5244" spans="30:31" x14ac:dyDescent="0.25">
      <c r="AD5244">
        <v>-0.98623799999999995</v>
      </c>
      <c r="AE5244">
        <v>0.61167770700636936</v>
      </c>
    </row>
    <row r="5245" spans="30:31" x14ac:dyDescent="0.25">
      <c r="AD5245">
        <v>-0.98525399999999996</v>
      </c>
      <c r="AE5245">
        <v>0.61237197452229297</v>
      </c>
    </row>
    <row r="5246" spans="30:31" x14ac:dyDescent="0.25">
      <c r="AD5246">
        <v>-0.98424400000000001</v>
      </c>
      <c r="AE5246">
        <v>0.61318853503184712</v>
      </c>
    </row>
    <row r="5247" spans="30:31" x14ac:dyDescent="0.25">
      <c r="AD5247">
        <v>-0.98322799999999999</v>
      </c>
      <c r="AE5247">
        <v>0.61390700636942674</v>
      </c>
    </row>
    <row r="5248" spans="30:31" x14ac:dyDescent="0.25">
      <c r="AD5248">
        <v>-0.98226899999999995</v>
      </c>
      <c r="AE5248">
        <v>0.61461528662420373</v>
      </c>
    </row>
    <row r="5249" spans="30:31" x14ac:dyDescent="0.25">
      <c r="AD5249">
        <v>-0.98127600000000004</v>
      </c>
      <c r="AE5249">
        <v>0.61541019108280248</v>
      </c>
    </row>
    <row r="5250" spans="30:31" x14ac:dyDescent="0.25">
      <c r="AD5250">
        <v>-0.98025899999999999</v>
      </c>
      <c r="AE5250">
        <v>0.61618343949044585</v>
      </c>
    </row>
    <row r="5251" spans="30:31" x14ac:dyDescent="0.25">
      <c r="AD5251">
        <v>-0.97927500000000001</v>
      </c>
      <c r="AE5251">
        <v>0.61682420382165604</v>
      </c>
    </row>
    <row r="5252" spans="30:31" x14ac:dyDescent="0.25">
      <c r="AD5252">
        <v>-0.97823800000000005</v>
      </c>
      <c r="AE5252">
        <v>0.61753503184713376</v>
      </c>
    </row>
    <row r="5253" spans="30:31" x14ac:dyDescent="0.25">
      <c r="AD5253">
        <v>-0.97721400000000003</v>
      </c>
      <c r="AE5253">
        <v>0.61830828025477713</v>
      </c>
    </row>
    <row r="5254" spans="30:31" x14ac:dyDescent="0.25">
      <c r="AD5254">
        <v>-0.97624100000000003</v>
      </c>
      <c r="AE5254">
        <v>0.61896942675159239</v>
      </c>
    </row>
    <row r="5255" spans="30:31" x14ac:dyDescent="0.25">
      <c r="AD5255">
        <v>-0.975275</v>
      </c>
      <c r="AE5255">
        <v>0.61972101910828026</v>
      </c>
    </row>
    <row r="5256" spans="30:31" x14ac:dyDescent="0.25">
      <c r="AD5256">
        <v>-0.97428099999999995</v>
      </c>
      <c r="AE5256">
        <v>0.62046878980891718</v>
      </c>
    </row>
    <row r="5257" spans="30:31" x14ac:dyDescent="0.25">
      <c r="AD5257">
        <v>-0.97330099999999997</v>
      </c>
      <c r="AE5257">
        <v>0.62108025477706996</v>
      </c>
    </row>
    <row r="5258" spans="30:31" x14ac:dyDescent="0.25">
      <c r="AD5258">
        <v>-0.97224900000000003</v>
      </c>
      <c r="AE5258">
        <v>0.62173630573248406</v>
      </c>
    </row>
    <row r="5259" spans="30:31" x14ac:dyDescent="0.25">
      <c r="AD5259">
        <v>-0.97126299999999999</v>
      </c>
      <c r="AE5259">
        <v>0.62227898089171974</v>
      </c>
    </row>
    <row r="5260" spans="30:31" x14ac:dyDescent="0.25">
      <c r="AD5260">
        <v>-0.97035099999999996</v>
      </c>
      <c r="AE5260">
        <v>0.62297070063694271</v>
      </c>
    </row>
    <row r="5261" spans="30:31" x14ac:dyDescent="0.25">
      <c r="AD5261">
        <v>-0.96931900000000004</v>
      </c>
      <c r="AE5261">
        <v>0.62388407643312094</v>
      </c>
    </row>
    <row r="5262" spans="30:31" x14ac:dyDescent="0.25">
      <c r="AD5262">
        <v>-0.96819299999999997</v>
      </c>
      <c r="AE5262">
        <v>0.62449044585987257</v>
      </c>
    </row>
    <row r="5263" spans="30:31" x14ac:dyDescent="0.25">
      <c r="AD5263">
        <v>-0.96723899999999996</v>
      </c>
      <c r="AE5263">
        <v>0.62531337579617829</v>
      </c>
    </row>
    <row r="5264" spans="30:31" x14ac:dyDescent="0.25">
      <c r="AD5264">
        <v>-0.96634799999999998</v>
      </c>
      <c r="AE5264">
        <v>0.62586114649681523</v>
      </c>
    </row>
    <row r="5265" spans="30:31" x14ac:dyDescent="0.25">
      <c r="AD5265">
        <v>-0.965256</v>
      </c>
      <c r="AE5265">
        <v>0.62660509554140131</v>
      </c>
    </row>
    <row r="5266" spans="30:31" x14ac:dyDescent="0.25">
      <c r="AD5266">
        <v>-0.96425799999999995</v>
      </c>
      <c r="AE5266">
        <v>0.62733503184713379</v>
      </c>
    </row>
    <row r="5267" spans="30:31" x14ac:dyDescent="0.25">
      <c r="AD5267">
        <v>-0.96326100000000003</v>
      </c>
      <c r="AE5267">
        <v>0.62807133757961775</v>
      </c>
    </row>
    <row r="5268" spans="30:31" x14ac:dyDescent="0.25">
      <c r="AD5268">
        <v>-0.96228100000000005</v>
      </c>
      <c r="AE5268">
        <v>0.62877452229299369</v>
      </c>
    </row>
    <row r="5269" spans="30:31" x14ac:dyDescent="0.25">
      <c r="AD5269">
        <v>-0.96127799999999997</v>
      </c>
      <c r="AE5269">
        <v>0.62959490445859867</v>
      </c>
    </row>
    <row r="5270" spans="30:31" x14ac:dyDescent="0.25">
      <c r="AD5270">
        <v>-0.96024600000000004</v>
      </c>
      <c r="AE5270">
        <v>0.630164331210191</v>
      </c>
    </row>
    <row r="5271" spans="30:31" x14ac:dyDescent="0.25">
      <c r="AD5271">
        <v>-0.95922099999999999</v>
      </c>
      <c r="AE5271">
        <v>0.6309477707006369</v>
      </c>
    </row>
    <row r="5272" spans="30:31" x14ac:dyDescent="0.25">
      <c r="AD5272">
        <v>-0.95822099999999999</v>
      </c>
      <c r="AE5272">
        <v>0.63165605095541399</v>
      </c>
    </row>
    <row r="5273" spans="30:31" x14ac:dyDescent="0.25">
      <c r="AD5273">
        <v>-0.95727600000000002</v>
      </c>
      <c r="AE5273">
        <v>0.6324547770700637</v>
      </c>
    </row>
    <row r="5274" spans="30:31" x14ac:dyDescent="0.25">
      <c r="AD5274">
        <v>-0.95623599999999997</v>
      </c>
      <c r="AE5274">
        <v>0.6330968152866242</v>
      </c>
    </row>
    <row r="5275" spans="30:31" x14ac:dyDescent="0.25">
      <c r="AD5275">
        <v>-0.95528599999999997</v>
      </c>
      <c r="AE5275">
        <v>0.63352229299363061</v>
      </c>
    </row>
    <row r="5276" spans="30:31" x14ac:dyDescent="0.25">
      <c r="AD5276">
        <v>-0.95430700000000002</v>
      </c>
      <c r="AE5276">
        <v>0.63435923566878982</v>
      </c>
    </row>
    <row r="5277" spans="30:31" x14ac:dyDescent="0.25">
      <c r="AD5277">
        <v>-0.95320300000000002</v>
      </c>
      <c r="AE5277">
        <v>0.63497834394904462</v>
      </c>
    </row>
    <row r="5278" spans="30:31" x14ac:dyDescent="0.25">
      <c r="AD5278">
        <v>-0.95223599999999997</v>
      </c>
      <c r="AE5278">
        <v>0.6355070063694267</v>
      </c>
    </row>
    <row r="5279" spans="30:31" x14ac:dyDescent="0.25">
      <c r="AD5279">
        <v>-0.95133400000000001</v>
      </c>
      <c r="AE5279">
        <v>0.63633503184713369</v>
      </c>
    </row>
    <row r="5280" spans="30:31" x14ac:dyDescent="0.25">
      <c r="AD5280">
        <v>-0.95023400000000002</v>
      </c>
      <c r="AE5280">
        <v>0.63679872611464972</v>
      </c>
    </row>
    <row r="5281" spans="30:31" x14ac:dyDescent="0.25">
      <c r="AD5281">
        <v>-0.94924900000000001</v>
      </c>
      <c r="AE5281">
        <v>0.63752611464968145</v>
      </c>
    </row>
    <row r="5282" spans="30:31" x14ac:dyDescent="0.25">
      <c r="AD5282">
        <v>-0.94826200000000005</v>
      </c>
      <c r="AE5282">
        <v>0.63808407643312104</v>
      </c>
    </row>
    <row r="5283" spans="30:31" x14ac:dyDescent="0.25">
      <c r="AD5283">
        <v>-0.94723000000000002</v>
      </c>
      <c r="AE5283">
        <v>0.63888280254777075</v>
      </c>
    </row>
    <row r="5284" spans="30:31" x14ac:dyDescent="0.25">
      <c r="AD5284">
        <v>-0.94630700000000001</v>
      </c>
      <c r="AE5284">
        <v>0.63955414012738854</v>
      </c>
    </row>
    <row r="5285" spans="30:31" x14ac:dyDescent="0.25">
      <c r="AD5285">
        <v>-0.945218</v>
      </c>
      <c r="AE5285">
        <v>0.64035286624203824</v>
      </c>
    </row>
    <row r="5286" spans="30:31" x14ac:dyDescent="0.25">
      <c r="AD5286">
        <v>-0.94425899999999996</v>
      </c>
      <c r="AE5286">
        <v>0.64101910828025477</v>
      </c>
    </row>
    <row r="5287" spans="30:31" x14ac:dyDescent="0.25">
      <c r="AD5287">
        <v>-0.943222</v>
      </c>
      <c r="AE5287">
        <v>0.64171719745222922</v>
      </c>
    </row>
    <row r="5288" spans="30:31" x14ac:dyDescent="0.25">
      <c r="AD5288">
        <v>-0.94225800000000004</v>
      </c>
      <c r="AE5288">
        <v>0.64244840764331212</v>
      </c>
    </row>
    <row r="5289" spans="30:31" x14ac:dyDescent="0.25">
      <c r="AD5289">
        <v>-0.94125599999999998</v>
      </c>
      <c r="AE5289">
        <v>0.6431337579617834</v>
      </c>
    </row>
    <row r="5290" spans="30:31" x14ac:dyDescent="0.25">
      <c r="AD5290">
        <v>-0.94024200000000002</v>
      </c>
      <c r="AE5290">
        <v>0.64384585987261134</v>
      </c>
    </row>
    <row r="5291" spans="30:31" x14ac:dyDescent="0.25">
      <c r="AD5291">
        <v>-0.93920599999999999</v>
      </c>
      <c r="AE5291">
        <v>0.64433121019108286</v>
      </c>
    </row>
    <row r="5292" spans="30:31" x14ac:dyDescent="0.25">
      <c r="AD5292">
        <v>-0.93826600000000004</v>
      </c>
      <c r="AE5292">
        <v>0.64503821656050953</v>
      </c>
    </row>
    <row r="5293" spans="30:31" x14ac:dyDescent="0.25">
      <c r="AD5293">
        <v>-0.93724099999999999</v>
      </c>
      <c r="AE5293">
        <v>0.64576433121019106</v>
      </c>
    </row>
    <row r="5294" spans="30:31" x14ac:dyDescent="0.25">
      <c r="AD5294">
        <v>-0.93629600000000002</v>
      </c>
      <c r="AE5294">
        <v>0.64614267515923562</v>
      </c>
    </row>
    <row r="5295" spans="30:31" x14ac:dyDescent="0.25">
      <c r="AD5295">
        <v>-0.93518900000000005</v>
      </c>
      <c r="AE5295">
        <v>0.6469464968152866</v>
      </c>
    </row>
    <row r="5296" spans="30:31" x14ac:dyDescent="0.25">
      <c r="AD5296">
        <v>-0.934257</v>
      </c>
      <c r="AE5296">
        <v>0.64758853503184699</v>
      </c>
    </row>
    <row r="5297" spans="30:31" x14ac:dyDescent="0.25">
      <c r="AD5297">
        <v>-0.93321799999999999</v>
      </c>
      <c r="AE5297">
        <v>0.64822802547770697</v>
      </c>
    </row>
    <row r="5298" spans="30:31" x14ac:dyDescent="0.25">
      <c r="AD5298">
        <v>-0.93228100000000003</v>
      </c>
      <c r="AE5298">
        <v>0.6489834394904459</v>
      </c>
    </row>
    <row r="5299" spans="30:31" x14ac:dyDescent="0.25">
      <c r="AD5299">
        <v>-0.93128500000000003</v>
      </c>
      <c r="AE5299">
        <v>0.64946624203821657</v>
      </c>
    </row>
    <row r="5300" spans="30:31" x14ac:dyDescent="0.25">
      <c r="AD5300">
        <v>-0.93022899999999997</v>
      </c>
      <c r="AE5300">
        <v>0.65011464968152866</v>
      </c>
    </row>
    <row r="5301" spans="30:31" x14ac:dyDescent="0.25">
      <c r="AD5301">
        <v>-0.92932300000000001</v>
      </c>
      <c r="AE5301">
        <v>0.65065605095541401</v>
      </c>
    </row>
    <row r="5302" spans="30:31" x14ac:dyDescent="0.25">
      <c r="AD5302">
        <v>-0.92823100000000003</v>
      </c>
      <c r="AE5302">
        <v>0.65135031847133762</v>
      </c>
    </row>
    <row r="5303" spans="30:31" x14ac:dyDescent="0.25">
      <c r="AD5303">
        <v>-0.92719300000000004</v>
      </c>
      <c r="AE5303">
        <v>0.65201146496815277</v>
      </c>
    </row>
    <row r="5304" spans="30:31" x14ac:dyDescent="0.25">
      <c r="AD5304">
        <v>-0.92627000000000004</v>
      </c>
      <c r="AE5304">
        <v>0.65250063694267513</v>
      </c>
    </row>
    <row r="5305" spans="30:31" x14ac:dyDescent="0.25">
      <c r="AD5305">
        <v>-0.92529399999999995</v>
      </c>
      <c r="AE5305">
        <v>0.65318598726114641</v>
      </c>
    </row>
    <row r="5306" spans="30:31" x14ac:dyDescent="0.25">
      <c r="AD5306">
        <v>-0.92424300000000004</v>
      </c>
      <c r="AE5306">
        <v>0.65386878980891727</v>
      </c>
    </row>
    <row r="5307" spans="30:31" x14ac:dyDescent="0.25">
      <c r="AD5307">
        <v>-0.92325599999999997</v>
      </c>
      <c r="AE5307">
        <v>0.65461146496815292</v>
      </c>
    </row>
    <row r="5308" spans="30:31" x14ac:dyDescent="0.25">
      <c r="AD5308">
        <v>-0.92223100000000002</v>
      </c>
      <c r="AE5308">
        <v>0.65537707006369428</v>
      </c>
    </row>
    <row r="5309" spans="30:31" x14ac:dyDescent="0.25">
      <c r="AD5309">
        <v>-0.92124700000000004</v>
      </c>
      <c r="AE5309">
        <v>0.6560140127388534</v>
      </c>
    </row>
    <row r="5310" spans="30:31" x14ac:dyDescent="0.25">
      <c r="AD5310">
        <v>-0.92025100000000004</v>
      </c>
      <c r="AE5310">
        <v>0.65643949044585981</v>
      </c>
    </row>
    <row r="5311" spans="30:31" x14ac:dyDescent="0.25">
      <c r="AD5311">
        <v>-0.91927700000000001</v>
      </c>
      <c r="AE5311">
        <v>0.65718471337579609</v>
      </c>
    </row>
    <row r="5312" spans="30:31" x14ac:dyDescent="0.25">
      <c r="AD5312">
        <v>-0.91822400000000004</v>
      </c>
      <c r="AE5312">
        <v>0.65782929936305723</v>
      </c>
    </row>
    <row r="5313" spans="30:31" x14ac:dyDescent="0.25">
      <c r="AD5313">
        <v>-0.91724899999999998</v>
      </c>
      <c r="AE5313">
        <v>0.65859363057324838</v>
      </c>
    </row>
    <row r="5314" spans="30:31" x14ac:dyDescent="0.25">
      <c r="AD5314">
        <v>-0.91624499999999998</v>
      </c>
      <c r="AE5314">
        <v>0.65917961783439494</v>
      </c>
    </row>
    <row r="5315" spans="30:31" x14ac:dyDescent="0.25">
      <c r="AD5315">
        <v>-0.915242</v>
      </c>
      <c r="AE5315">
        <v>0.65969808917197448</v>
      </c>
    </row>
    <row r="5316" spans="30:31" x14ac:dyDescent="0.25">
      <c r="AD5316">
        <v>-0.91423500000000002</v>
      </c>
      <c r="AE5316">
        <v>0.66027006369426744</v>
      </c>
    </row>
    <row r="5317" spans="30:31" x14ac:dyDescent="0.25">
      <c r="AD5317">
        <v>-0.91323200000000004</v>
      </c>
      <c r="AE5317">
        <v>0.66091719745222921</v>
      </c>
    </row>
    <row r="5318" spans="30:31" x14ac:dyDescent="0.25">
      <c r="AD5318">
        <v>-0.91221200000000002</v>
      </c>
      <c r="AE5318">
        <v>0.66154649681528666</v>
      </c>
    </row>
    <row r="5319" spans="30:31" x14ac:dyDescent="0.25">
      <c r="AD5319">
        <v>-0.91125599999999995</v>
      </c>
      <c r="AE5319">
        <v>0.66220891719745223</v>
      </c>
    </row>
    <row r="5320" spans="30:31" x14ac:dyDescent="0.25">
      <c r="AD5320">
        <v>-0.91022700000000001</v>
      </c>
      <c r="AE5320">
        <v>0.66284203821656051</v>
      </c>
    </row>
    <row r="5321" spans="30:31" x14ac:dyDescent="0.25">
      <c r="AD5321">
        <v>-0.909161</v>
      </c>
      <c r="AE5321">
        <v>0.66339999999999999</v>
      </c>
    </row>
    <row r="5322" spans="30:31" x14ac:dyDescent="0.25">
      <c r="AD5322">
        <v>-0.90823500000000001</v>
      </c>
      <c r="AE5322">
        <v>0.66405605095541398</v>
      </c>
    </row>
    <row r="5323" spans="30:31" x14ac:dyDescent="0.25">
      <c r="AD5323">
        <v>-0.90725</v>
      </c>
      <c r="AE5323">
        <v>0.66451592356687894</v>
      </c>
    </row>
    <row r="5324" spans="30:31" x14ac:dyDescent="0.25">
      <c r="AD5324">
        <v>-0.90622400000000003</v>
      </c>
      <c r="AE5324">
        <v>0.66516560509554146</v>
      </c>
    </row>
    <row r="5325" spans="30:31" x14ac:dyDescent="0.25">
      <c r="AD5325">
        <v>-0.905192</v>
      </c>
      <c r="AE5325">
        <v>0.66581401273885354</v>
      </c>
    </row>
    <row r="5326" spans="30:31" x14ac:dyDescent="0.25">
      <c r="AD5326">
        <v>-0.90422800000000003</v>
      </c>
      <c r="AE5326">
        <v>0.66636433121019112</v>
      </c>
    </row>
    <row r="5327" spans="30:31" x14ac:dyDescent="0.25">
      <c r="AD5327">
        <v>-0.90327100000000005</v>
      </c>
      <c r="AE5327">
        <v>0.6670050955414013</v>
      </c>
    </row>
    <row r="5328" spans="30:31" x14ac:dyDescent="0.25">
      <c r="AD5328">
        <v>-0.902223</v>
      </c>
      <c r="AE5328">
        <v>0.66752611464968159</v>
      </c>
    </row>
    <row r="5329" spans="30:31" x14ac:dyDescent="0.25">
      <c r="AD5329">
        <v>-0.90124400000000005</v>
      </c>
      <c r="AE5329">
        <v>0.66813630573248406</v>
      </c>
    </row>
    <row r="5330" spans="30:31" x14ac:dyDescent="0.25">
      <c r="AD5330">
        <v>-0.90021399999999996</v>
      </c>
      <c r="AE5330">
        <v>0.66880509554140133</v>
      </c>
    </row>
    <row r="5331" spans="30:31" x14ac:dyDescent="0.25">
      <c r="AD5331">
        <v>-0.899196</v>
      </c>
      <c r="AE5331">
        <v>0.6692891719745222</v>
      </c>
    </row>
    <row r="5332" spans="30:31" x14ac:dyDescent="0.25">
      <c r="AD5332">
        <v>-0.89823299999999995</v>
      </c>
      <c r="AE5332">
        <v>0.67002292993630574</v>
      </c>
    </row>
    <row r="5333" spans="30:31" x14ac:dyDescent="0.25">
      <c r="AD5333">
        <v>-0.89724499999999996</v>
      </c>
      <c r="AE5333">
        <v>0.6706687898089172</v>
      </c>
    </row>
    <row r="5334" spans="30:31" x14ac:dyDescent="0.25">
      <c r="AD5334">
        <v>-0.89623699999999995</v>
      </c>
      <c r="AE5334">
        <v>0.67118471337579622</v>
      </c>
    </row>
    <row r="5335" spans="30:31" x14ac:dyDescent="0.25">
      <c r="AD5335">
        <v>-0.89522999999999997</v>
      </c>
      <c r="AE5335">
        <v>0.67194394904458588</v>
      </c>
    </row>
    <row r="5336" spans="30:31" x14ac:dyDescent="0.25">
      <c r="AD5336">
        <v>-0.89419499999999996</v>
      </c>
      <c r="AE5336">
        <v>0.67239235668789799</v>
      </c>
    </row>
    <row r="5337" spans="30:31" x14ac:dyDescent="0.25">
      <c r="AD5337">
        <v>-0.89322000000000001</v>
      </c>
      <c r="AE5337">
        <v>0.6728178343949045</v>
      </c>
    </row>
    <row r="5338" spans="30:31" x14ac:dyDescent="0.25">
      <c r="AD5338">
        <v>-0.89219400000000004</v>
      </c>
      <c r="AE5338">
        <v>0.67346624203821659</v>
      </c>
    </row>
    <row r="5339" spans="30:31" x14ac:dyDescent="0.25">
      <c r="AD5339">
        <v>-0.89122000000000001</v>
      </c>
      <c r="AE5339">
        <v>0.67389936305732479</v>
      </c>
    </row>
    <row r="5340" spans="30:31" x14ac:dyDescent="0.25">
      <c r="AD5340">
        <v>-0.89024300000000001</v>
      </c>
      <c r="AE5340">
        <v>0.67449808917197451</v>
      </c>
    </row>
    <row r="5341" spans="30:31" x14ac:dyDescent="0.25">
      <c r="AD5341">
        <v>-0.88918900000000001</v>
      </c>
      <c r="AE5341">
        <v>0.67502547770700638</v>
      </c>
    </row>
    <row r="5342" spans="30:31" x14ac:dyDescent="0.25">
      <c r="AD5342">
        <v>-0.88821600000000001</v>
      </c>
      <c r="AE5342">
        <v>0.67566369426751582</v>
      </c>
    </row>
    <row r="5343" spans="30:31" x14ac:dyDescent="0.25">
      <c r="AD5343">
        <v>-0.88720699999999997</v>
      </c>
      <c r="AE5343">
        <v>0.67618598726114643</v>
      </c>
    </row>
    <row r="5344" spans="30:31" x14ac:dyDescent="0.25">
      <c r="AD5344">
        <v>-0.88622400000000001</v>
      </c>
      <c r="AE5344">
        <v>0.67681910828025471</v>
      </c>
    </row>
    <row r="5345" spans="30:31" x14ac:dyDescent="0.25">
      <c r="AD5345">
        <v>-0.88527199999999995</v>
      </c>
      <c r="AE5345">
        <v>0.67738598726114652</v>
      </c>
    </row>
    <row r="5346" spans="30:31" x14ac:dyDescent="0.25">
      <c r="AD5346">
        <v>-0.88423200000000002</v>
      </c>
      <c r="AE5346">
        <v>0.67788662420382162</v>
      </c>
    </row>
    <row r="5347" spans="30:31" x14ac:dyDescent="0.25">
      <c r="AD5347">
        <v>-0.88322500000000004</v>
      </c>
      <c r="AE5347">
        <v>0.67848535031847124</v>
      </c>
    </row>
    <row r="5348" spans="30:31" x14ac:dyDescent="0.25">
      <c r="AD5348">
        <v>-0.882243</v>
      </c>
      <c r="AE5348">
        <v>0.67905605095541388</v>
      </c>
    </row>
    <row r="5349" spans="30:31" x14ac:dyDescent="0.25">
      <c r="AD5349">
        <v>-0.881166</v>
      </c>
      <c r="AE5349">
        <v>0.67968535031847133</v>
      </c>
    </row>
    <row r="5350" spans="30:31" x14ac:dyDescent="0.25">
      <c r="AD5350">
        <v>-0.88017199999999995</v>
      </c>
      <c r="AE5350">
        <v>0.68011719745222932</v>
      </c>
    </row>
    <row r="5351" spans="30:31" x14ac:dyDescent="0.25">
      <c r="AD5351">
        <v>-0.87917299999999998</v>
      </c>
      <c r="AE5351">
        <v>0.68069044585987259</v>
      </c>
    </row>
    <row r="5352" spans="30:31" x14ac:dyDescent="0.25">
      <c r="AD5352">
        <v>-0.87827200000000005</v>
      </c>
      <c r="AE5352">
        <v>0.68113375796178344</v>
      </c>
    </row>
    <row r="5353" spans="30:31" x14ac:dyDescent="0.25">
      <c r="AD5353">
        <v>-0.877193</v>
      </c>
      <c r="AE5353">
        <v>0.68180382165605091</v>
      </c>
    </row>
    <row r="5354" spans="30:31" x14ac:dyDescent="0.25">
      <c r="AD5354">
        <v>-0.87621400000000005</v>
      </c>
      <c r="AE5354">
        <v>0.68240000000000001</v>
      </c>
    </row>
    <row r="5355" spans="30:31" x14ac:dyDescent="0.25">
      <c r="AD5355">
        <v>-0.87523099999999998</v>
      </c>
      <c r="AE5355">
        <v>0.68287388535031845</v>
      </c>
    </row>
    <row r="5356" spans="30:31" x14ac:dyDescent="0.25">
      <c r="AD5356">
        <v>-0.874224</v>
      </c>
      <c r="AE5356">
        <v>0.68338343949044589</v>
      </c>
    </row>
    <row r="5357" spans="30:31" x14ac:dyDescent="0.25">
      <c r="AD5357">
        <v>-0.873228</v>
      </c>
      <c r="AE5357">
        <v>0.68403312101910829</v>
      </c>
    </row>
    <row r="5358" spans="30:31" x14ac:dyDescent="0.25">
      <c r="AD5358">
        <v>-0.87222500000000003</v>
      </c>
      <c r="AE5358">
        <v>0.68445859872611459</v>
      </c>
    </row>
    <row r="5359" spans="30:31" x14ac:dyDescent="0.25">
      <c r="AD5359">
        <v>-0.87117900000000004</v>
      </c>
      <c r="AE5359">
        <v>0.6850789808917197</v>
      </c>
    </row>
    <row r="5360" spans="30:31" x14ac:dyDescent="0.25">
      <c r="AD5360">
        <v>-0.87022600000000006</v>
      </c>
      <c r="AE5360">
        <v>0.68557324840764322</v>
      </c>
    </row>
    <row r="5361" spans="30:31" x14ac:dyDescent="0.25">
      <c r="AD5361">
        <v>-0.86927600000000005</v>
      </c>
      <c r="AE5361">
        <v>0.68619617834394908</v>
      </c>
    </row>
    <row r="5362" spans="30:31" x14ac:dyDescent="0.25">
      <c r="AD5362">
        <v>-0.86821000000000004</v>
      </c>
      <c r="AE5362">
        <v>0.68679108280254775</v>
      </c>
    </row>
    <row r="5363" spans="30:31" x14ac:dyDescent="0.25">
      <c r="AD5363">
        <v>-0.86722600000000005</v>
      </c>
      <c r="AE5363">
        <v>0.68722420382165605</v>
      </c>
    </row>
    <row r="5364" spans="30:31" x14ac:dyDescent="0.25">
      <c r="AD5364">
        <v>-0.86622100000000002</v>
      </c>
      <c r="AE5364">
        <v>0.68769681528662419</v>
      </c>
    </row>
    <row r="5365" spans="30:31" x14ac:dyDescent="0.25">
      <c r="AD5365">
        <v>-0.86517200000000005</v>
      </c>
      <c r="AE5365">
        <v>0.68845222929936301</v>
      </c>
    </row>
    <row r="5366" spans="30:31" x14ac:dyDescent="0.25">
      <c r="AD5366">
        <v>-0.86417299999999997</v>
      </c>
      <c r="AE5366">
        <v>0.68888025477707004</v>
      </c>
    </row>
    <row r="5367" spans="30:31" x14ac:dyDescent="0.25">
      <c r="AD5367">
        <v>-0.86318499999999998</v>
      </c>
      <c r="AE5367">
        <v>0.68943184713375794</v>
      </c>
    </row>
    <row r="5368" spans="30:31" x14ac:dyDescent="0.25">
      <c r="AD5368">
        <v>-0.86219800000000002</v>
      </c>
      <c r="AE5368">
        <v>0.68993248407643304</v>
      </c>
    </row>
    <row r="5369" spans="30:31" x14ac:dyDescent="0.25">
      <c r="AD5369">
        <v>-0.86122600000000005</v>
      </c>
      <c r="AE5369">
        <v>0.69050063694267516</v>
      </c>
    </row>
    <row r="5370" spans="30:31" x14ac:dyDescent="0.25">
      <c r="AD5370">
        <v>-0.86024500000000004</v>
      </c>
      <c r="AE5370">
        <v>0.69091210191082797</v>
      </c>
    </row>
    <row r="5371" spans="30:31" x14ac:dyDescent="0.25">
      <c r="AD5371">
        <v>-0.85919199999999996</v>
      </c>
      <c r="AE5371">
        <v>0.69162420382165601</v>
      </c>
    </row>
    <row r="5372" spans="30:31" x14ac:dyDescent="0.25">
      <c r="AD5372">
        <v>-0.85824900000000004</v>
      </c>
      <c r="AE5372">
        <v>0.69230700636942666</v>
      </c>
    </row>
    <row r="5373" spans="30:31" x14ac:dyDescent="0.25">
      <c r="AD5373">
        <v>-0.85727699999999996</v>
      </c>
      <c r="AE5373">
        <v>0.69265859872611468</v>
      </c>
    </row>
    <row r="5374" spans="30:31" x14ac:dyDescent="0.25">
      <c r="AD5374">
        <v>-0.85619199999999995</v>
      </c>
      <c r="AE5374">
        <v>0.69328789808917202</v>
      </c>
    </row>
    <row r="5375" spans="30:31" x14ac:dyDescent="0.25">
      <c r="AD5375">
        <v>-0.85526599999999997</v>
      </c>
      <c r="AE5375">
        <v>0.69376050955414015</v>
      </c>
    </row>
    <row r="5376" spans="30:31" x14ac:dyDescent="0.25">
      <c r="AD5376">
        <v>-0.85416599999999998</v>
      </c>
      <c r="AE5376">
        <v>0.69418726114649676</v>
      </c>
    </row>
    <row r="5377" spans="30:31" x14ac:dyDescent="0.25">
      <c r="AD5377">
        <v>-0.85324800000000001</v>
      </c>
      <c r="AE5377">
        <v>0.69470318471337578</v>
      </c>
    </row>
    <row r="5378" spans="30:31" x14ac:dyDescent="0.25">
      <c r="AD5378">
        <v>-0.85221800000000003</v>
      </c>
      <c r="AE5378">
        <v>0.69533503184713374</v>
      </c>
    </row>
    <row r="5379" spans="30:31" x14ac:dyDescent="0.25">
      <c r="AD5379">
        <v>-0.85120899999999999</v>
      </c>
      <c r="AE5379">
        <v>0.69593885350318474</v>
      </c>
    </row>
    <row r="5380" spans="30:31" x14ac:dyDescent="0.25">
      <c r="AD5380">
        <v>-0.85025799999999996</v>
      </c>
      <c r="AE5380">
        <v>0.69643057324840763</v>
      </c>
    </row>
    <row r="5381" spans="30:31" x14ac:dyDescent="0.25">
      <c r="AD5381">
        <v>-0.849221</v>
      </c>
      <c r="AE5381">
        <v>0.69686496815286625</v>
      </c>
    </row>
    <row r="5382" spans="30:31" x14ac:dyDescent="0.25">
      <c r="AD5382">
        <v>-0.848244</v>
      </c>
      <c r="AE5382">
        <v>0.6973770700636942</v>
      </c>
    </row>
    <row r="5383" spans="30:31" x14ac:dyDescent="0.25">
      <c r="AD5383">
        <v>-0.84723199999999999</v>
      </c>
      <c r="AE5383">
        <v>0.69790191082802544</v>
      </c>
    </row>
    <row r="5384" spans="30:31" x14ac:dyDescent="0.25">
      <c r="AD5384">
        <v>-0.84619</v>
      </c>
      <c r="AE5384">
        <v>0.69836433121019115</v>
      </c>
    </row>
    <row r="5385" spans="30:31" x14ac:dyDescent="0.25">
      <c r="AD5385">
        <v>-0.84525700000000004</v>
      </c>
      <c r="AE5385">
        <v>0.69876433121019099</v>
      </c>
    </row>
    <row r="5386" spans="30:31" x14ac:dyDescent="0.25">
      <c r="AD5386">
        <v>-0.84421800000000002</v>
      </c>
      <c r="AE5386">
        <v>0.69929044585987254</v>
      </c>
    </row>
    <row r="5387" spans="30:31" x14ac:dyDescent="0.25">
      <c r="AD5387">
        <v>-0.843279</v>
      </c>
      <c r="AE5387">
        <v>0.6997643312101911</v>
      </c>
    </row>
    <row r="5388" spans="30:31" x14ac:dyDescent="0.25">
      <c r="AD5388">
        <v>-0.84226199999999996</v>
      </c>
      <c r="AE5388">
        <v>0.70048280254777073</v>
      </c>
    </row>
    <row r="5389" spans="30:31" x14ac:dyDescent="0.25">
      <c r="AD5389">
        <v>-0.841194</v>
      </c>
      <c r="AE5389">
        <v>0.7009656050955414</v>
      </c>
    </row>
    <row r="5390" spans="30:31" x14ac:dyDescent="0.25">
      <c r="AD5390">
        <v>-0.84020799999999995</v>
      </c>
      <c r="AE5390">
        <v>0.70141910828025478</v>
      </c>
    </row>
    <row r="5391" spans="30:31" x14ac:dyDescent="0.25">
      <c r="AD5391">
        <v>-0.83923300000000001</v>
      </c>
      <c r="AE5391">
        <v>0.70183057324840759</v>
      </c>
    </row>
    <row r="5392" spans="30:31" x14ac:dyDescent="0.25">
      <c r="AD5392">
        <v>-0.83823599999999998</v>
      </c>
      <c r="AE5392">
        <v>0.70223949044585987</v>
      </c>
    </row>
    <row r="5393" spans="30:31" x14ac:dyDescent="0.25">
      <c r="AD5393">
        <v>-0.83721999999999996</v>
      </c>
      <c r="AE5393">
        <v>0.7026751592356687</v>
      </c>
    </row>
    <row r="5394" spans="30:31" x14ac:dyDescent="0.25">
      <c r="AD5394">
        <v>-0.83623199999999998</v>
      </c>
      <c r="AE5394">
        <v>0.70325095541401272</v>
      </c>
    </row>
    <row r="5395" spans="30:31" x14ac:dyDescent="0.25">
      <c r="AD5395">
        <v>-0.83525000000000005</v>
      </c>
      <c r="AE5395">
        <v>0.70379235668789808</v>
      </c>
    </row>
    <row r="5396" spans="30:31" x14ac:dyDescent="0.25">
      <c r="AD5396">
        <v>-0.83421400000000001</v>
      </c>
      <c r="AE5396">
        <v>0.70419745222929941</v>
      </c>
    </row>
    <row r="5397" spans="30:31" x14ac:dyDescent="0.25">
      <c r="AD5397">
        <v>-0.83325400000000005</v>
      </c>
      <c r="AE5397">
        <v>0.70485095541401277</v>
      </c>
    </row>
    <row r="5398" spans="30:31" x14ac:dyDescent="0.25">
      <c r="AD5398">
        <v>-0.83222499999999999</v>
      </c>
      <c r="AE5398">
        <v>0.70538216560509559</v>
      </c>
    </row>
    <row r="5399" spans="30:31" x14ac:dyDescent="0.25">
      <c r="AD5399">
        <v>-0.83120000000000005</v>
      </c>
      <c r="AE5399">
        <v>0.70603184713375799</v>
      </c>
    </row>
    <row r="5400" spans="30:31" x14ac:dyDescent="0.25">
      <c r="AD5400">
        <v>-0.83021</v>
      </c>
      <c r="AE5400">
        <v>0.70635031847133756</v>
      </c>
    </row>
    <row r="5401" spans="30:31" x14ac:dyDescent="0.25">
      <c r="AD5401">
        <v>-0.82918499999999995</v>
      </c>
      <c r="AE5401">
        <v>0.70684458598726108</v>
      </c>
    </row>
    <row r="5402" spans="30:31" x14ac:dyDescent="0.25">
      <c r="AD5402">
        <v>-0.82821100000000003</v>
      </c>
      <c r="AE5402">
        <v>0.70732738853503174</v>
      </c>
    </row>
    <row r="5403" spans="30:31" x14ac:dyDescent="0.25">
      <c r="AD5403">
        <v>-0.82720300000000002</v>
      </c>
      <c r="AE5403">
        <v>0.7077783439490446</v>
      </c>
    </row>
    <row r="5404" spans="30:31" x14ac:dyDescent="0.25">
      <c r="AD5404">
        <v>-0.82622700000000004</v>
      </c>
      <c r="AE5404">
        <v>0.70828280254777065</v>
      </c>
    </row>
    <row r="5405" spans="30:31" x14ac:dyDescent="0.25">
      <c r="AD5405">
        <v>-0.82517499999999999</v>
      </c>
      <c r="AE5405">
        <v>0.70860636942675148</v>
      </c>
    </row>
    <row r="5406" spans="30:31" x14ac:dyDescent="0.25">
      <c r="AD5406">
        <v>-0.82424299999999995</v>
      </c>
      <c r="AE5406">
        <v>0.70892484076433115</v>
      </c>
    </row>
    <row r="5407" spans="30:31" x14ac:dyDescent="0.25">
      <c r="AD5407">
        <v>-0.82320700000000002</v>
      </c>
      <c r="AE5407">
        <v>0.70956560509554134</v>
      </c>
    </row>
    <row r="5408" spans="30:31" x14ac:dyDescent="0.25">
      <c r="AD5408">
        <v>-0.82216199999999995</v>
      </c>
      <c r="AE5408">
        <v>0.71015541401273874</v>
      </c>
    </row>
    <row r="5409" spans="30:31" x14ac:dyDescent="0.25">
      <c r="AD5409">
        <v>-0.82121200000000005</v>
      </c>
      <c r="AE5409">
        <v>0.71083312101910823</v>
      </c>
    </row>
    <row r="5410" spans="30:31" x14ac:dyDescent="0.25">
      <c r="AD5410">
        <v>-0.82024900000000001</v>
      </c>
      <c r="AE5410">
        <v>0.71141146496815288</v>
      </c>
    </row>
    <row r="5411" spans="30:31" x14ac:dyDescent="0.25">
      <c r="AD5411">
        <v>-0.81924300000000005</v>
      </c>
      <c r="AE5411">
        <v>0.71172993630573245</v>
      </c>
    </row>
    <row r="5412" spans="30:31" x14ac:dyDescent="0.25">
      <c r="AD5412">
        <v>-0.818245</v>
      </c>
      <c r="AE5412">
        <v>0.71226878980891728</v>
      </c>
    </row>
    <row r="5413" spans="30:31" x14ac:dyDescent="0.25">
      <c r="AD5413">
        <v>-0.81725199999999998</v>
      </c>
      <c r="AE5413">
        <v>0.71286878980891721</v>
      </c>
    </row>
    <row r="5414" spans="30:31" x14ac:dyDescent="0.25">
      <c r="AD5414">
        <v>-0.81623000000000001</v>
      </c>
      <c r="AE5414">
        <v>0.7131515923566879</v>
      </c>
    </row>
    <row r="5415" spans="30:31" x14ac:dyDescent="0.25">
      <c r="AD5415">
        <v>-0.81523999999999996</v>
      </c>
      <c r="AE5415">
        <v>0.71381146496815284</v>
      </c>
    </row>
    <row r="5416" spans="30:31" x14ac:dyDescent="0.25">
      <c r="AD5416">
        <v>-0.81428199999999995</v>
      </c>
      <c r="AE5416">
        <v>0.71421528662420386</v>
      </c>
    </row>
    <row r="5417" spans="30:31" x14ac:dyDescent="0.25">
      <c r="AD5417">
        <v>-0.81324399999999997</v>
      </c>
      <c r="AE5417">
        <v>0.71463566878980889</v>
      </c>
    </row>
    <row r="5418" spans="30:31" x14ac:dyDescent="0.25">
      <c r="AD5418">
        <v>-0.81218500000000005</v>
      </c>
      <c r="AE5418">
        <v>0.7150917197452229</v>
      </c>
    </row>
    <row r="5419" spans="30:31" x14ac:dyDescent="0.25">
      <c r="AD5419">
        <v>-0.811172</v>
      </c>
      <c r="AE5419">
        <v>0.71560127388535033</v>
      </c>
    </row>
    <row r="5420" spans="30:31" x14ac:dyDescent="0.25">
      <c r="AD5420">
        <v>-0.81020999999999999</v>
      </c>
      <c r="AE5420">
        <v>0.71610318471337575</v>
      </c>
    </row>
    <row r="5421" spans="30:31" x14ac:dyDescent="0.25">
      <c r="AD5421">
        <v>-0.80920199999999998</v>
      </c>
      <c r="AE5421">
        <v>0.71665859872611459</v>
      </c>
    </row>
    <row r="5422" spans="30:31" x14ac:dyDescent="0.25">
      <c r="AD5422">
        <v>-0.80823100000000003</v>
      </c>
      <c r="AE5422">
        <v>0.7171885350318471</v>
      </c>
    </row>
    <row r="5423" spans="30:31" x14ac:dyDescent="0.25">
      <c r="AD5423">
        <v>-0.80714799999999998</v>
      </c>
      <c r="AE5423">
        <v>0.71791719745222926</v>
      </c>
    </row>
    <row r="5424" spans="30:31" x14ac:dyDescent="0.25">
      <c r="AD5424">
        <v>-0.80620800000000004</v>
      </c>
      <c r="AE5424">
        <v>0.71836687898089169</v>
      </c>
    </row>
    <row r="5425" spans="30:31" x14ac:dyDescent="0.25">
      <c r="AD5425">
        <v>-0.80524399999999996</v>
      </c>
      <c r="AE5425">
        <v>0.71881401273885348</v>
      </c>
    </row>
    <row r="5426" spans="30:31" x14ac:dyDescent="0.25">
      <c r="AD5426">
        <v>-0.80422499999999997</v>
      </c>
      <c r="AE5426">
        <v>0.71939872611464961</v>
      </c>
    </row>
    <row r="5427" spans="30:31" x14ac:dyDescent="0.25">
      <c r="AD5427">
        <v>-0.80321299999999995</v>
      </c>
      <c r="AE5427">
        <v>0.71968662420382157</v>
      </c>
    </row>
    <row r="5428" spans="30:31" x14ac:dyDescent="0.25">
      <c r="AD5428">
        <v>-0.80217499999999997</v>
      </c>
      <c r="AE5428">
        <v>0.72012738853503189</v>
      </c>
    </row>
    <row r="5429" spans="30:31" x14ac:dyDescent="0.25">
      <c r="AD5429">
        <v>-0.80120000000000002</v>
      </c>
      <c r="AE5429">
        <v>0.7205987261146497</v>
      </c>
    </row>
    <row r="5430" spans="30:31" x14ac:dyDescent="0.25">
      <c r="AD5430">
        <v>-0.80020500000000006</v>
      </c>
      <c r="AE5430">
        <v>0.72088535031847134</v>
      </c>
    </row>
    <row r="5431" spans="30:31" x14ac:dyDescent="0.25">
      <c r="AD5431">
        <v>-0.79922400000000005</v>
      </c>
      <c r="AE5431">
        <v>0.72134267515923567</v>
      </c>
    </row>
    <row r="5432" spans="30:31" x14ac:dyDescent="0.25">
      <c r="AD5432">
        <v>-0.79821900000000001</v>
      </c>
      <c r="AE5432">
        <v>0.72161783439490446</v>
      </c>
    </row>
    <row r="5433" spans="30:31" x14ac:dyDescent="0.25">
      <c r="AD5433">
        <v>-0.79712400000000005</v>
      </c>
      <c r="AE5433">
        <v>0.72224713375796179</v>
      </c>
    </row>
    <row r="5434" spans="30:31" x14ac:dyDescent="0.25">
      <c r="AD5434">
        <v>-0.79615000000000002</v>
      </c>
      <c r="AE5434">
        <v>0.72274777070063689</v>
      </c>
    </row>
    <row r="5435" spans="30:31" x14ac:dyDescent="0.25">
      <c r="AD5435">
        <v>-0.79518900000000003</v>
      </c>
      <c r="AE5435">
        <v>0.72313121019108273</v>
      </c>
    </row>
    <row r="5436" spans="30:31" x14ac:dyDescent="0.25">
      <c r="AD5436">
        <v>-0.79419899999999999</v>
      </c>
      <c r="AE5436">
        <v>0.72362547770700636</v>
      </c>
    </row>
    <row r="5437" spans="30:31" x14ac:dyDescent="0.25">
      <c r="AD5437">
        <v>-0.79320900000000005</v>
      </c>
      <c r="AE5437">
        <v>0.72416305732484065</v>
      </c>
    </row>
    <row r="5438" spans="30:31" x14ac:dyDescent="0.25">
      <c r="AD5438">
        <v>-0.79216699999999995</v>
      </c>
      <c r="AE5438">
        <v>0.72446751592356684</v>
      </c>
    </row>
    <row r="5439" spans="30:31" x14ac:dyDescent="0.25">
      <c r="AD5439">
        <v>-0.79117099999999996</v>
      </c>
      <c r="AE5439">
        <v>0.72498089171974522</v>
      </c>
    </row>
    <row r="5440" spans="30:31" x14ac:dyDescent="0.25">
      <c r="AD5440">
        <v>-0.79020699999999999</v>
      </c>
      <c r="AE5440">
        <v>0.72533757961783429</v>
      </c>
    </row>
    <row r="5441" spans="30:31" x14ac:dyDescent="0.25">
      <c r="AD5441">
        <v>-0.78916900000000001</v>
      </c>
      <c r="AE5441">
        <v>0.72589044585987261</v>
      </c>
    </row>
    <row r="5442" spans="30:31" x14ac:dyDescent="0.25">
      <c r="AD5442">
        <v>-0.78818100000000002</v>
      </c>
      <c r="AE5442">
        <v>0.72630700636942669</v>
      </c>
    </row>
    <row r="5443" spans="30:31" x14ac:dyDescent="0.25">
      <c r="AD5443">
        <v>-0.78721399999999997</v>
      </c>
      <c r="AE5443">
        <v>0.72661273885350308</v>
      </c>
    </row>
    <row r="5444" spans="30:31" x14ac:dyDescent="0.25">
      <c r="AD5444">
        <v>-0.78620900000000005</v>
      </c>
      <c r="AE5444">
        <v>0.72719872611464964</v>
      </c>
    </row>
    <row r="5445" spans="30:31" x14ac:dyDescent="0.25">
      <c r="AD5445">
        <v>-0.78516300000000006</v>
      </c>
      <c r="AE5445">
        <v>0.72777707006369419</v>
      </c>
    </row>
    <row r="5446" spans="30:31" x14ac:dyDescent="0.25">
      <c r="AD5446">
        <v>-0.78423900000000002</v>
      </c>
      <c r="AE5446">
        <v>0.72815541401273887</v>
      </c>
    </row>
    <row r="5447" spans="30:31" x14ac:dyDescent="0.25">
      <c r="AD5447">
        <v>-0.78316799999999998</v>
      </c>
      <c r="AE5447">
        <v>0.7288751592356687</v>
      </c>
    </row>
    <row r="5448" spans="30:31" x14ac:dyDescent="0.25">
      <c r="AD5448">
        <v>-0.78216399999999997</v>
      </c>
      <c r="AE5448">
        <v>0.72943439490445849</v>
      </c>
    </row>
    <row r="5449" spans="30:31" x14ac:dyDescent="0.25">
      <c r="AD5449">
        <v>-0.78117599999999998</v>
      </c>
      <c r="AE5449">
        <v>0.72981656050955412</v>
      </c>
    </row>
    <row r="5450" spans="30:31" x14ac:dyDescent="0.25">
      <c r="AD5450">
        <v>-0.78023100000000001</v>
      </c>
      <c r="AE5450">
        <v>0.73021401273885345</v>
      </c>
    </row>
    <row r="5451" spans="30:31" x14ac:dyDescent="0.25">
      <c r="AD5451">
        <v>-0.77925500000000003</v>
      </c>
      <c r="AE5451">
        <v>0.73063439490445847</v>
      </c>
    </row>
    <row r="5452" spans="30:31" x14ac:dyDescent="0.25">
      <c r="AD5452">
        <v>-0.77815400000000001</v>
      </c>
      <c r="AE5452">
        <v>0.7310904458598726</v>
      </c>
    </row>
    <row r="5453" spans="30:31" x14ac:dyDescent="0.25">
      <c r="AD5453">
        <v>-0.77722000000000002</v>
      </c>
      <c r="AE5453">
        <v>0.73143694267515913</v>
      </c>
    </row>
    <row r="5454" spans="30:31" x14ac:dyDescent="0.25">
      <c r="AD5454">
        <v>-0.77627699999999999</v>
      </c>
      <c r="AE5454">
        <v>0.73187643312101913</v>
      </c>
    </row>
    <row r="5455" spans="30:31" x14ac:dyDescent="0.25">
      <c r="AD5455">
        <v>-0.77524800000000005</v>
      </c>
      <c r="AE5455">
        <v>0.73260000000000003</v>
      </c>
    </row>
    <row r="5456" spans="30:31" x14ac:dyDescent="0.25">
      <c r="AD5456">
        <v>-0.77421899999999999</v>
      </c>
      <c r="AE5456">
        <v>0.73272229299363056</v>
      </c>
    </row>
    <row r="5457" spans="30:31" x14ac:dyDescent="0.25">
      <c r="AD5457">
        <v>-0.77316700000000005</v>
      </c>
      <c r="AE5457">
        <v>0.73309936305732482</v>
      </c>
    </row>
    <row r="5458" spans="30:31" x14ac:dyDescent="0.25">
      <c r="AD5458">
        <v>-0.77220900000000003</v>
      </c>
      <c r="AE5458">
        <v>0.73357197452229295</v>
      </c>
    </row>
    <row r="5459" spans="30:31" x14ac:dyDescent="0.25">
      <c r="AD5459">
        <v>-0.77115400000000001</v>
      </c>
      <c r="AE5459">
        <v>0.73403184713375802</v>
      </c>
    </row>
    <row r="5460" spans="30:31" x14ac:dyDescent="0.25">
      <c r="AD5460">
        <v>-0.77017800000000003</v>
      </c>
      <c r="AE5460">
        <v>0.73442292993630565</v>
      </c>
    </row>
    <row r="5461" spans="30:31" x14ac:dyDescent="0.25">
      <c r="AD5461">
        <v>-0.76922500000000005</v>
      </c>
      <c r="AE5461">
        <v>0.73493630573248403</v>
      </c>
    </row>
    <row r="5462" spans="30:31" x14ac:dyDescent="0.25">
      <c r="AD5462">
        <v>-0.76821099999999998</v>
      </c>
      <c r="AE5462">
        <v>0.73520636942675155</v>
      </c>
    </row>
    <row r="5463" spans="30:31" x14ac:dyDescent="0.25">
      <c r="AD5463">
        <v>-0.76720900000000003</v>
      </c>
      <c r="AE5463">
        <v>0.73561910828025479</v>
      </c>
    </row>
    <row r="5464" spans="30:31" x14ac:dyDescent="0.25">
      <c r="AD5464">
        <v>-0.766185</v>
      </c>
      <c r="AE5464">
        <v>0.73604076433121013</v>
      </c>
    </row>
    <row r="5465" spans="30:31" x14ac:dyDescent="0.25">
      <c r="AD5465">
        <v>-0.76520200000000005</v>
      </c>
      <c r="AE5465">
        <v>0.73664968152866228</v>
      </c>
    </row>
    <row r="5466" spans="30:31" x14ac:dyDescent="0.25">
      <c r="AD5466">
        <v>-0.76423600000000003</v>
      </c>
      <c r="AE5466">
        <v>0.73707006369426753</v>
      </c>
    </row>
    <row r="5467" spans="30:31" x14ac:dyDescent="0.25">
      <c r="AD5467">
        <v>-0.76317999999999997</v>
      </c>
      <c r="AE5467">
        <v>0.73751974522292996</v>
      </c>
    </row>
    <row r="5468" spans="30:31" x14ac:dyDescent="0.25">
      <c r="AD5468">
        <v>-0.76222900000000005</v>
      </c>
      <c r="AE5468">
        <v>0.7378369426751592</v>
      </c>
    </row>
    <row r="5469" spans="30:31" x14ac:dyDescent="0.25">
      <c r="AD5469">
        <v>-0.76117999999999997</v>
      </c>
      <c r="AE5469">
        <v>0.73819108280254775</v>
      </c>
    </row>
    <row r="5470" spans="30:31" x14ac:dyDescent="0.25">
      <c r="AD5470">
        <v>-0.76023099999999999</v>
      </c>
      <c r="AE5470">
        <v>0.73869681528662412</v>
      </c>
    </row>
    <row r="5471" spans="30:31" x14ac:dyDescent="0.25">
      <c r="AD5471">
        <v>-0.75919199999999998</v>
      </c>
      <c r="AE5471">
        <v>0.73924203821656043</v>
      </c>
    </row>
    <row r="5472" spans="30:31" x14ac:dyDescent="0.25">
      <c r="AD5472">
        <v>-0.75812100000000004</v>
      </c>
      <c r="AE5472">
        <v>0.73962038216560499</v>
      </c>
    </row>
    <row r="5473" spans="30:31" x14ac:dyDescent="0.25">
      <c r="AD5473">
        <v>-0.75719499999999995</v>
      </c>
      <c r="AE5473">
        <v>0.73986751592356681</v>
      </c>
    </row>
    <row r="5474" spans="30:31" x14ac:dyDescent="0.25">
      <c r="AD5474">
        <v>-0.75615900000000003</v>
      </c>
      <c r="AE5474">
        <v>0.74029299363057322</v>
      </c>
    </row>
    <row r="5475" spans="30:31" x14ac:dyDescent="0.25">
      <c r="AD5475">
        <v>-0.755189</v>
      </c>
      <c r="AE5475">
        <v>0.7407095541401274</v>
      </c>
    </row>
    <row r="5476" spans="30:31" x14ac:dyDescent="0.25">
      <c r="AD5476">
        <v>-0.75420600000000004</v>
      </c>
      <c r="AE5476">
        <v>0.74122420382165599</v>
      </c>
    </row>
    <row r="5477" spans="30:31" x14ac:dyDescent="0.25">
      <c r="AD5477">
        <v>-0.75317199999999995</v>
      </c>
      <c r="AE5477">
        <v>0.74160891719745214</v>
      </c>
    </row>
    <row r="5478" spans="30:31" x14ac:dyDescent="0.25">
      <c r="AD5478">
        <v>-0.75223799999999996</v>
      </c>
      <c r="AE5478">
        <v>0.74202802547770697</v>
      </c>
    </row>
    <row r="5479" spans="30:31" x14ac:dyDescent="0.25">
      <c r="AD5479">
        <v>-0.75119400000000003</v>
      </c>
      <c r="AE5479">
        <v>0.74252101910828028</v>
      </c>
    </row>
    <row r="5480" spans="30:31" x14ac:dyDescent="0.25">
      <c r="AD5480">
        <v>-0.75017800000000001</v>
      </c>
      <c r="AE5480">
        <v>0.74277579617834388</v>
      </c>
    </row>
    <row r="5481" spans="30:31" x14ac:dyDescent="0.25">
      <c r="AD5481">
        <v>-0.74920600000000004</v>
      </c>
      <c r="AE5481">
        <v>0.7434038216560509</v>
      </c>
    </row>
    <row r="5482" spans="30:31" x14ac:dyDescent="0.25">
      <c r="AD5482">
        <v>-0.74818700000000005</v>
      </c>
      <c r="AE5482">
        <v>0.74379745222929927</v>
      </c>
    </row>
    <row r="5483" spans="30:31" x14ac:dyDescent="0.25">
      <c r="AD5483">
        <v>-0.74720200000000003</v>
      </c>
      <c r="AE5483">
        <v>0.74402675159235676</v>
      </c>
    </row>
    <row r="5484" spans="30:31" x14ac:dyDescent="0.25">
      <c r="AD5484">
        <v>-0.74616199999999999</v>
      </c>
      <c r="AE5484">
        <v>0.74458980891719739</v>
      </c>
    </row>
    <row r="5485" spans="30:31" x14ac:dyDescent="0.25">
      <c r="AD5485">
        <v>-0.74519800000000003</v>
      </c>
      <c r="AE5485">
        <v>0.74512356687898096</v>
      </c>
    </row>
    <row r="5486" spans="30:31" x14ac:dyDescent="0.25">
      <c r="AD5486">
        <v>-0.744201</v>
      </c>
      <c r="AE5486">
        <v>0.74566369426751589</v>
      </c>
    </row>
    <row r="5487" spans="30:31" x14ac:dyDescent="0.25">
      <c r="AD5487">
        <v>-0.74318700000000004</v>
      </c>
      <c r="AE5487">
        <v>0.74618089171974522</v>
      </c>
    </row>
    <row r="5488" spans="30:31" x14ac:dyDescent="0.25">
      <c r="AD5488">
        <v>-0.74221000000000004</v>
      </c>
      <c r="AE5488">
        <v>0.74632866242038221</v>
      </c>
    </row>
    <row r="5489" spans="30:31" x14ac:dyDescent="0.25">
      <c r="AD5489">
        <v>-0.74116800000000005</v>
      </c>
      <c r="AE5489">
        <v>0.74674394904458596</v>
      </c>
    </row>
    <row r="5490" spans="30:31" x14ac:dyDescent="0.25">
      <c r="AD5490">
        <v>-0.74020399999999997</v>
      </c>
      <c r="AE5490">
        <v>0.74720764331210188</v>
      </c>
    </row>
    <row r="5491" spans="30:31" x14ac:dyDescent="0.25">
      <c r="AD5491">
        <v>-0.73921700000000001</v>
      </c>
      <c r="AE5491">
        <v>0.74745859872611464</v>
      </c>
    </row>
    <row r="5492" spans="30:31" x14ac:dyDescent="0.25">
      <c r="AD5492">
        <v>-0.73818799999999996</v>
      </c>
      <c r="AE5492">
        <v>0.74796050955414017</v>
      </c>
    </row>
    <row r="5493" spans="30:31" x14ac:dyDescent="0.25">
      <c r="AD5493">
        <v>-0.737182</v>
      </c>
      <c r="AE5493">
        <v>0.74845605095541401</v>
      </c>
    </row>
    <row r="5494" spans="30:31" x14ac:dyDescent="0.25">
      <c r="AD5494">
        <v>-0.73621499999999995</v>
      </c>
      <c r="AE5494">
        <v>0.74873885350318459</v>
      </c>
    </row>
    <row r="5495" spans="30:31" x14ac:dyDescent="0.25">
      <c r="AD5495">
        <v>-0.73524400000000001</v>
      </c>
      <c r="AE5495">
        <v>0.74911719745222938</v>
      </c>
    </row>
    <row r="5496" spans="30:31" x14ac:dyDescent="0.25">
      <c r="AD5496">
        <v>-0.73420700000000005</v>
      </c>
      <c r="AE5496">
        <v>0.74957070063694264</v>
      </c>
    </row>
    <row r="5497" spans="30:31" x14ac:dyDescent="0.25">
      <c r="AD5497">
        <v>-0.73319599999999996</v>
      </c>
      <c r="AE5497">
        <v>0.74984585987261143</v>
      </c>
    </row>
    <row r="5498" spans="30:31" x14ac:dyDescent="0.25">
      <c r="AD5498">
        <v>-0.73220200000000002</v>
      </c>
      <c r="AE5498">
        <v>0.75030191082802544</v>
      </c>
    </row>
    <row r="5499" spans="30:31" x14ac:dyDescent="0.25">
      <c r="AD5499">
        <v>-0.73116700000000001</v>
      </c>
      <c r="AE5499">
        <v>0.75074140127388533</v>
      </c>
    </row>
    <row r="5500" spans="30:31" x14ac:dyDescent="0.25">
      <c r="AD5500">
        <v>-0.730182</v>
      </c>
      <c r="AE5500">
        <v>0.75123821656050949</v>
      </c>
    </row>
    <row r="5501" spans="30:31" x14ac:dyDescent="0.25">
      <c r="AD5501">
        <v>-0.72919900000000004</v>
      </c>
      <c r="AE5501">
        <v>0.75147133757961782</v>
      </c>
    </row>
    <row r="5502" spans="30:31" x14ac:dyDescent="0.25">
      <c r="AD5502">
        <v>-0.72824500000000003</v>
      </c>
      <c r="AE5502">
        <v>0.75202929936305718</v>
      </c>
    </row>
    <row r="5503" spans="30:31" x14ac:dyDescent="0.25">
      <c r="AD5503">
        <v>-0.72717600000000004</v>
      </c>
      <c r="AE5503">
        <v>0.75246114649681528</v>
      </c>
    </row>
    <row r="5504" spans="30:31" x14ac:dyDescent="0.25">
      <c r="AD5504">
        <v>-0.72619999999999996</v>
      </c>
      <c r="AE5504">
        <v>0.75287898089171978</v>
      </c>
    </row>
    <row r="5505" spans="30:31" x14ac:dyDescent="0.25">
      <c r="AD5505">
        <v>-0.72519400000000001</v>
      </c>
      <c r="AE5505">
        <v>0.75334140127388538</v>
      </c>
    </row>
    <row r="5506" spans="30:31" x14ac:dyDescent="0.25">
      <c r="AD5506">
        <v>-0.72413099999999997</v>
      </c>
      <c r="AE5506">
        <v>0.75381273885350319</v>
      </c>
    </row>
    <row r="5507" spans="30:31" x14ac:dyDescent="0.25">
      <c r="AD5507">
        <v>-0.723186</v>
      </c>
      <c r="AE5507">
        <v>0.7540968152866242</v>
      </c>
    </row>
    <row r="5508" spans="30:31" x14ac:dyDescent="0.25">
      <c r="AD5508">
        <v>-0.72216999999999998</v>
      </c>
      <c r="AE5508">
        <v>0.75447388535031834</v>
      </c>
    </row>
    <row r="5509" spans="30:31" x14ac:dyDescent="0.25">
      <c r="AD5509">
        <v>-0.72114299999999998</v>
      </c>
      <c r="AE5509">
        <v>0.75481910828025467</v>
      </c>
    </row>
    <row r="5510" spans="30:31" x14ac:dyDescent="0.25">
      <c r="AD5510">
        <v>-0.72017399999999998</v>
      </c>
      <c r="AE5510">
        <v>0.7552089171974522</v>
      </c>
    </row>
    <row r="5511" spans="30:31" x14ac:dyDescent="0.25">
      <c r="AD5511">
        <v>-0.71919699999999998</v>
      </c>
      <c r="AE5511">
        <v>0.75591592356687887</v>
      </c>
    </row>
    <row r="5512" spans="30:31" x14ac:dyDescent="0.25">
      <c r="AD5512">
        <v>-0.71814800000000001</v>
      </c>
      <c r="AE5512">
        <v>0.75636433121019109</v>
      </c>
    </row>
    <row r="5513" spans="30:31" x14ac:dyDescent="0.25">
      <c r="AD5513">
        <v>-0.71716199999999997</v>
      </c>
      <c r="AE5513">
        <v>0.75669681528662414</v>
      </c>
    </row>
    <row r="5514" spans="30:31" x14ac:dyDescent="0.25">
      <c r="AD5514">
        <v>-0.71618800000000005</v>
      </c>
      <c r="AE5514">
        <v>0.75696050955414007</v>
      </c>
    </row>
    <row r="5515" spans="30:31" x14ac:dyDescent="0.25">
      <c r="AD5515">
        <v>-0.71515899999999999</v>
      </c>
      <c r="AE5515">
        <v>0.75734140127388527</v>
      </c>
    </row>
    <row r="5516" spans="30:31" x14ac:dyDescent="0.25">
      <c r="AD5516">
        <v>-0.71412600000000004</v>
      </c>
      <c r="AE5516">
        <v>0.75769171974522287</v>
      </c>
    </row>
    <row r="5517" spans="30:31" x14ac:dyDescent="0.25">
      <c r="AD5517">
        <v>-0.71315600000000001</v>
      </c>
      <c r="AE5517">
        <v>0.75812484076433118</v>
      </c>
    </row>
    <row r="5518" spans="30:31" x14ac:dyDescent="0.25">
      <c r="AD5518">
        <v>-0.71216900000000005</v>
      </c>
      <c r="AE5518">
        <v>0.75859490445859878</v>
      </c>
    </row>
    <row r="5519" spans="30:31" x14ac:dyDescent="0.25">
      <c r="AD5519">
        <v>-0.71115099999999998</v>
      </c>
      <c r="AE5519">
        <v>0.75889299363057328</v>
      </c>
    </row>
    <row r="5520" spans="30:31" x14ac:dyDescent="0.25">
      <c r="AD5520">
        <v>-0.71015399999999995</v>
      </c>
      <c r="AE5520">
        <v>0.75934267515923559</v>
      </c>
    </row>
    <row r="5521" spans="30:31" x14ac:dyDescent="0.25">
      <c r="AD5521">
        <v>-0.709121</v>
      </c>
      <c r="AE5521">
        <v>0.75951719745222923</v>
      </c>
    </row>
    <row r="5522" spans="30:31" x14ac:dyDescent="0.25">
      <c r="AD5522">
        <v>-0.70814200000000005</v>
      </c>
      <c r="AE5522">
        <v>0.7599184713375795</v>
      </c>
    </row>
    <row r="5523" spans="30:31" x14ac:dyDescent="0.25">
      <c r="AD5523">
        <v>-0.70712399999999997</v>
      </c>
      <c r="AE5523">
        <v>0.76041528662420377</v>
      </c>
    </row>
    <row r="5524" spans="30:31" x14ac:dyDescent="0.25">
      <c r="AD5524">
        <v>-0.70615000000000006</v>
      </c>
      <c r="AE5524">
        <v>0.76086114649681524</v>
      </c>
    </row>
    <row r="5525" spans="30:31" x14ac:dyDescent="0.25">
      <c r="AD5525">
        <v>-0.70516400000000001</v>
      </c>
      <c r="AE5525">
        <v>0.76124968152866246</v>
      </c>
    </row>
    <row r="5526" spans="30:31" x14ac:dyDescent="0.25">
      <c r="AD5526">
        <v>-0.70407200000000003</v>
      </c>
      <c r="AE5526">
        <v>0.76166624203821653</v>
      </c>
    </row>
    <row r="5527" spans="30:31" x14ac:dyDescent="0.25">
      <c r="AD5527">
        <v>-0.70314500000000002</v>
      </c>
      <c r="AE5527">
        <v>0.76198853503184716</v>
      </c>
    </row>
    <row r="5528" spans="30:31" x14ac:dyDescent="0.25">
      <c r="AD5528">
        <v>-0.70216900000000004</v>
      </c>
      <c r="AE5528">
        <v>0.76239617834394902</v>
      </c>
    </row>
    <row r="5529" spans="30:31" x14ac:dyDescent="0.25">
      <c r="AD5529">
        <v>-0.70123100000000005</v>
      </c>
      <c r="AE5529">
        <v>0.7627898089171975</v>
      </c>
    </row>
    <row r="5530" spans="30:31" x14ac:dyDescent="0.25">
      <c r="AD5530">
        <v>-0.70011999999999996</v>
      </c>
      <c r="AE5530">
        <v>0.76321401273885348</v>
      </c>
    </row>
    <row r="5531" spans="30:31" x14ac:dyDescent="0.25">
      <c r="AD5531">
        <v>-0.69915000000000005</v>
      </c>
      <c r="AE5531">
        <v>0.76337197452229288</v>
      </c>
    </row>
    <row r="5532" spans="30:31" x14ac:dyDescent="0.25">
      <c r="AD5532">
        <v>-0.69817399999999996</v>
      </c>
      <c r="AE5532">
        <v>0.76374522292993618</v>
      </c>
    </row>
    <row r="5533" spans="30:31" x14ac:dyDescent="0.25">
      <c r="AD5533">
        <v>-0.69722200000000001</v>
      </c>
      <c r="AE5533">
        <v>0.76419235668789798</v>
      </c>
    </row>
    <row r="5534" spans="30:31" x14ac:dyDescent="0.25">
      <c r="AD5534">
        <v>-0.69618500000000005</v>
      </c>
      <c r="AE5534">
        <v>0.76442165605095536</v>
      </c>
    </row>
    <row r="5535" spans="30:31" x14ac:dyDescent="0.25">
      <c r="AD5535">
        <v>-0.69514600000000004</v>
      </c>
      <c r="AE5535">
        <v>0.76502675159235667</v>
      </c>
    </row>
    <row r="5536" spans="30:31" x14ac:dyDescent="0.25">
      <c r="AD5536">
        <v>-0.69415199999999999</v>
      </c>
      <c r="AE5536">
        <v>0.76539363057324838</v>
      </c>
    </row>
    <row r="5537" spans="30:31" x14ac:dyDescent="0.25">
      <c r="AD5537">
        <v>-0.69317899999999999</v>
      </c>
      <c r="AE5537">
        <v>0.76589426751592349</v>
      </c>
    </row>
    <row r="5538" spans="30:31" x14ac:dyDescent="0.25">
      <c r="AD5538">
        <v>-0.69216900000000003</v>
      </c>
      <c r="AE5538">
        <v>0.76628280254777059</v>
      </c>
    </row>
    <row r="5539" spans="30:31" x14ac:dyDescent="0.25">
      <c r="AD5539">
        <v>-0.69121299999999997</v>
      </c>
      <c r="AE5539">
        <v>0.76655414012738843</v>
      </c>
    </row>
    <row r="5540" spans="30:31" x14ac:dyDescent="0.25">
      <c r="AD5540">
        <v>-0.69018500000000005</v>
      </c>
      <c r="AE5540">
        <v>0.76678980891719739</v>
      </c>
    </row>
    <row r="5541" spans="30:31" x14ac:dyDescent="0.25">
      <c r="AD5541">
        <v>-0.68915499999999996</v>
      </c>
      <c r="AE5541">
        <v>0.76724968152866246</v>
      </c>
    </row>
    <row r="5542" spans="30:31" x14ac:dyDescent="0.25">
      <c r="AD5542">
        <v>-0.68823199999999995</v>
      </c>
      <c r="AE5542">
        <v>0.76772101910828028</v>
      </c>
    </row>
    <row r="5543" spans="30:31" x14ac:dyDescent="0.25">
      <c r="AD5543">
        <v>-0.68716900000000003</v>
      </c>
      <c r="AE5543">
        <v>0.76836687898089173</v>
      </c>
    </row>
    <row r="5544" spans="30:31" x14ac:dyDescent="0.25">
      <c r="AD5544">
        <v>-0.68617399999999995</v>
      </c>
      <c r="AE5544">
        <v>0.76882292993630574</v>
      </c>
    </row>
    <row r="5545" spans="30:31" x14ac:dyDescent="0.25">
      <c r="AD5545">
        <v>-0.68518800000000002</v>
      </c>
      <c r="AE5545">
        <v>0.76914649681528657</v>
      </c>
    </row>
    <row r="5546" spans="30:31" x14ac:dyDescent="0.25">
      <c r="AD5546">
        <v>-0.68408999999999998</v>
      </c>
      <c r="AE5546">
        <v>0.76950191082802544</v>
      </c>
    </row>
    <row r="5547" spans="30:31" x14ac:dyDescent="0.25">
      <c r="AD5547">
        <v>-0.68320099999999995</v>
      </c>
      <c r="AE5547">
        <v>0.76976815286624201</v>
      </c>
    </row>
    <row r="5548" spans="30:31" x14ac:dyDescent="0.25">
      <c r="AD5548">
        <v>-0.68214399999999997</v>
      </c>
      <c r="AE5548">
        <v>0.77000509554140129</v>
      </c>
    </row>
    <row r="5549" spans="30:31" x14ac:dyDescent="0.25">
      <c r="AD5549">
        <v>-0.68119399999999997</v>
      </c>
      <c r="AE5549">
        <v>0.7703490445859873</v>
      </c>
    </row>
    <row r="5550" spans="30:31" x14ac:dyDescent="0.25">
      <c r="AD5550">
        <v>-0.68019300000000005</v>
      </c>
      <c r="AE5550">
        <v>0.77058598726114635</v>
      </c>
    </row>
    <row r="5551" spans="30:31" x14ac:dyDescent="0.25">
      <c r="AD5551">
        <v>-0.67918199999999995</v>
      </c>
      <c r="AE5551">
        <v>0.77101910828025466</v>
      </c>
    </row>
    <row r="5552" spans="30:31" x14ac:dyDescent="0.25">
      <c r="AD5552">
        <v>-0.67817899999999998</v>
      </c>
      <c r="AE5552">
        <v>0.77136942675159226</v>
      </c>
    </row>
    <row r="5553" spans="30:31" x14ac:dyDescent="0.25">
      <c r="AD5553">
        <v>-0.67712700000000003</v>
      </c>
      <c r="AE5553">
        <v>0.77166624203821654</v>
      </c>
    </row>
    <row r="5554" spans="30:31" x14ac:dyDescent="0.25">
      <c r="AD5554">
        <v>-0.67622099999999996</v>
      </c>
      <c r="AE5554">
        <v>0.77208280254777062</v>
      </c>
    </row>
    <row r="5555" spans="30:31" x14ac:dyDescent="0.25">
      <c r="AD5555">
        <v>-0.67509200000000003</v>
      </c>
      <c r="AE5555">
        <v>0.77265350318471337</v>
      </c>
    </row>
    <row r="5556" spans="30:31" x14ac:dyDescent="0.25">
      <c r="AD5556">
        <v>-0.67409399999999997</v>
      </c>
      <c r="AE5556">
        <v>0.7730509554140127</v>
      </c>
    </row>
    <row r="5557" spans="30:31" x14ac:dyDescent="0.25">
      <c r="AD5557">
        <v>-0.67319600000000002</v>
      </c>
      <c r="AE5557">
        <v>0.77339617834394903</v>
      </c>
    </row>
    <row r="5558" spans="30:31" x14ac:dyDescent="0.25">
      <c r="AD5558">
        <v>-0.67212300000000003</v>
      </c>
      <c r="AE5558">
        <v>0.77384076433121018</v>
      </c>
    </row>
    <row r="5559" spans="30:31" x14ac:dyDescent="0.25">
      <c r="AD5559">
        <v>-0.67114099999999999</v>
      </c>
      <c r="AE5559">
        <v>0.77424713375796173</v>
      </c>
    </row>
    <row r="5560" spans="30:31" x14ac:dyDescent="0.25">
      <c r="AD5560">
        <v>-0.67013599999999995</v>
      </c>
      <c r="AE5560">
        <v>0.77450700636942671</v>
      </c>
    </row>
    <row r="5561" spans="30:31" x14ac:dyDescent="0.25">
      <c r="AD5561">
        <v>-0.66913299999999998</v>
      </c>
      <c r="AE5561">
        <v>0.77467388535031845</v>
      </c>
    </row>
    <row r="5562" spans="30:31" x14ac:dyDescent="0.25">
      <c r="AD5562">
        <v>-0.66818</v>
      </c>
      <c r="AE5562">
        <v>0.77519490445859862</v>
      </c>
    </row>
    <row r="5563" spans="30:31" x14ac:dyDescent="0.25">
      <c r="AD5563">
        <v>-0.66717700000000002</v>
      </c>
      <c r="AE5563">
        <v>0.77552356687898094</v>
      </c>
    </row>
    <row r="5564" spans="30:31" x14ac:dyDescent="0.25">
      <c r="AD5564">
        <v>-0.66617499999999996</v>
      </c>
      <c r="AE5564">
        <v>0.77581146496815279</v>
      </c>
    </row>
    <row r="5565" spans="30:31" x14ac:dyDescent="0.25">
      <c r="AD5565">
        <v>-0.66513500000000003</v>
      </c>
      <c r="AE5565">
        <v>0.77623949044585983</v>
      </c>
    </row>
    <row r="5566" spans="30:31" x14ac:dyDescent="0.25">
      <c r="AD5566">
        <v>-0.66411600000000004</v>
      </c>
      <c r="AE5566">
        <v>0.77654777070063685</v>
      </c>
    </row>
    <row r="5567" spans="30:31" x14ac:dyDescent="0.25">
      <c r="AD5567">
        <v>-0.66320100000000004</v>
      </c>
      <c r="AE5567">
        <v>0.77704076433121017</v>
      </c>
    </row>
    <row r="5568" spans="30:31" x14ac:dyDescent="0.25">
      <c r="AD5568">
        <v>-0.662138</v>
      </c>
      <c r="AE5568">
        <v>0.77715668789808923</v>
      </c>
    </row>
    <row r="5569" spans="30:31" x14ac:dyDescent="0.25">
      <c r="AD5569">
        <v>-0.66118900000000003</v>
      </c>
      <c r="AE5569">
        <v>0.77754649681528654</v>
      </c>
    </row>
    <row r="5570" spans="30:31" x14ac:dyDescent="0.25">
      <c r="AD5570">
        <v>-0.660161</v>
      </c>
      <c r="AE5570">
        <v>0.77809171974522284</v>
      </c>
    </row>
    <row r="5571" spans="30:31" x14ac:dyDescent="0.25">
      <c r="AD5571">
        <v>-0.65915699999999999</v>
      </c>
      <c r="AE5571">
        <v>0.77844076433121012</v>
      </c>
    </row>
    <row r="5572" spans="30:31" x14ac:dyDescent="0.25">
      <c r="AD5572">
        <v>-0.65815900000000005</v>
      </c>
      <c r="AE5572">
        <v>0.77857961783439489</v>
      </c>
    </row>
    <row r="5573" spans="30:31" x14ac:dyDescent="0.25">
      <c r="AD5573">
        <v>-0.65713699999999997</v>
      </c>
      <c r="AE5573">
        <v>0.77899617834394908</v>
      </c>
    </row>
    <row r="5574" spans="30:31" x14ac:dyDescent="0.25">
      <c r="AD5574">
        <v>-0.65613200000000005</v>
      </c>
      <c r="AE5574">
        <v>0.77939999999999987</v>
      </c>
    </row>
    <row r="5575" spans="30:31" x14ac:dyDescent="0.25">
      <c r="AD5575">
        <v>-0.65515400000000001</v>
      </c>
      <c r="AE5575">
        <v>0.77987770700636938</v>
      </c>
    </row>
    <row r="5576" spans="30:31" x14ac:dyDescent="0.25">
      <c r="AD5576">
        <v>-0.65415500000000004</v>
      </c>
      <c r="AE5576">
        <v>0.7801031847133757</v>
      </c>
    </row>
    <row r="5577" spans="30:31" x14ac:dyDescent="0.25">
      <c r="AD5577">
        <v>-0.65319499999999997</v>
      </c>
      <c r="AE5577">
        <v>0.78052993630573253</v>
      </c>
    </row>
    <row r="5578" spans="30:31" x14ac:dyDescent="0.25">
      <c r="AD5578">
        <v>-0.65216499999999999</v>
      </c>
      <c r="AE5578">
        <v>0.78092866242038217</v>
      </c>
    </row>
    <row r="5579" spans="30:31" x14ac:dyDescent="0.25">
      <c r="AD5579">
        <v>-0.65117100000000006</v>
      </c>
      <c r="AE5579">
        <v>0.78107898089171968</v>
      </c>
    </row>
    <row r="5580" spans="30:31" x14ac:dyDescent="0.25">
      <c r="AD5580">
        <v>-0.65015199999999995</v>
      </c>
      <c r="AE5580">
        <v>0.78148917197452228</v>
      </c>
    </row>
    <row r="5581" spans="30:31" x14ac:dyDescent="0.25">
      <c r="AD5581">
        <v>-0.64913799999999999</v>
      </c>
      <c r="AE5581">
        <v>0.78189936305732477</v>
      </c>
    </row>
    <row r="5582" spans="30:31" x14ac:dyDescent="0.25">
      <c r="AD5582">
        <v>-0.648173</v>
      </c>
      <c r="AE5582">
        <v>0.78238853503184713</v>
      </c>
    </row>
    <row r="5583" spans="30:31" x14ac:dyDescent="0.25">
      <c r="AD5583">
        <v>-0.64716399999999996</v>
      </c>
      <c r="AE5583">
        <v>0.78260382165605091</v>
      </c>
    </row>
    <row r="5584" spans="30:31" x14ac:dyDescent="0.25">
      <c r="AD5584">
        <v>-0.64615400000000001</v>
      </c>
      <c r="AE5584">
        <v>0.78291464968152868</v>
      </c>
    </row>
    <row r="5585" spans="30:31" x14ac:dyDescent="0.25">
      <c r="AD5585">
        <v>-0.64513100000000001</v>
      </c>
      <c r="AE5585">
        <v>0.78311592356687898</v>
      </c>
    </row>
    <row r="5586" spans="30:31" x14ac:dyDescent="0.25">
      <c r="AD5586">
        <v>-0.644208</v>
      </c>
      <c r="AE5586">
        <v>0.78357324840764331</v>
      </c>
    </row>
    <row r="5587" spans="30:31" x14ac:dyDescent="0.25">
      <c r="AD5587">
        <v>-0.64315299999999997</v>
      </c>
      <c r="AE5587">
        <v>0.78379872611464962</v>
      </c>
    </row>
    <row r="5588" spans="30:31" x14ac:dyDescent="0.25">
      <c r="AD5588">
        <v>-0.64213799999999999</v>
      </c>
      <c r="AE5588">
        <v>0.78408535031847137</v>
      </c>
    </row>
    <row r="5589" spans="30:31" x14ac:dyDescent="0.25">
      <c r="AD5589">
        <v>-0.64114199999999999</v>
      </c>
      <c r="AE5589">
        <v>0.78452611464968147</v>
      </c>
    </row>
    <row r="5590" spans="30:31" x14ac:dyDescent="0.25">
      <c r="AD5590">
        <v>-0.64011300000000004</v>
      </c>
      <c r="AE5590">
        <v>0.7849605095541401</v>
      </c>
    </row>
    <row r="5591" spans="30:31" x14ac:dyDescent="0.25">
      <c r="AD5591">
        <v>-0.63912199999999997</v>
      </c>
      <c r="AE5591">
        <v>0.78548662420382165</v>
      </c>
    </row>
    <row r="5592" spans="30:31" x14ac:dyDescent="0.25">
      <c r="AD5592">
        <v>-0.63812599999999997</v>
      </c>
      <c r="AE5592">
        <v>0.78584713375796178</v>
      </c>
    </row>
    <row r="5593" spans="30:31" x14ac:dyDescent="0.25">
      <c r="AD5593">
        <v>-0.63717500000000005</v>
      </c>
      <c r="AE5593">
        <v>0.78623184713375793</v>
      </c>
    </row>
    <row r="5594" spans="30:31" x14ac:dyDescent="0.25">
      <c r="AD5594">
        <v>-0.63617500000000005</v>
      </c>
      <c r="AE5594">
        <v>0.78663694267515916</v>
      </c>
    </row>
    <row r="5595" spans="30:31" x14ac:dyDescent="0.25">
      <c r="AD5595">
        <v>-0.63511499999999999</v>
      </c>
      <c r="AE5595">
        <v>0.78710573248407645</v>
      </c>
    </row>
    <row r="5596" spans="30:31" x14ac:dyDescent="0.25">
      <c r="AD5596">
        <v>-0.63414400000000004</v>
      </c>
      <c r="AE5596">
        <v>0.78732484076433118</v>
      </c>
    </row>
    <row r="5597" spans="30:31" x14ac:dyDescent="0.25">
      <c r="AD5597">
        <v>-0.63316600000000001</v>
      </c>
      <c r="AE5597">
        <v>0.78752484076433116</v>
      </c>
    </row>
    <row r="5598" spans="30:31" x14ac:dyDescent="0.25">
      <c r="AD5598">
        <v>-0.63217400000000001</v>
      </c>
      <c r="AE5598">
        <v>0.78795796178343935</v>
      </c>
    </row>
    <row r="5599" spans="30:31" x14ac:dyDescent="0.25">
      <c r="AD5599">
        <v>-0.631185</v>
      </c>
      <c r="AE5599">
        <v>0.78834012738853509</v>
      </c>
    </row>
    <row r="5600" spans="30:31" x14ac:dyDescent="0.25">
      <c r="AD5600">
        <v>-0.63009999999999999</v>
      </c>
      <c r="AE5600">
        <v>0.78862675159235662</v>
      </c>
    </row>
    <row r="5601" spans="30:31" x14ac:dyDescent="0.25">
      <c r="AD5601">
        <v>-0.62917299999999998</v>
      </c>
      <c r="AE5601">
        <v>0.7891019108280255</v>
      </c>
    </row>
    <row r="5602" spans="30:31" x14ac:dyDescent="0.25">
      <c r="AD5602">
        <v>-0.628166</v>
      </c>
      <c r="AE5602">
        <v>0.78955668789808908</v>
      </c>
    </row>
    <row r="5603" spans="30:31" x14ac:dyDescent="0.25">
      <c r="AD5603">
        <v>-0.62714400000000003</v>
      </c>
      <c r="AE5603">
        <v>0.78976050955414012</v>
      </c>
    </row>
    <row r="5604" spans="30:31" x14ac:dyDescent="0.25">
      <c r="AD5604">
        <v>-0.62614199999999998</v>
      </c>
      <c r="AE5604">
        <v>0.79014777070063691</v>
      </c>
    </row>
    <row r="5605" spans="30:31" x14ac:dyDescent="0.25">
      <c r="AD5605">
        <v>-0.625108</v>
      </c>
      <c r="AE5605">
        <v>0.7903414012738853</v>
      </c>
    </row>
    <row r="5606" spans="30:31" x14ac:dyDescent="0.25">
      <c r="AD5606">
        <v>-0.624193</v>
      </c>
      <c r="AE5606">
        <v>0.79073375796178336</v>
      </c>
    </row>
    <row r="5607" spans="30:31" x14ac:dyDescent="0.25">
      <c r="AD5607">
        <v>-0.62314599999999998</v>
      </c>
      <c r="AE5607">
        <v>0.7910878980891719</v>
      </c>
    </row>
    <row r="5608" spans="30:31" x14ac:dyDescent="0.25">
      <c r="AD5608">
        <v>-0.62212900000000004</v>
      </c>
      <c r="AE5608">
        <v>0.79115668789808913</v>
      </c>
    </row>
    <row r="5609" spans="30:31" x14ac:dyDescent="0.25">
      <c r="AD5609">
        <v>-0.62113600000000002</v>
      </c>
      <c r="AE5609">
        <v>0.79182929936305724</v>
      </c>
    </row>
    <row r="5610" spans="30:31" x14ac:dyDescent="0.25">
      <c r="AD5610">
        <v>-0.62013200000000002</v>
      </c>
      <c r="AE5610">
        <v>0.79187770700636939</v>
      </c>
    </row>
    <row r="5611" spans="30:31" x14ac:dyDescent="0.25">
      <c r="AD5611">
        <v>-0.61913099999999999</v>
      </c>
      <c r="AE5611">
        <v>0.79221656050955414</v>
      </c>
    </row>
    <row r="5612" spans="30:31" x14ac:dyDescent="0.25">
      <c r="AD5612">
        <v>-0.61817</v>
      </c>
      <c r="AE5612">
        <v>0.79273248407643315</v>
      </c>
    </row>
    <row r="5613" spans="30:31" x14ac:dyDescent="0.25">
      <c r="AD5613">
        <v>-0.61708499999999999</v>
      </c>
      <c r="AE5613">
        <v>0.79307006369426747</v>
      </c>
    </row>
    <row r="5614" spans="30:31" x14ac:dyDescent="0.25">
      <c r="AD5614">
        <v>-0.61617</v>
      </c>
      <c r="AE5614">
        <v>0.79335031847133752</v>
      </c>
    </row>
    <row r="5615" spans="30:31" x14ac:dyDescent="0.25">
      <c r="AD5615">
        <v>-0.61513700000000004</v>
      </c>
      <c r="AE5615">
        <v>0.79368662420382163</v>
      </c>
    </row>
    <row r="5616" spans="30:31" x14ac:dyDescent="0.25">
      <c r="AD5616">
        <v>-0.61413700000000004</v>
      </c>
      <c r="AE5616">
        <v>0.79402929936305733</v>
      </c>
    </row>
    <row r="5617" spans="30:31" x14ac:dyDescent="0.25">
      <c r="AD5617">
        <v>-0.61306300000000002</v>
      </c>
      <c r="AE5617">
        <v>0.79435414012738848</v>
      </c>
    </row>
    <row r="5618" spans="30:31" x14ac:dyDescent="0.25">
      <c r="AD5618">
        <v>-0.61215699999999995</v>
      </c>
      <c r="AE5618">
        <v>0.79468280254777068</v>
      </c>
    </row>
    <row r="5619" spans="30:31" x14ac:dyDescent="0.25">
      <c r="AD5619">
        <v>-0.61113399999999996</v>
      </c>
      <c r="AE5619">
        <v>0.7948853503184713</v>
      </c>
    </row>
    <row r="5620" spans="30:31" x14ac:dyDescent="0.25">
      <c r="AD5620">
        <v>-0.61005900000000002</v>
      </c>
      <c r="AE5620">
        <v>0.79543566878980887</v>
      </c>
    </row>
    <row r="5621" spans="30:31" x14ac:dyDescent="0.25">
      <c r="AD5621">
        <v>-0.60914500000000005</v>
      </c>
      <c r="AE5621">
        <v>0.79571974522292988</v>
      </c>
    </row>
    <row r="5622" spans="30:31" x14ac:dyDescent="0.25">
      <c r="AD5622">
        <v>-0.60814800000000002</v>
      </c>
      <c r="AE5622">
        <v>0.7959375796178344</v>
      </c>
    </row>
    <row r="5623" spans="30:31" x14ac:dyDescent="0.25">
      <c r="AD5623">
        <v>-0.60707999999999995</v>
      </c>
      <c r="AE5623">
        <v>0.79635286624203827</v>
      </c>
    </row>
    <row r="5624" spans="30:31" x14ac:dyDescent="0.25">
      <c r="AD5624">
        <v>-0.60615399999999997</v>
      </c>
      <c r="AE5624">
        <v>0.79673757961783431</v>
      </c>
    </row>
    <row r="5625" spans="30:31" x14ac:dyDescent="0.25">
      <c r="AD5625">
        <v>-0.60511199999999998</v>
      </c>
      <c r="AE5625">
        <v>0.79703566878980892</v>
      </c>
    </row>
    <row r="5626" spans="30:31" x14ac:dyDescent="0.25">
      <c r="AD5626">
        <v>-0.60411999999999999</v>
      </c>
      <c r="AE5626">
        <v>0.79728535031847136</v>
      </c>
    </row>
    <row r="5627" spans="30:31" x14ac:dyDescent="0.25">
      <c r="AD5627">
        <v>-0.60306499999999996</v>
      </c>
      <c r="AE5627">
        <v>0.79769426751592354</v>
      </c>
    </row>
    <row r="5628" spans="30:31" x14ac:dyDescent="0.25">
      <c r="AD5628">
        <v>-0.60209400000000002</v>
      </c>
      <c r="AE5628">
        <v>0.79807515923566874</v>
      </c>
    </row>
    <row r="5629" spans="30:31" x14ac:dyDescent="0.25">
      <c r="AD5629">
        <v>-0.601132</v>
      </c>
      <c r="AE5629">
        <v>0.79824458598726111</v>
      </c>
    </row>
    <row r="5630" spans="30:31" x14ac:dyDescent="0.25">
      <c r="AD5630">
        <v>-0.600101</v>
      </c>
      <c r="AE5630">
        <v>0.79866242038216562</v>
      </c>
    </row>
    <row r="5631" spans="30:31" x14ac:dyDescent="0.25">
      <c r="AD5631">
        <v>-0.59913899999999998</v>
      </c>
      <c r="AE5631">
        <v>0.79893248407643314</v>
      </c>
    </row>
    <row r="5632" spans="30:31" x14ac:dyDescent="0.25">
      <c r="AD5632">
        <v>-0.59811599999999998</v>
      </c>
      <c r="AE5632">
        <v>0.79945732484076426</v>
      </c>
    </row>
    <row r="5633" spans="30:31" x14ac:dyDescent="0.25">
      <c r="AD5633">
        <v>-0.59706300000000001</v>
      </c>
      <c r="AE5633">
        <v>0.79984331210191084</v>
      </c>
    </row>
    <row r="5634" spans="30:31" x14ac:dyDescent="0.25">
      <c r="AD5634">
        <v>-0.59615700000000005</v>
      </c>
      <c r="AE5634">
        <v>0.80010700636942667</v>
      </c>
    </row>
    <row r="5635" spans="30:31" x14ac:dyDescent="0.25">
      <c r="AD5635">
        <v>-0.59509299999999998</v>
      </c>
      <c r="AE5635">
        <v>0.8003477707006369</v>
      </c>
    </row>
    <row r="5636" spans="30:31" x14ac:dyDescent="0.25">
      <c r="AD5636">
        <v>-0.594086</v>
      </c>
      <c r="AE5636">
        <v>0.80061656050955421</v>
      </c>
    </row>
    <row r="5637" spans="30:31" x14ac:dyDescent="0.25">
      <c r="AD5637">
        <v>-0.59313300000000002</v>
      </c>
      <c r="AE5637">
        <v>0.80112993630573237</v>
      </c>
    </row>
    <row r="5638" spans="30:31" x14ac:dyDescent="0.25">
      <c r="AD5638">
        <v>-0.59210499999999999</v>
      </c>
      <c r="AE5638">
        <v>0.80152101910828022</v>
      </c>
    </row>
    <row r="5639" spans="30:31" x14ac:dyDescent="0.25">
      <c r="AD5639">
        <v>-0.59108300000000003</v>
      </c>
      <c r="AE5639">
        <v>0.80162802547770695</v>
      </c>
    </row>
    <row r="5640" spans="30:31" x14ac:dyDescent="0.25">
      <c r="AD5640">
        <v>-0.59006599999999998</v>
      </c>
      <c r="AE5640">
        <v>0.80189171974522289</v>
      </c>
    </row>
    <row r="5641" spans="30:31" x14ac:dyDescent="0.25">
      <c r="AD5641">
        <v>-0.58913199999999999</v>
      </c>
      <c r="AE5641">
        <v>0.80222292993630573</v>
      </c>
    </row>
    <row r="5642" spans="30:31" x14ac:dyDescent="0.25">
      <c r="AD5642">
        <v>-0.58807799999999999</v>
      </c>
      <c r="AE5642">
        <v>0.8024828025477706</v>
      </c>
    </row>
    <row r="5643" spans="30:31" x14ac:dyDescent="0.25">
      <c r="AD5643">
        <v>-0.58710399999999996</v>
      </c>
      <c r="AE5643">
        <v>0.80289171974522289</v>
      </c>
    </row>
    <row r="5644" spans="30:31" x14ac:dyDescent="0.25">
      <c r="AD5644">
        <v>-0.58611400000000002</v>
      </c>
      <c r="AE5644">
        <v>0.80327770700636947</v>
      </c>
    </row>
    <row r="5645" spans="30:31" x14ac:dyDescent="0.25">
      <c r="AD5645">
        <v>-0.58517300000000005</v>
      </c>
      <c r="AE5645">
        <v>0.80354394904458593</v>
      </c>
    </row>
    <row r="5646" spans="30:31" x14ac:dyDescent="0.25">
      <c r="AD5646">
        <v>-0.58413199999999998</v>
      </c>
      <c r="AE5646">
        <v>0.8038636942675158</v>
      </c>
    </row>
    <row r="5647" spans="30:31" x14ac:dyDescent="0.25">
      <c r="AD5647">
        <v>-0.58315399999999995</v>
      </c>
      <c r="AE5647">
        <v>0.80416178343949041</v>
      </c>
    </row>
    <row r="5648" spans="30:31" x14ac:dyDescent="0.25">
      <c r="AD5648">
        <v>-0.582152</v>
      </c>
      <c r="AE5648">
        <v>0.80454394904458593</v>
      </c>
    </row>
    <row r="5649" spans="30:31" x14ac:dyDescent="0.25">
      <c r="AD5649">
        <v>-0.581125</v>
      </c>
      <c r="AE5649">
        <v>0.80491974522292997</v>
      </c>
    </row>
    <row r="5650" spans="30:31" x14ac:dyDescent="0.25">
      <c r="AD5650">
        <v>-0.58011999999999997</v>
      </c>
      <c r="AE5650">
        <v>0.805228025477707</v>
      </c>
    </row>
    <row r="5651" spans="30:31" x14ac:dyDescent="0.25">
      <c r="AD5651">
        <v>-0.57913700000000001</v>
      </c>
      <c r="AE5651">
        <v>0.80555159235668783</v>
      </c>
    </row>
    <row r="5652" spans="30:31" x14ac:dyDescent="0.25">
      <c r="AD5652">
        <v>-0.57810099999999998</v>
      </c>
      <c r="AE5652">
        <v>0.8058407643312101</v>
      </c>
    </row>
    <row r="5653" spans="30:31" x14ac:dyDescent="0.25">
      <c r="AD5653">
        <v>-0.57705300000000004</v>
      </c>
      <c r="AE5653">
        <v>0.8061910828025477</v>
      </c>
    </row>
    <row r="5654" spans="30:31" x14ac:dyDescent="0.25">
      <c r="AD5654">
        <v>-0.57614200000000004</v>
      </c>
      <c r="AE5654">
        <v>0.80650063694267504</v>
      </c>
    </row>
    <row r="5655" spans="30:31" x14ac:dyDescent="0.25">
      <c r="AD5655">
        <v>-0.57514399999999999</v>
      </c>
      <c r="AE5655">
        <v>0.80677070063694256</v>
      </c>
    </row>
    <row r="5656" spans="30:31" x14ac:dyDescent="0.25">
      <c r="AD5656">
        <v>-0.57409399999999999</v>
      </c>
      <c r="AE5656">
        <v>0.80713375796178344</v>
      </c>
    </row>
    <row r="5657" spans="30:31" x14ac:dyDescent="0.25">
      <c r="AD5657">
        <v>-0.57310700000000003</v>
      </c>
      <c r="AE5657">
        <v>0.80766369426751594</v>
      </c>
    </row>
    <row r="5658" spans="30:31" x14ac:dyDescent="0.25">
      <c r="AD5658">
        <v>-0.57209100000000002</v>
      </c>
      <c r="AE5658">
        <v>0.80791847133757955</v>
      </c>
    </row>
    <row r="5659" spans="30:31" x14ac:dyDescent="0.25">
      <c r="AD5659">
        <v>-0.57112099999999999</v>
      </c>
      <c r="AE5659">
        <v>0.80808535031847128</v>
      </c>
    </row>
    <row r="5660" spans="30:31" x14ac:dyDescent="0.25">
      <c r="AD5660">
        <v>-0.57014100000000001</v>
      </c>
      <c r="AE5660">
        <v>0.80853630573248403</v>
      </c>
    </row>
    <row r="5661" spans="30:31" x14ac:dyDescent="0.25">
      <c r="AD5661">
        <v>-0.56911</v>
      </c>
      <c r="AE5661">
        <v>0.8088394904458599</v>
      </c>
    </row>
    <row r="5662" spans="30:31" x14ac:dyDescent="0.25">
      <c r="AD5662">
        <v>-0.56810499999999997</v>
      </c>
      <c r="AE5662">
        <v>0.80904331210191072</v>
      </c>
    </row>
    <row r="5663" spans="30:31" x14ac:dyDescent="0.25">
      <c r="AD5663">
        <v>-0.56708499999999995</v>
      </c>
      <c r="AE5663">
        <v>0.80938980891719747</v>
      </c>
    </row>
    <row r="5664" spans="30:31" x14ac:dyDescent="0.25">
      <c r="AD5664">
        <v>-0.56612799999999996</v>
      </c>
      <c r="AE5664">
        <v>0.80968407643312101</v>
      </c>
    </row>
    <row r="5665" spans="30:31" x14ac:dyDescent="0.25">
      <c r="AD5665">
        <v>-0.56512700000000005</v>
      </c>
      <c r="AE5665">
        <v>0.80995668789808917</v>
      </c>
    </row>
    <row r="5666" spans="30:31" x14ac:dyDescent="0.25">
      <c r="AD5666">
        <v>-0.56412899999999999</v>
      </c>
      <c r="AE5666">
        <v>0.81048662420382167</v>
      </c>
    </row>
    <row r="5667" spans="30:31" x14ac:dyDescent="0.25">
      <c r="AD5667">
        <v>-0.56311999999999995</v>
      </c>
      <c r="AE5667">
        <v>0.81059872611464967</v>
      </c>
    </row>
    <row r="5668" spans="30:31" x14ac:dyDescent="0.25">
      <c r="AD5668">
        <v>-0.56206999999999996</v>
      </c>
      <c r="AE5668">
        <v>0.8108101910828025</v>
      </c>
    </row>
    <row r="5669" spans="30:31" x14ac:dyDescent="0.25">
      <c r="AD5669">
        <v>-0.56114699999999995</v>
      </c>
      <c r="AE5669">
        <v>0.81125222929936303</v>
      </c>
    </row>
    <row r="5670" spans="30:31" x14ac:dyDescent="0.25">
      <c r="AD5670">
        <v>-0.56008999999999998</v>
      </c>
      <c r="AE5670">
        <v>0.81171974522292989</v>
      </c>
    </row>
    <row r="5671" spans="30:31" x14ac:dyDescent="0.25">
      <c r="AD5671">
        <v>-0.55906299999999998</v>
      </c>
      <c r="AE5671">
        <v>0.81194904458598716</v>
      </c>
    </row>
    <row r="5672" spans="30:31" x14ac:dyDescent="0.25">
      <c r="AD5672">
        <v>-0.55811299999999997</v>
      </c>
      <c r="AE5672">
        <v>0.8123248407643312</v>
      </c>
    </row>
    <row r="5673" spans="30:31" x14ac:dyDescent="0.25">
      <c r="AD5673">
        <v>-0.55707399999999996</v>
      </c>
      <c r="AE5673">
        <v>0.81265477707006362</v>
      </c>
    </row>
    <row r="5674" spans="30:31" x14ac:dyDescent="0.25">
      <c r="AD5674">
        <v>-0.556064</v>
      </c>
      <c r="AE5674">
        <v>0.81284331210191085</v>
      </c>
    </row>
    <row r="5675" spans="30:31" x14ac:dyDescent="0.25">
      <c r="AD5675">
        <v>-0.55507799999999996</v>
      </c>
      <c r="AE5675">
        <v>0.81316687898089168</v>
      </c>
    </row>
    <row r="5676" spans="30:31" x14ac:dyDescent="0.25">
      <c r="AD5676">
        <v>-0.55409299999999995</v>
      </c>
      <c r="AE5676">
        <v>0.81349936305732473</v>
      </c>
    </row>
    <row r="5677" spans="30:31" x14ac:dyDescent="0.25">
      <c r="AD5677">
        <v>-0.55305000000000004</v>
      </c>
      <c r="AE5677">
        <v>0.81399108280254773</v>
      </c>
    </row>
    <row r="5678" spans="30:31" x14ac:dyDescent="0.25">
      <c r="AD5678">
        <v>-0.55207799999999996</v>
      </c>
      <c r="AE5678">
        <v>0.81429936305732487</v>
      </c>
    </row>
    <row r="5679" spans="30:31" x14ac:dyDescent="0.25">
      <c r="AD5679">
        <v>-0.55108500000000005</v>
      </c>
      <c r="AE5679">
        <v>0.81475159235668793</v>
      </c>
    </row>
    <row r="5680" spans="30:31" x14ac:dyDescent="0.25">
      <c r="AD5680">
        <v>-0.55013500000000004</v>
      </c>
      <c r="AE5680">
        <v>0.81484458598726117</v>
      </c>
    </row>
    <row r="5681" spans="30:31" x14ac:dyDescent="0.25">
      <c r="AD5681">
        <v>-0.54908100000000004</v>
      </c>
      <c r="AE5681">
        <v>0.815220382165605</v>
      </c>
    </row>
    <row r="5682" spans="30:31" x14ac:dyDescent="0.25">
      <c r="AD5682">
        <v>-0.54810499999999995</v>
      </c>
      <c r="AE5682">
        <v>0.81562420382165601</v>
      </c>
    </row>
    <row r="5683" spans="30:31" x14ac:dyDescent="0.25">
      <c r="AD5683">
        <v>-0.54704600000000003</v>
      </c>
      <c r="AE5683">
        <v>0.81606624203821643</v>
      </c>
    </row>
    <row r="5684" spans="30:31" x14ac:dyDescent="0.25">
      <c r="AD5684">
        <v>-0.54610300000000001</v>
      </c>
      <c r="AE5684">
        <v>0.81643057324840762</v>
      </c>
    </row>
    <row r="5685" spans="30:31" x14ac:dyDescent="0.25">
      <c r="AD5685">
        <v>-0.54516399999999998</v>
      </c>
      <c r="AE5685">
        <v>0.81671974522292978</v>
      </c>
    </row>
    <row r="5686" spans="30:31" x14ac:dyDescent="0.25">
      <c r="AD5686">
        <v>-0.54415100000000005</v>
      </c>
      <c r="AE5686">
        <v>0.81706369426751591</v>
      </c>
    </row>
    <row r="5687" spans="30:31" x14ac:dyDescent="0.25">
      <c r="AD5687">
        <v>-0.54309399999999997</v>
      </c>
      <c r="AE5687">
        <v>0.81742675159235667</v>
      </c>
    </row>
    <row r="5688" spans="30:31" x14ac:dyDescent="0.25">
      <c r="AD5688">
        <v>-0.54213800000000001</v>
      </c>
      <c r="AE5688">
        <v>0.81751719745222917</v>
      </c>
    </row>
    <row r="5689" spans="30:31" x14ac:dyDescent="0.25">
      <c r="AD5689">
        <v>-0.54113999999999995</v>
      </c>
      <c r="AE5689">
        <v>0.81779108280254775</v>
      </c>
    </row>
    <row r="5690" spans="30:31" x14ac:dyDescent="0.25">
      <c r="AD5690">
        <v>-0.54012099999999996</v>
      </c>
      <c r="AE5690">
        <v>0.8180407643312102</v>
      </c>
    </row>
    <row r="5691" spans="30:31" x14ac:dyDescent="0.25">
      <c r="AD5691">
        <v>-0.53908100000000003</v>
      </c>
      <c r="AE5691">
        <v>0.81835668789808924</v>
      </c>
    </row>
    <row r="5692" spans="30:31" x14ac:dyDescent="0.25">
      <c r="AD5692">
        <v>-0.53813900000000003</v>
      </c>
      <c r="AE5692">
        <v>0.8188547770700636</v>
      </c>
    </row>
    <row r="5693" spans="30:31" x14ac:dyDescent="0.25">
      <c r="AD5693">
        <v>-0.53713200000000005</v>
      </c>
      <c r="AE5693">
        <v>0.81897070063694266</v>
      </c>
    </row>
    <row r="5694" spans="30:31" x14ac:dyDescent="0.25">
      <c r="AD5694">
        <v>-0.53612199999999999</v>
      </c>
      <c r="AE5694">
        <v>0.81928917197452222</v>
      </c>
    </row>
    <row r="5695" spans="30:31" x14ac:dyDescent="0.25">
      <c r="AD5695">
        <v>-0.53511699999999995</v>
      </c>
      <c r="AE5695">
        <v>0.81966624203821647</v>
      </c>
    </row>
    <row r="5696" spans="30:31" x14ac:dyDescent="0.25">
      <c r="AD5696">
        <v>-0.53410400000000002</v>
      </c>
      <c r="AE5696">
        <v>0.82000127388535027</v>
      </c>
    </row>
    <row r="5697" spans="30:31" x14ac:dyDescent="0.25">
      <c r="AD5697">
        <v>-0.53306200000000004</v>
      </c>
      <c r="AE5697">
        <v>0.82041019108280244</v>
      </c>
    </row>
    <row r="5698" spans="30:31" x14ac:dyDescent="0.25">
      <c r="AD5698">
        <v>-0.53207599999999999</v>
      </c>
      <c r="AE5698">
        <v>0.8207796178343949</v>
      </c>
    </row>
    <row r="5699" spans="30:31" x14ac:dyDescent="0.25">
      <c r="AD5699">
        <v>-0.53112199999999998</v>
      </c>
      <c r="AE5699">
        <v>0.82102038216560502</v>
      </c>
    </row>
    <row r="5700" spans="30:31" x14ac:dyDescent="0.25">
      <c r="AD5700">
        <v>-0.53012800000000004</v>
      </c>
      <c r="AE5700">
        <v>0.82116305732484074</v>
      </c>
    </row>
    <row r="5701" spans="30:31" x14ac:dyDescent="0.25">
      <c r="AD5701">
        <v>-0.52907300000000002</v>
      </c>
      <c r="AE5701">
        <v>0.82168662420382166</v>
      </c>
    </row>
    <row r="5702" spans="30:31" x14ac:dyDescent="0.25">
      <c r="AD5702">
        <v>-0.52812599999999998</v>
      </c>
      <c r="AE5702">
        <v>0.82191847133757956</v>
      </c>
    </row>
    <row r="5703" spans="30:31" x14ac:dyDescent="0.25">
      <c r="AD5703">
        <v>-0.527138</v>
      </c>
      <c r="AE5703">
        <v>0.82222802547770701</v>
      </c>
    </row>
    <row r="5704" spans="30:31" x14ac:dyDescent="0.25">
      <c r="AD5704">
        <v>-0.52610100000000004</v>
      </c>
      <c r="AE5704">
        <v>0.82234267515923565</v>
      </c>
    </row>
    <row r="5705" spans="30:31" x14ac:dyDescent="0.25">
      <c r="AD5705">
        <v>-0.52508299999999997</v>
      </c>
      <c r="AE5705">
        <v>0.82275286624203825</v>
      </c>
    </row>
    <row r="5706" spans="30:31" x14ac:dyDescent="0.25">
      <c r="AD5706">
        <v>-0.52414700000000003</v>
      </c>
      <c r="AE5706">
        <v>0.82321401273885342</v>
      </c>
    </row>
    <row r="5707" spans="30:31" x14ac:dyDescent="0.25">
      <c r="AD5707">
        <v>-0.52303999999999995</v>
      </c>
      <c r="AE5707">
        <v>0.82332484076433121</v>
      </c>
    </row>
    <row r="5708" spans="30:31" x14ac:dyDescent="0.25">
      <c r="AD5708">
        <v>-0.52213299999999996</v>
      </c>
      <c r="AE5708">
        <v>0.8236751592356687</v>
      </c>
    </row>
    <row r="5709" spans="30:31" x14ac:dyDescent="0.25">
      <c r="AD5709">
        <v>-0.52104799999999996</v>
      </c>
      <c r="AE5709">
        <v>0.82392738853503178</v>
      </c>
    </row>
    <row r="5710" spans="30:31" x14ac:dyDescent="0.25">
      <c r="AD5710">
        <v>-0.52015</v>
      </c>
      <c r="AE5710">
        <v>0.82441146496815287</v>
      </c>
    </row>
    <row r="5711" spans="30:31" x14ac:dyDescent="0.25">
      <c r="AD5711">
        <v>-0.51905000000000001</v>
      </c>
      <c r="AE5711">
        <v>0.82484076433121012</v>
      </c>
    </row>
    <row r="5712" spans="30:31" x14ac:dyDescent="0.25">
      <c r="AD5712">
        <v>-0.51804799999999995</v>
      </c>
      <c r="AE5712">
        <v>0.8249503184713376</v>
      </c>
    </row>
    <row r="5713" spans="30:31" x14ac:dyDescent="0.25">
      <c r="AD5713">
        <v>-0.51711399999999996</v>
      </c>
      <c r="AE5713">
        <v>0.82537834394904452</v>
      </c>
    </row>
    <row r="5714" spans="30:31" x14ac:dyDescent="0.25">
      <c r="AD5714">
        <v>-0.51609499999999997</v>
      </c>
      <c r="AE5714">
        <v>0.82571719745222927</v>
      </c>
    </row>
    <row r="5715" spans="30:31" x14ac:dyDescent="0.25">
      <c r="AD5715">
        <v>-0.515073</v>
      </c>
      <c r="AE5715">
        <v>0.82606751592356686</v>
      </c>
    </row>
    <row r="5716" spans="30:31" x14ac:dyDescent="0.25">
      <c r="AD5716">
        <v>-0.51407400000000003</v>
      </c>
      <c r="AE5716">
        <v>0.82636687898089167</v>
      </c>
    </row>
    <row r="5717" spans="30:31" x14ac:dyDescent="0.25">
      <c r="AD5717">
        <v>-0.51306300000000005</v>
      </c>
      <c r="AE5717">
        <v>0.82675923566878973</v>
      </c>
    </row>
    <row r="5718" spans="30:31" x14ac:dyDescent="0.25">
      <c r="AD5718">
        <v>-0.51212199999999997</v>
      </c>
      <c r="AE5718">
        <v>0.82698853503184711</v>
      </c>
    </row>
    <row r="5719" spans="30:31" x14ac:dyDescent="0.25">
      <c r="AD5719">
        <v>-0.51107800000000003</v>
      </c>
      <c r="AE5719">
        <v>0.82740636942675161</v>
      </c>
    </row>
    <row r="5720" spans="30:31" x14ac:dyDescent="0.25">
      <c r="AD5720">
        <v>-0.51008900000000001</v>
      </c>
      <c r="AE5720">
        <v>0.82774904458598719</v>
      </c>
    </row>
    <row r="5721" spans="30:31" x14ac:dyDescent="0.25">
      <c r="AD5721">
        <v>-0.50905199999999995</v>
      </c>
      <c r="AE5721">
        <v>0.82802038216560514</v>
      </c>
    </row>
    <row r="5722" spans="30:31" x14ac:dyDescent="0.25">
      <c r="AD5722">
        <v>-0.50806099999999998</v>
      </c>
      <c r="AE5722">
        <v>0.8284203821656051</v>
      </c>
    </row>
    <row r="5723" spans="30:31" x14ac:dyDescent="0.25">
      <c r="AD5723">
        <v>-0.50712199999999996</v>
      </c>
      <c r="AE5723">
        <v>0.82876050955414005</v>
      </c>
    </row>
    <row r="5724" spans="30:31" x14ac:dyDescent="0.25">
      <c r="AD5724">
        <v>-0.50616099999999997</v>
      </c>
      <c r="AE5724">
        <v>0.82917707006369423</v>
      </c>
    </row>
    <row r="5725" spans="30:31" x14ac:dyDescent="0.25">
      <c r="AD5725">
        <v>-0.505131</v>
      </c>
      <c r="AE5725">
        <v>0.8295031847133757</v>
      </c>
    </row>
    <row r="5726" spans="30:31" x14ac:dyDescent="0.25">
      <c r="AD5726">
        <v>-0.50410100000000002</v>
      </c>
      <c r="AE5726">
        <v>0.82980764331210177</v>
      </c>
    </row>
    <row r="5727" spans="30:31" x14ac:dyDescent="0.25">
      <c r="AD5727">
        <v>-0.50305</v>
      </c>
      <c r="AE5727">
        <v>0.83014267515923557</v>
      </c>
    </row>
    <row r="5728" spans="30:31" x14ac:dyDescent="0.25">
      <c r="AD5728">
        <v>-0.50210200000000005</v>
      </c>
      <c r="AE5728">
        <v>0.83050191082802538</v>
      </c>
    </row>
    <row r="5729" spans="30:31" x14ac:dyDescent="0.25">
      <c r="AD5729">
        <v>-0.50110900000000003</v>
      </c>
      <c r="AE5729">
        <v>0.83080127388535019</v>
      </c>
    </row>
    <row r="5730" spans="30:31" x14ac:dyDescent="0.25">
      <c r="AD5730">
        <v>-0.50009599999999998</v>
      </c>
      <c r="AE5730">
        <v>0.83097961783439489</v>
      </c>
    </row>
    <row r="5731" spans="30:31" x14ac:dyDescent="0.25">
      <c r="AD5731">
        <v>-0.49904799999999999</v>
      </c>
      <c r="AE5731">
        <v>0.83123949044585976</v>
      </c>
    </row>
    <row r="5732" spans="30:31" x14ac:dyDescent="0.25">
      <c r="AD5732">
        <v>-0.49809999999999999</v>
      </c>
      <c r="AE5732">
        <v>0.83152356687898088</v>
      </c>
    </row>
    <row r="5733" spans="30:31" x14ac:dyDescent="0.25">
      <c r="AD5733">
        <v>-0.49709900000000001</v>
      </c>
      <c r="AE5733">
        <v>0.83177579617834385</v>
      </c>
    </row>
    <row r="5734" spans="30:31" x14ac:dyDescent="0.25">
      <c r="AD5734">
        <v>-0.49613299999999999</v>
      </c>
      <c r="AE5734">
        <v>0.83196433121019109</v>
      </c>
    </row>
    <row r="5735" spans="30:31" x14ac:dyDescent="0.25">
      <c r="AD5735">
        <v>-0.49501899999999999</v>
      </c>
      <c r="AE5735">
        <v>0.83235286624203819</v>
      </c>
    </row>
    <row r="5736" spans="30:31" x14ac:dyDescent="0.25">
      <c r="AD5736">
        <v>-0.49406299999999997</v>
      </c>
      <c r="AE5736">
        <v>0.83268535031847124</v>
      </c>
    </row>
    <row r="5737" spans="30:31" x14ac:dyDescent="0.25">
      <c r="AD5737">
        <v>-0.49308200000000002</v>
      </c>
      <c r="AE5737">
        <v>0.83304840764331212</v>
      </c>
    </row>
    <row r="5738" spans="30:31" x14ac:dyDescent="0.25">
      <c r="AD5738">
        <v>-0.49208600000000002</v>
      </c>
      <c r="AE5738">
        <v>0.83331337579617837</v>
      </c>
    </row>
    <row r="5739" spans="30:31" x14ac:dyDescent="0.25">
      <c r="AD5739">
        <v>-0.49110999999999999</v>
      </c>
      <c r="AE5739">
        <v>0.83371464968152864</v>
      </c>
    </row>
    <row r="5740" spans="30:31" x14ac:dyDescent="0.25">
      <c r="AD5740">
        <v>-0.49003099999999999</v>
      </c>
      <c r="AE5740">
        <v>0.83403949044585979</v>
      </c>
    </row>
    <row r="5741" spans="30:31" x14ac:dyDescent="0.25">
      <c r="AD5741">
        <v>-0.48904500000000001</v>
      </c>
      <c r="AE5741">
        <v>0.83425095541401273</v>
      </c>
    </row>
    <row r="5742" spans="30:31" x14ac:dyDescent="0.25">
      <c r="AD5742">
        <v>-0.48808699999999999</v>
      </c>
      <c r="AE5742">
        <v>0.83455159235668785</v>
      </c>
    </row>
    <row r="5743" spans="30:31" x14ac:dyDescent="0.25">
      <c r="AD5743">
        <v>-0.48708899999999999</v>
      </c>
      <c r="AE5743">
        <v>0.83505859872611465</v>
      </c>
    </row>
    <row r="5744" spans="30:31" x14ac:dyDescent="0.25">
      <c r="AD5744">
        <v>-0.486072</v>
      </c>
      <c r="AE5744">
        <v>0.83547261146496821</v>
      </c>
    </row>
    <row r="5745" spans="30:31" x14ac:dyDescent="0.25">
      <c r="AD5745">
        <v>-0.48510500000000001</v>
      </c>
      <c r="AE5745">
        <v>0.83577579617834397</v>
      </c>
    </row>
    <row r="5746" spans="30:31" x14ac:dyDescent="0.25">
      <c r="AD5746">
        <v>-0.48408299999999999</v>
      </c>
      <c r="AE5746">
        <v>0.83616687898089159</v>
      </c>
    </row>
    <row r="5747" spans="30:31" x14ac:dyDescent="0.25">
      <c r="AD5747">
        <v>-0.483068</v>
      </c>
      <c r="AE5747">
        <v>0.83641656050955415</v>
      </c>
    </row>
    <row r="5748" spans="30:31" x14ac:dyDescent="0.25">
      <c r="AD5748">
        <v>-0.48213200000000001</v>
      </c>
      <c r="AE5748">
        <v>0.83671337579617822</v>
      </c>
    </row>
    <row r="5749" spans="30:31" x14ac:dyDescent="0.25">
      <c r="AD5749">
        <v>-0.48110399999999998</v>
      </c>
      <c r="AE5749">
        <v>0.83698216560509553</v>
      </c>
    </row>
    <row r="5750" spans="30:31" x14ac:dyDescent="0.25">
      <c r="AD5750">
        <v>-0.48006300000000002</v>
      </c>
      <c r="AE5750">
        <v>0.8374509554140126</v>
      </c>
    </row>
    <row r="5751" spans="30:31" x14ac:dyDescent="0.25">
      <c r="AD5751">
        <v>-0.47903699999999999</v>
      </c>
      <c r="AE5751">
        <v>0.8377121019108279</v>
      </c>
    </row>
    <row r="5752" spans="30:31" x14ac:dyDescent="0.25">
      <c r="AD5752">
        <v>-0.47811900000000002</v>
      </c>
      <c r="AE5752">
        <v>0.83783821656050961</v>
      </c>
    </row>
    <row r="5753" spans="30:31" x14ac:dyDescent="0.25">
      <c r="AD5753">
        <v>-0.47709099999999999</v>
      </c>
      <c r="AE5753">
        <v>0.83817324840764329</v>
      </c>
    </row>
    <row r="5754" spans="30:31" x14ac:dyDescent="0.25">
      <c r="AD5754">
        <v>-0.47605599999999998</v>
      </c>
      <c r="AE5754">
        <v>0.83838471337579623</v>
      </c>
    </row>
    <row r="5755" spans="30:31" x14ac:dyDescent="0.25">
      <c r="AD5755">
        <v>-0.47505599999999998</v>
      </c>
      <c r="AE5755">
        <v>0.83888025477707007</v>
      </c>
    </row>
    <row r="5756" spans="30:31" x14ac:dyDescent="0.25">
      <c r="AD5756">
        <v>-0.47398699999999999</v>
      </c>
      <c r="AE5756">
        <v>0.83924585987261136</v>
      </c>
    </row>
    <row r="5757" spans="30:31" x14ac:dyDescent="0.25">
      <c r="AD5757">
        <v>-0.47307500000000002</v>
      </c>
      <c r="AE5757">
        <v>0.83961019108280244</v>
      </c>
    </row>
    <row r="5758" spans="30:31" x14ac:dyDescent="0.25">
      <c r="AD5758">
        <v>-0.472134</v>
      </c>
      <c r="AE5758">
        <v>0.84000509554140124</v>
      </c>
    </row>
    <row r="5759" spans="30:31" x14ac:dyDescent="0.25">
      <c r="AD5759">
        <v>-0.47099800000000003</v>
      </c>
      <c r="AE5759">
        <v>0.84037834394904454</v>
      </c>
    </row>
    <row r="5760" spans="30:31" x14ac:dyDescent="0.25">
      <c r="AD5760">
        <v>-0.47003099999999998</v>
      </c>
      <c r="AE5760">
        <v>0.84031337579617826</v>
      </c>
    </row>
    <row r="5761" spans="30:31" x14ac:dyDescent="0.25">
      <c r="AD5761">
        <v>-0.46908</v>
      </c>
      <c r="AE5761">
        <v>0.84066242038216554</v>
      </c>
    </row>
    <row r="5762" spans="30:31" x14ac:dyDescent="0.25">
      <c r="AD5762">
        <v>-0.46815299999999999</v>
      </c>
      <c r="AE5762">
        <v>0.84090318471337566</v>
      </c>
    </row>
    <row r="5763" spans="30:31" x14ac:dyDescent="0.25">
      <c r="AD5763">
        <v>-0.46704400000000001</v>
      </c>
      <c r="AE5763">
        <v>0.84124968152866242</v>
      </c>
    </row>
    <row r="5764" spans="30:31" x14ac:dyDescent="0.25">
      <c r="AD5764">
        <v>-0.46600599999999998</v>
      </c>
      <c r="AE5764">
        <v>0.84167006369426756</v>
      </c>
    </row>
    <row r="5765" spans="30:31" x14ac:dyDescent="0.25">
      <c r="AD5765">
        <v>-0.465119</v>
      </c>
      <c r="AE5765">
        <v>0.84192866242038211</v>
      </c>
    </row>
    <row r="5766" spans="30:31" x14ac:dyDescent="0.25">
      <c r="AD5766">
        <v>-0.46405200000000002</v>
      </c>
      <c r="AE5766">
        <v>0.84239235668789814</v>
      </c>
    </row>
    <row r="5767" spans="30:31" x14ac:dyDescent="0.25">
      <c r="AD5767">
        <v>-0.46306000000000003</v>
      </c>
      <c r="AE5767">
        <v>0.84279363057324841</v>
      </c>
    </row>
    <row r="5768" spans="30:31" x14ac:dyDescent="0.25">
      <c r="AD5768">
        <v>-0.46211400000000002</v>
      </c>
      <c r="AE5768">
        <v>0.84289554140127376</v>
      </c>
    </row>
    <row r="5769" spans="30:31" x14ac:dyDescent="0.25">
      <c r="AD5769">
        <v>-0.46106399999999997</v>
      </c>
      <c r="AE5769">
        <v>0.84321273885350312</v>
      </c>
    </row>
    <row r="5770" spans="30:31" x14ac:dyDescent="0.25">
      <c r="AD5770">
        <v>-0.46006599999999997</v>
      </c>
      <c r="AE5770">
        <v>0.8434573248407643</v>
      </c>
    </row>
    <row r="5771" spans="30:31" x14ac:dyDescent="0.25">
      <c r="AD5771">
        <v>-0.45905000000000001</v>
      </c>
      <c r="AE5771">
        <v>0.84390318471337578</v>
      </c>
    </row>
    <row r="5772" spans="30:31" x14ac:dyDescent="0.25">
      <c r="AD5772">
        <v>-0.458119</v>
      </c>
      <c r="AE5772">
        <v>0.84422675159235672</v>
      </c>
    </row>
    <row r="5773" spans="30:31" x14ac:dyDescent="0.25">
      <c r="AD5773">
        <v>-0.45705600000000002</v>
      </c>
      <c r="AE5773">
        <v>0.84440636942675151</v>
      </c>
    </row>
    <row r="5774" spans="30:31" x14ac:dyDescent="0.25">
      <c r="AD5774">
        <v>-0.45608399999999999</v>
      </c>
      <c r="AE5774">
        <v>0.84469554140127379</v>
      </c>
    </row>
    <row r="5775" spans="30:31" x14ac:dyDescent="0.25">
      <c r="AD5775">
        <v>-0.45505499999999999</v>
      </c>
      <c r="AE5775">
        <v>0.84521910828025471</v>
      </c>
    </row>
    <row r="5776" spans="30:31" x14ac:dyDescent="0.25">
      <c r="AD5776">
        <v>-0.454042</v>
      </c>
      <c r="AE5776">
        <v>0.84546242038216546</v>
      </c>
    </row>
    <row r="5777" spans="30:31" x14ac:dyDescent="0.25">
      <c r="AD5777">
        <v>-0.45310899999999998</v>
      </c>
      <c r="AE5777">
        <v>0.84564968152866238</v>
      </c>
    </row>
    <row r="5778" spans="30:31" x14ac:dyDescent="0.25">
      <c r="AD5778">
        <v>-0.45207599999999998</v>
      </c>
      <c r="AE5778">
        <v>0.84608789808917184</v>
      </c>
    </row>
    <row r="5779" spans="30:31" x14ac:dyDescent="0.25">
      <c r="AD5779">
        <v>-0.45108700000000002</v>
      </c>
      <c r="AE5779">
        <v>0.84643057324840765</v>
      </c>
    </row>
    <row r="5780" spans="30:31" x14ac:dyDescent="0.25">
      <c r="AD5780">
        <v>-0.45005699999999998</v>
      </c>
      <c r="AE5780">
        <v>0.84681656050955412</v>
      </c>
    </row>
    <row r="5781" spans="30:31" x14ac:dyDescent="0.25">
      <c r="AD5781">
        <v>-0.44906600000000002</v>
      </c>
      <c r="AE5781">
        <v>0.84696560509554142</v>
      </c>
    </row>
    <row r="5782" spans="30:31" x14ac:dyDescent="0.25">
      <c r="AD5782">
        <v>-0.44810800000000001</v>
      </c>
      <c r="AE5782">
        <v>0.847420382165605</v>
      </c>
    </row>
    <row r="5783" spans="30:31" x14ac:dyDescent="0.25">
      <c r="AD5783">
        <v>-0.44706800000000002</v>
      </c>
      <c r="AE5783">
        <v>0.84786624203821659</v>
      </c>
    </row>
    <row r="5784" spans="30:31" x14ac:dyDescent="0.25">
      <c r="AD5784">
        <v>-0.44608999999999999</v>
      </c>
      <c r="AE5784">
        <v>0.84814140127388538</v>
      </c>
    </row>
    <row r="5785" spans="30:31" x14ac:dyDescent="0.25">
      <c r="AD5785">
        <v>-0.44505600000000001</v>
      </c>
      <c r="AE5785">
        <v>0.84849681528662424</v>
      </c>
    </row>
    <row r="5786" spans="30:31" x14ac:dyDescent="0.25">
      <c r="AD5786">
        <v>-0.44405699999999998</v>
      </c>
      <c r="AE5786">
        <v>0.84883566878980898</v>
      </c>
    </row>
    <row r="5787" spans="30:31" x14ac:dyDescent="0.25">
      <c r="AD5787">
        <v>-0.44305600000000001</v>
      </c>
      <c r="AE5787">
        <v>0.84902292993630579</v>
      </c>
    </row>
    <row r="5788" spans="30:31" x14ac:dyDescent="0.25">
      <c r="AD5788">
        <v>-0.442081</v>
      </c>
      <c r="AE5788">
        <v>0.84931210191082807</v>
      </c>
    </row>
    <row r="5789" spans="30:31" x14ac:dyDescent="0.25">
      <c r="AD5789">
        <v>-0.44104900000000002</v>
      </c>
      <c r="AE5789">
        <v>0.84962292993630573</v>
      </c>
    </row>
    <row r="5790" spans="30:31" x14ac:dyDescent="0.25">
      <c r="AD5790">
        <v>-0.44007400000000002</v>
      </c>
      <c r="AE5790">
        <v>0.85007261146496815</v>
      </c>
    </row>
    <row r="5791" spans="30:31" x14ac:dyDescent="0.25">
      <c r="AD5791">
        <v>-0.43906000000000001</v>
      </c>
      <c r="AE5791">
        <v>0.85050445859872603</v>
      </c>
    </row>
    <row r="5792" spans="30:31" x14ac:dyDescent="0.25">
      <c r="AD5792">
        <v>-0.43809199999999998</v>
      </c>
      <c r="AE5792">
        <v>0.85072993630573257</v>
      </c>
    </row>
    <row r="5793" spans="30:31" x14ac:dyDescent="0.25">
      <c r="AD5793">
        <v>-0.43711800000000001</v>
      </c>
      <c r="AE5793">
        <v>0.85111210191082798</v>
      </c>
    </row>
    <row r="5794" spans="30:31" x14ac:dyDescent="0.25">
      <c r="AD5794">
        <v>-0.43600299999999997</v>
      </c>
      <c r="AE5794">
        <v>0.85135923566878979</v>
      </c>
    </row>
    <row r="5795" spans="30:31" x14ac:dyDescent="0.25">
      <c r="AD5795">
        <v>-0.43502000000000002</v>
      </c>
      <c r="AE5795">
        <v>0.85156815286624199</v>
      </c>
    </row>
    <row r="5796" spans="30:31" x14ac:dyDescent="0.25">
      <c r="AD5796">
        <v>-0.43408600000000003</v>
      </c>
      <c r="AE5796">
        <v>0.85207261146496815</v>
      </c>
    </row>
    <row r="5797" spans="30:31" x14ac:dyDescent="0.25">
      <c r="AD5797">
        <v>-0.433085</v>
      </c>
      <c r="AE5797">
        <v>0.85232866242038208</v>
      </c>
    </row>
    <row r="5798" spans="30:31" x14ac:dyDescent="0.25">
      <c r="AD5798">
        <v>-0.43208200000000002</v>
      </c>
      <c r="AE5798">
        <v>0.85267770700636936</v>
      </c>
    </row>
    <row r="5799" spans="30:31" x14ac:dyDescent="0.25">
      <c r="AD5799">
        <v>-0.43104799999999999</v>
      </c>
      <c r="AE5799">
        <v>0.85306369426751594</v>
      </c>
    </row>
    <row r="5800" spans="30:31" x14ac:dyDescent="0.25">
      <c r="AD5800">
        <v>-0.43005100000000002</v>
      </c>
      <c r="AE5800">
        <v>0.85338853503184708</v>
      </c>
    </row>
    <row r="5801" spans="30:31" x14ac:dyDescent="0.25">
      <c r="AD5801">
        <v>-0.429039</v>
      </c>
      <c r="AE5801">
        <v>0.85360509554140129</v>
      </c>
    </row>
    <row r="5802" spans="30:31" x14ac:dyDescent="0.25">
      <c r="AD5802">
        <v>-0.42809900000000001</v>
      </c>
      <c r="AE5802">
        <v>0.85387643312101913</v>
      </c>
    </row>
    <row r="5803" spans="30:31" x14ac:dyDescent="0.25">
      <c r="AD5803">
        <v>-0.427064</v>
      </c>
      <c r="AE5803">
        <v>0.85400636942675157</v>
      </c>
    </row>
    <row r="5804" spans="30:31" x14ac:dyDescent="0.25">
      <c r="AD5804">
        <v>-0.42606500000000003</v>
      </c>
      <c r="AE5804">
        <v>0.85436050955414</v>
      </c>
    </row>
    <row r="5805" spans="30:31" x14ac:dyDescent="0.25">
      <c r="AD5805">
        <v>-0.42506100000000002</v>
      </c>
      <c r="AE5805">
        <v>0.85472101910828024</v>
      </c>
    </row>
    <row r="5806" spans="30:31" x14ac:dyDescent="0.25">
      <c r="AD5806">
        <v>-0.42408099999999999</v>
      </c>
      <c r="AE5806">
        <v>0.85503312101910833</v>
      </c>
    </row>
    <row r="5807" spans="30:31" x14ac:dyDescent="0.25">
      <c r="AD5807">
        <v>-0.42308400000000002</v>
      </c>
      <c r="AE5807">
        <v>0.85545987261146494</v>
      </c>
    </row>
    <row r="5808" spans="30:31" x14ac:dyDescent="0.25">
      <c r="AD5808">
        <v>-0.42208000000000001</v>
      </c>
      <c r="AE5808">
        <v>0.85577452229299367</v>
      </c>
    </row>
    <row r="5809" spans="30:31" x14ac:dyDescent="0.25">
      <c r="AD5809">
        <v>-0.42105100000000001</v>
      </c>
      <c r="AE5809">
        <v>0.85597834394904448</v>
      </c>
    </row>
    <row r="5810" spans="30:31" x14ac:dyDescent="0.25">
      <c r="AD5810">
        <v>-0.420041</v>
      </c>
      <c r="AE5810">
        <v>0.85621910828025471</v>
      </c>
    </row>
    <row r="5811" spans="30:31" x14ac:dyDescent="0.25">
      <c r="AD5811">
        <v>-0.41911100000000001</v>
      </c>
      <c r="AE5811">
        <v>0.85658726114649686</v>
      </c>
    </row>
    <row r="5812" spans="30:31" x14ac:dyDescent="0.25">
      <c r="AD5812">
        <v>-0.41810900000000001</v>
      </c>
      <c r="AE5812">
        <v>0.85677579617834387</v>
      </c>
    </row>
    <row r="5813" spans="30:31" x14ac:dyDescent="0.25">
      <c r="AD5813">
        <v>-0.41703200000000001</v>
      </c>
      <c r="AE5813">
        <v>0.85705350318471341</v>
      </c>
    </row>
    <row r="5814" spans="30:31" x14ac:dyDescent="0.25">
      <c r="AD5814">
        <v>-0.416078</v>
      </c>
      <c r="AE5814">
        <v>0.85752866242038206</v>
      </c>
    </row>
    <row r="5815" spans="30:31" x14ac:dyDescent="0.25">
      <c r="AD5815">
        <v>-0.41509200000000002</v>
      </c>
      <c r="AE5815">
        <v>0.85780891719745211</v>
      </c>
    </row>
    <row r="5816" spans="30:31" x14ac:dyDescent="0.25">
      <c r="AD5816">
        <v>-0.41402299999999997</v>
      </c>
      <c r="AE5816">
        <v>0.85820127388535028</v>
      </c>
    </row>
    <row r="5817" spans="30:31" x14ac:dyDescent="0.25">
      <c r="AD5817">
        <v>-0.413078</v>
      </c>
      <c r="AE5817">
        <v>0.8584942675159235</v>
      </c>
    </row>
    <row r="5818" spans="30:31" x14ac:dyDescent="0.25">
      <c r="AD5818">
        <v>-0.41209000000000001</v>
      </c>
      <c r="AE5818">
        <v>0.85861528662420372</v>
      </c>
    </row>
    <row r="5819" spans="30:31" x14ac:dyDescent="0.25">
      <c r="AD5819">
        <v>-0.41105700000000001</v>
      </c>
      <c r="AE5819">
        <v>0.85894777070063699</v>
      </c>
    </row>
    <row r="5820" spans="30:31" x14ac:dyDescent="0.25">
      <c r="AD5820">
        <v>-0.41004400000000002</v>
      </c>
      <c r="AE5820">
        <v>0.85930191082802554</v>
      </c>
    </row>
    <row r="5821" spans="30:31" x14ac:dyDescent="0.25">
      <c r="AD5821">
        <v>-0.40906999999999999</v>
      </c>
      <c r="AE5821">
        <v>0.85971592356687887</v>
      </c>
    </row>
    <row r="5822" spans="30:31" x14ac:dyDescent="0.25">
      <c r="AD5822">
        <v>-0.408026</v>
      </c>
      <c r="AE5822">
        <v>0.85978598726114641</v>
      </c>
    </row>
    <row r="5823" spans="30:31" x14ac:dyDescent="0.25">
      <c r="AD5823">
        <v>-0.40706500000000001</v>
      </c>
      <c r="AE5823">
        <v>0.86019999999999996</v>
      </c>
    </row>
    <row r="5824" spans="30:31" x14ac:dyDescent="0.25">
      <c r="AD5824">
        <v>-0.40601500000000001</v>
      </c>
      <c r="AE5824">
        <v>0.86052611464968154</v>
      </c>
    </row>
    <row r="5825" spans="30:31" x14ac:dyDescent="0.25">
      <c r="AD5825">
        <v>-0.40505999999999998</v>
      </c>
      <c r="AE5825">
        <v>0.86084968152866237</v>
      </c>
    </row>
    <row r="5826" spans="30:31" x14ac:dyDescent="0.25">
      <c r="AD5826">
        <v>-0.40400599999999998</v>
      </c>
      <c r="AE5826">
        <v>0.86111592356687894</v>
      </c>
    </row>
    <row r="5827" spans="30:31" x14ac:dyDescent="0.25">
      <c r="AD5827">
        <v>-0.40310099999999999</v>
      </c>
      <c r="AE5827">
        <v>0.86145095541401273</v>
      </c>
    </row>
    <row r="5828" spans="30:31" x14ac:dyDescent="0.25">
      <c r="AD5828">
        <v>-0.40206799999999998</v>
      </c>
      <c r="AE5828">
        <v>0.86180509554140128</v>
      </c>
    </row>
    <row r="5829" spans="30:31" x14ac:dyDescent="0.25">
      <c r="AD5829">
        <v>-0.40104400000000001</v>
      </c>
      <c r="AE5829">
        <v>0.86236560509554139</v>
      </c>
    </row>
    <row r="5830" spans="30:31" x14ac:dyDescent="0.25">
      <c r="AD5830">
        <v>-0.40012799999999998</v>
      </c>
      <c r="AE5830">
        <v>0.86261910828025468</v>
      </c>
    </row>
    <row r="5831" spans="30:31" x14ac:dyDescent="0.25">
      <c r="AD5831">
        <v>-0.39905400000000002</v>
      </c>
      <c r="AE5831">
        <v>0.8630675159235669</v>
      </c>
    </row>
    <row r="5832" spans="30:31" x14ac:dyDescent="0.25">
      <c r="AD5832">
        <v>-0.39803899999999998</v>
      </c>
      <c r="AE5832">
        <v>0.86328662420382152</v>
      </c>
    </row>
    <row r="5833" spans="30:31" x14ac:dyDescent="0.25">
      <c r="AD5833">
        <v>-0.39708300000000002</v>
      </c>
      <c r="AE5833">
        <v>0.86376050955414008</v>
      </c>
    </row>
    <row r="5834" spans="30:31" x14ac:dyDescent="0.25">
      <c r="AD5834">
        <v>-0.39600200000000002</v>
      </c>
      <c r="AE5834">
        <v>0.86394649681528657</v>
      </c>
    </row>
    <row r="5835" spans="30:31" x14ac:dyDescent="0.25">
      <c r="AD5835">
        <v>-0.39502799999999999</v>
      </c>
      <c r="AE5835">
        <v>0.86438089171974519</v>
      </c>
    </row>
    <row r="5836" spans="30:31" x14ac:dyDescent="0.25">
      <c r="AD5836">
        <v>-0.39408599999999999</v>
      </c>
      <c r="AE5836">
        <v>0.8649630573248408</v>
      </c>
    </row>
    <row r="5837" spans="30:31" x14ac:dyDescent="0.25">
      <c r="AD5837">
        <v>-0.393071</v>
      </c>
      <c r="AE5837">
        <v>0.86512484076433127</v>
      </c>
    </row>
    <row r="5838" spans="30:31" x14ac:dyDescent="0.25">
      <c r="AD5838">
        <v>-0.39195000000000002</v>
      </c>
      <c r="AE5838">
        <v>0.86534522292993632</v>
      </c>
    </row>
    <row r="5839" spans="30:31" x14ac:dyDescent="0.25">
      <c r="AD5839">
        <v>-0.391013</v>
      </c>
      <c r="AE5839">
        <v>0.86581783439490445</v>
      </c>
    </row>
    <row r="5840" spans="30:31" x14ac:dyDescent="0.25">
      <c r="AD5840">
        <v>-0.39011200000000001</v>
      </c>
      <c r="AE5840">
        <v>0.86595031847133752</v>
      </c>
    </row>
    <row r="5841" spans="30:31" x14ac:dyDescent="0.25">
      <c r="AD5841">
        <v>-0.389131</v>
      </c>
      <c r="AE5841">
        <v>0.86633375796178347</v>
      </c>
    </row>
    <row r="5842" spans="30:31" x14ac:dyDescent="0.25">
      <c r="AD5842">
        <v>-0.38804499999999997</v>
      </c>
      <c r="AE5842">
        <v>0.86644968152866231</v>
      </c>
    </row>
    <row r="5843" spans="30:31" x14ac:dyDescent="0.25">
      <c r="AD5843">
        <v>-0.38706200000000002</v>
      </c>
      <c r="AE5843">
        <v>0.86699363057324841</v>
      </c>
    </row>
    <row r="5844" spans="30:31" x14ac:dyDescent="0.25">
      <c r="AD5844">
        <v>-0.38606800000000002</v>
      </c>
      <c r="AE5844">
        <v>0.86735159235668791</v>
      </c>
    </row>
    <row r="5845" spans="30:31" x14ac:dyDescent="0.25">
      <c r="AD5845">
        <v>-0.385104</v>
      </c>
      <c r="AE5845">
        <v>0.86755541401273883</v>
      </c>
    </row>
    <row r="5846" spans="30:31" x14ac:dyDescent="0.25">
      <c r="AD5846">
        <v>-0.384104</v>
      </c>
      <c r="AE5846">
        <v>0.86807770700636933</v>
      </c>
    </row>
    <row r="5847" spans="30:31" x14ac:dyDescent="0.25">
      <c r="AD5847">
        <v>-0.383048</v>
      </c>
      <c r="AE5847">
        <v>0.86835159235668791</v>
      </c>
    </row>
    <row r="5848" spans="30:31" x14ac:dyDescent="0.25">
      <c r="AD5848">
        <v>-0.38203199999999998</v>
      </c>
      <c r="AE5848">
        <v>0.86875159235668786</v>
      </c>
    </row>
    <row r="5849" spans="30:31" x14ac:dyDescent="0.25">
      <c r="AD5849">
        <v>-0.38108300000000001</v>
      </c>
      <c r="AE5849">
        <v>0.86921019108280251</v>
      </c>
    </row>
    <row r="5850" spans="30:31" x14ac:dyDescent="0.25">
      <c r="AD5850">
        <v>-0.38006400000000001</v>
      </c>
      <c r="AE5850">
        <v>0.86947133757961781</v>
      </c>
    </row>
    <row r="5851" spans="30:31" x14ac:dyDescent="0.25">
      <c r="AD5851">
        <v>-0.37902799999999998</v>
      </c>
      <c r="AE5851">
        <v>0.86955796178343936</v>
      </c>
    </row>
    <row r="5852" spans="30:31" x14ac:dyDescent="0.25">
      <c r="AD5852">
        <v>-0.378056</v>
      </c>
      <c r="AE5852">
        <v>0.87011464968152863</v>
      </c>
    </row>
    <row r="5853" spans="30:31" x14ac:dyDescent="0.25">
      <c r="AD5853">
        <v>-0.37705</v>
      </c>
      <c r="AE5853">
        <v>0.87024458598726118</v>
      </c>
    </row>
    <row r="5854" spans="30:31" x14ac:dyDescent="0.25">
      <c r="AD5854">
        <v>-0.37609599999999999</v>
      </c>
      <c r="AE5854">
        <v>0.87073757961783438</v>
      </c>
    </row>
    <row r="5855" spans="30:31" x14ac:dyDescent="0.25">
      <c r="AD5855">
        <v>-0.37506</v>
      </c>
      <c r="AE5855">
        <v>0.87125605095541392</v>
      </c>
    </row>
    <row r="5856" spans="30:31" x14ac:dyDescent="0.25">
      <c r="AD5856">
        <v>-0.37405699999999997</v>
      </c>
      <c r="AE5856">
        <v>0.87141401273885344</v>
      </c>
    </row>
    <row r="5857" spans="30:31" x14ac:dyDescent="0.25">
      <c r="AD5857">
        <v>-0.37309799999999999</v>
      </c>
      <c r="AE5857">
        <v>0.87164076433121018</v>
      </c>
    </row>
    <row r="5858" spans="30:31" x14ac:dyDescent="0.25">
      <c r="AD5858">
        <v>-0.37203999999999998</v>
      </c>
      <c r="AE5858">
        <v>0.87192866242038203</v>
      </c>
    </row>
    <row r="5859" spans="30:31" x14ac:dyDescent="0.25">
      <c r="AD5859">
        <v>-0.37099199999999999</v>
      </c>
      <c r="AE5859">
        <v>0.87225095541401276</v>
      </c>
    </row>
    <row r="5860" spans="30:31" x14ac:dyDescent="0.25">
      <c r="AD5860">
        <v>-0.37006499999999998</v>
      </c>
      <c r="AE5860">
        <v>0.8727464968152866</v>
      </c>
    </row>
    <row r="5861" spans="30:31" x14ac:dyDescent="0.25">
      <c r="AD5861">
        <v>-0.36902800000000002</v>
      </c>
      <c r="AE5861">
        <v>0.87314777070063687</v>
      </c>
    </row>
    <row r="5862" spans="30:31" x14ac:dyDescent="0.25">
      <c r="AD5862">
        <v>-0.36803200000000003</v>
      </c>
      <c r="AE5862">
        <v>0.87330063694267512</v>
      </c>
    </row>
    <row r="5863" spans="30:31" x14ac:dyDescent="0.25">
      <c r="AD5863">
        <v>-0.36700700000000003</v>
      </c>
      <c r="AE5863">
        <v>0.87355414012738852</v>
      </c>
    </row>
    <row r="5864" spans="30:31" x14ac:dyDescent="0.25">
      <c r="AD5864">
        <v>-0.36602000000000001</v>
      </c>
      <c r="AE5864">
        <v>0.87394777070063689</v>
      </c>
    </row>
    <row r="5865" spans="30:31" x14ac:dyDescent="0.25">
      <c r="AD5865">
        <v>-0.36505300000000002</v>
      </c>
      <c r="AE5865">
        <v>0.87423694267515917</v>
      </c>
    </row>
    <row r="5866" spans="30:31" x14ac:dyDescent="0.25">
      <c r="AD5866">
        <v>-0.36399799999999999</v>
      </c>
      <c r="AE5866">
        <v>0.8744560509554139</v>
      </c>
    </row>
    <row r="5867" spans="30:31" x14ac:dyDescent="0.25">
      <c r="AD5867">
        <v>-0.36306100000000002</v>
      </c>
      <c r="AE5867">
        <v>0.87480509554140129</v>
      </c>
    </row>
    <row r="5868" spans="30:31" x14ac:dyDescent="0.25">
      <c r="AD5868">
        <v>-0.36204700000000001</v>
      </c>
      <c r="AE5868">
        <v>0.8752165605095541</v>
      </c>
    </row>
    <row r="5869" spans="30:31" x14ac:dyDescent="0.25">
      <c r="AD5869">
        <v>-0.36103299999999999</v>
      </c>
      <c r="AE5869">
        <v>0.87565605095541388</v>
      </c>
    </row>
    <row r="5870" spans="30:31" x14ac:dyDescent="0.25">
      <c r="AD5870">
        <v>-0.360064</v>
      </c>
      <c r="AE5870">
        <v>0.87600891719745222</v>
      </c>
    </row>
    <row r="5871" spans="30:31" x14ac:dyDescent="0.25">
      <c r="AD5871">
        <v>-0.359074</v>
      </c>
      <c r="AE5871">
        <v>0.87631082802547766</v>
      </c>
    </row>
    <row r="5872" spans="30:31" x14ac:dyDescent="0.25">
      <c r="AD5872">
        <v>-0.358097</v>
      </c>
      <c r="AE5872">
        <v>0.8765757961783438</v>
      </c>
    </row>
    <row r="5873" spans="30:31" x14ac:dyDescent="0.25">
      <c r="AD5873">
        <v>-0.35702600000000001</v>
      </c>
      <c r="AE5873">
        <v>0.87684840764331207</v>
      </c>
    </row>
    <row r="5874" spans="30:31" x14ac:dyDescent="0.25">
      <c r="AD5874">
        <v>-0.35605900000000001</v>
      </c>
      <c r="AE5874">
        <v>0.87719872611464966</v>
      </c>
    </row>
    <row r="5875" spans="30:31" x14ac:dyDescent="0.25">
      <c r="AD5875">
        <v>-0.35503499999999999</v>
      </c>
      <c r="AE5875">
        <v>0.87744713375796168</v>
      </c>
    </row>
    <row r="5876" spans="30:31" x14ac:dyDescent="0.25">
      <c r="AD5876">
        <v>-0.35403299999999999</v>
      </c>
      <c r="AE5876">
        <v>0.87782675159235668</v>
      </c>
    </row>
    <row r="5877" spans="30:31" x14ac:dyDescent="0.25">
      <c r="AD5877">
        <v>-0.35303400000000001</v>
      </c>
      <c r="AE5877">
        <v>0.8782165605095541</v>
      </c>
    </row>
    <row r="5878" spans="30:31" x14ac:dyDescent="0.25">
      <c r="AD5878">
        <v>-0.352024</v>
      </c>
      <c r="AE5878">
        <v>0.87852101910828018</v>
      </c>
    </row>
    <row r="5879" spans="30:31" x14ac:dyDescent="0.25">
      <c r="AD5879">
        <v>-0.35106100000000001</v>
      </c>
      <c r="AE5879">
        <v>0.87877707006369421</v>
      </c>
    </row>
    <row r="5880" spans="30:31" x14ac:dyDescent="0.25">
      <c r="AD5880">
        <v>-0.35006100000000001</v>
      </c>
      <c r="AE5880">
        <v>0.87913757961783445</v>
      </c>
    </row>
    <row r="5881" spans="30:31" x14ac:dyDescent="0.25">
      <c r="AD5881">
        <v>-0.34908699999999998</v>
      </c>
      <c r="AE5881">
        <v>0.87953248407643303</v>
      </c>
    </row>
    <row r="5882" spans="30:31" x14ac:dyDescent="0.25">
      <c r="AD5882">
        <v>-0.348051</v>
      </c>
      <c r="AE5882">
        <v>0.87996942675159229</v>
      </c>
    </row>
    <row r="5883" spans="30:31" x14ac:dyDescent="0.25">
      <c r="AD5883">
        <v>-0.347053</v>
      </c>
      <c r="AE5883">
        <v>0.88024585987261139</v>
      </c>
    </row>
    <row r="5884" spans="30:31" x14ac:dyDescent="0.25">
      <c r="AD5884">
        <v>-0.34609299999999998</v>
      </c>
      <c r="AE5884">
        <v>0.88057324840764328</v>
      </c>
    </row>
    <row r="5885" spans="30:31" x14ac:dyDescent="0.25">
      <c r="AD5885">
        <v>-0.345028</v>
      </c>
      <c r="AE5885">
        <v>0.88082929936305732</v>
      </c>
    </row>
    <row r="5886" spans="30:31" x14ac:dyDescent="0.25">
      <c r="AD5886">
        <v>-0.34408</v>
      </c>
      <c r="AE5886">
        <v>0.88118980891719734</v>
      </c>
    </row>
    <row r="5887" spans="30:31" x14ac:dyDescent="0.25">
      <c r="AD5887">
        <v>-0.34305099999999999</v>
      </c>
      <c r="AE5887">
        <v>0.88160382165605089</v>
      </c>
    </row>
    <row r="5888" spans="30:31" x14ac:dyDescent="0.25">
      <c r="AD5888">
        <v>-0.34203699999999998</v>
      </c>
      <c r="AE5888">
        <v>0.8818127388535032</v>
      </c>
    </row>
    <row r="5889" spans="30:31" x14ac:dyDescent="0.25">
      <c r="AD5889">
        <v>-0.341057</v>
      </c>
      <c r="AE5889">
        <v>0.88193757961783437</v>
      </c>
    </row>
    <row r="5890" spans="30:31" x14ac:dyDescent="0.25">
      <c r="AD5890">
        <v>-0.34007199999999999</v>
      </c>
      <c r="AE5890">
        <v>0.88240764331210186</v>
      </c>
    </row>
    <row r="5891" spans="30:31" x14ac:dyDescent="0.25">
      <c r="AD5891">
        <v>-0.33904299999999998</v>
      </c>
      <c r="AE5891">
        <v>0.88262038216560501</v>
      </c>
    </row>
    <row r="5892" spans="30:31" x14ac:dyDescent="0.25">
      <c r="AD5892">
        <v>-0.33805400000000002</v>
      </c>
      <c r="AE5892">
        <v>0.88301656050955413</v>
      </c>
    </row>
    <row r="5893" spans="30:31" x14ac:dyDescent="0.25">
      <c r="AD5893">
        <v>-0.33702799999999999</v>
      </c>
      <c r="AE5893">
        <v>0.88337579617834394</v>
      </c>
    </row>
    <row r="5894" spans="30:31" x14ac:dyDescent="0.25">
      <c r="AD5894">
        <v>-0.33606399999999997</v>
      </c>
      <c r="AE5894">
        <v>0.88368917197452224</v>
      </c>
    </row>
    <row r="5895" spans="30:31" x14ac:dyDescent="0.25">
      <c r="AD5895">
        <v>-0.33494600000000002</v>
      </c>
      <c r="AE5895">
        <v>0.88409936305732484</v>
      </c>
    </row>
    <row r="5896" spans="30:31" x14ac:dyDescent="0.25">
      <c r="AD5896">
        <v>-0.33402599999999999</v>
      </c>
      <c r="AE5896">
        <v>0.88460764331210184</v>
      </c>
    </row>
    <row r="5897" spans="30:31" x14ac:dyDescent="0.25">
      <c r="AD5897">
        <v>-0.33307199999999998</v>
      </c>
      <c r="AE5897">
        <v>0.88497834394904451</v>
      </c>
    </row>
    <row r="5898" spans="30:31" x14ac:dyDescent="0.25">
      <c r="AD5898">
        <v>-0.33204899999999998</v>
      </c>
      <c r="AE5898">
        <v>0.88547898089171972</v>
      </c>
    </row>
    <row r="5899" spans="30:31" x14ac:dyDescent="0.25">
      <c r="AD5899">
        <v>-0.33102100000000001</v>
      </c>
      <c r="AE5899">
        <v>0.88548535031847131</v>
      </c>
    </row>
    <row r="5900" spans="30:31" x14ac:dyDescent="0.25">
      <c r="AD5900">
        <v>-0.33002500000000001</v>
      </c>
      <c r="AE5900">
        <v>0.88588025477707011</v>
      </c>
    </row>
    <row r="5901" spans="30:31" x14ac:dyDescent="0.25">
      <c r="AD5901">
        <v>-0.32900299999999999</v>
      </c>
      <c r="AE5901">
        <v>0.88648789808917194</v>
      </c>
    </row>
    <row r="5902" spans="30:31" x14ac:dyDescent="0.25">
      <c r="AD5902">
        <v>-0.327961</v>
      </c>
      <c r="AE5902">
        <v>0.88671210191082805</v>
      </c>
    </row>
    <row r="5903" spans="30:31" x14ac:dyDescent="0.25">
      <c r="AD5903">
        <v>-0.32700800000000002</v>
      </c>
      <c r="AE5903">
        <v>0.88707261146496807</v>
      </c>
    </row>
    <row r="5904" spans="30:31" x14ac:dyDescent="0.25">
      <c r="AD5904">
        <v>-0.326046</v>
      </c>
      <c r="AE5904">
        <v>0.88743439490445863</v>
      </c>
    </row>
    <row r="5905" spans="30:31" x14ac:dyDescent="0.25">
      <c r="AD5905">
        <v>-0.32503399999999999</v>
      </c>
      <c r="AE5905">
        <v>0.88753248407643315</v>
      </c>
    </row>
    <row r="5906" spans="30:31" x14ac:dyDescent="0.25">
      <c r="AD5906">
        <v>-0.32404500000000003</v>
      </c>
      <c r="AE5906">
        <v>0.88786751592356694</v>
      </c>
    </row>
    <row r="5907" spans="30:31" x14ac:dyDescent="0.25">
      <c r="AD5907">
        <v>-0.32306200000000002</v>
      </c>
      <c r="AE5907">
        <v>0.88816560509554132</v>
      </c>
    </row>
    <row r="5908" spans="30:31" x14ac:dyDescent="0.25">
      <c r="AD5908">
        <v>-0.32206099999999999</v>
      </c>
      <c r="AE5908">
        <v>0.88844203821656054</v>
      </c>
    </row>
    <row r="5909" spans="30:31" x14ac:dyDescent="0.25">
      <c r="AD5909">
        <v>-0.32102199999999997</v>
      </c>
      <c r="AE5909">
        <v>0.88891337579617835</v>
      </c>
    </row>
    <row r="5910" spans="30:31" x14ac:dyDescent="0.25">
      <c r="AD5910">
        <v>-0.32003599999999999</v>
      </c>
      <c r="AE5910">
        <v>0.88920891719745221</v>
      </c>
    </row>
    <row r="5911" spans="30:31" x14ac:dyDescent="0.25">
      <c r="AD5911">
        <v>-0.319048</v>
      </c>
      <c r="AE5911">
        <v>0.88956433121019107</v>
      </c>
    </row>
    <row r="5912" spans="30:31" x14ac:dyDescent="0.25">
      <c r="AD5912">
        <v>-0.31796999999999997</v>
      </c>
      <c r="AE5912">
        <v>0.89000382165605085</v>
      </c>
    </row>
    <row r="5913" spans="30:31" x14ac:dyDescent="0.25">
      <c r="AD5913">
        <v>-0.31702399999999997</v>
      </c>
      <c r="AE5913">
        <v>0.89056433121019096</v>
      </c>
    </row>
    <row r="5914" spans="30:31" x14ac:dyDescent="0.25">
      <c r="AD5914">
        <v>-0.31601200000000002</v>
      </c>
      <c r="AE5914">
        <v>0.89084458598726102</v>
      </c>
    </row>
    <row r="5915" spans="30:31" x14ac:dyDescent="0.25">
      <c r="AD5915">
        <v>-0.31502599999999997</v>
      </c>
      <c r="AE5915">
        <v>0.89106751592356681</v>
      </c>
    </row>
    <row r="5916" spans="30:31" x14ac:dyDescent="0.25">
      <c r="AD5916">
        <v>-0.31399500000000002</v>
      </c>
      <c r="AE5916">
        <v>0.89152866242038209</v>
      </c>
    </row>
    <row r="5917" spans="30:31" x14ac:dyDescent="0.25">
      <c r="AD5917">
        <v>-0.312996</v>
      </c>
      <c r="AE5917">
        <v>0.89183949044585986</v>
      </c>
    </row>
    <row r="5918" spans="30:31" x14ac:dyDescent="0.25">
      <c r="AD5918">
        <v>-0.31202800000000003</v>
      </c>
      <c r="AE5918">
        <v>0.89194649681528659</v>
      </c>
    </row>
    <row r="5919" spans="30:31" x14ac:dyDescent="0.25">
      <c r="AD5919">
        <v>-0.31107299999999999</v>
      </c>
      <c r="AE5919">
        <v>0.89239235668789807</v>
      </c>
    </row>
    <row r="5920" spans="30:31" x14ac:dyDescent="0.25">
      <c r="AD5920">
        <v>-0.31000899999999998</v>
      </c>
      <c r="AE5920">
        <v>0.89276305732484074</v>
      </c>
    </row>
    <row r="5921" spans="30:31" x14ac:dyDescent="0.25">
      <c r="AD5921">
        <v>-0.30901000000000001</v>
      </c>
      <c r="AE5921">
        <v>0.89313121019108266</v>
      </c>
    </row>
    <row r="5922" spans="30:31" x14ac:dyDescent="0.25">
      <c r="AD5922">
        <v>-0.30801699999999999</v>
      </c>
      <c r="AE5922">
        <v>0.89345605095541392</v>
      </c>
    </row>
    <row r="5923" spans="30:31" x14ac:dyDescent="0.25">
      <c r="AD5923">
        <v>-0.307029</v>
      </c>
      <c r="AE5923">
        <v>0.89365732484076421</v>
      </c>
    </row>
    <row r="5924" spans="30:31" x14ac:dyDescent="0.25">
      <c r="AD5924">
        <v>-0.30603999999999998</v>
      </c>
      <c r="AE5924">
        <v>0.89413503184713372</v>
      </c>
    </row>
    <row r="5925" spans="30:31" x14ac:dyDescent="0.25">
      <c r="AD5925">
        <v>-0.305006</v>
      </c>
      <c r="AE5925">
        <v>0.89439363057324839</v>
      </c>
    </row>
    <row r="5926" spans="30:31" x14ac:dyDescent="0.25">
      <c r="AD5926">
        <v>-0.30401499999999998</v>
      </c>
      <c r="AE5926">
        <v>0.89462929936305735</v>
      </c>
    </row>
    <row r="5927" spans="30:31" x14ac:dyDescent="0.25">
      <c r="AD5927">
        <v>-0.30301899999999998</v>
      </c>
      <c r="AE5927">
        <v>0.89522038216560507</v>
      </c>
    </row>
    <row r="5928" spans="30:31" x14ac:dyDescent="0.25">
      <c r="AD5928">
        <v>-0.30199500000000001</v>
      </c>
      <c r="AE5928">
        <v>0.89555286624203823</v>
      </c>
    </row>
    <row r="5929" spans="30:31" x14ac:dyDescent="0.25">
      <c r="AD5929">
        <v>-0.30099100000000001</v>
      </c>
      <c r="AE5929">
        <v>0.89596560509554135</v>
      </c>
    </row>
    <row r="5930" spans="30:31" x14ac:dyDescent="0.25">
      <c r="AD5930">
        <v>-0.30004999999999998</v>
      </c>
      <c r="AE5930">
        <v>0.89646496815286625</v>
      </c>
    </row>
    <row r="5931" spans="30:31" x14ac:dyDescent="0.25">
      <c r="AD5931">
        <v>-0.29894199999999999</v>
      </c>
      <c r="AE5931">
        <v>0.89675414012738852</v>
      </c>
    </row>
    <row r="5932" spans="30:31" x14ac:dyDescent="0.25">
      <c r="AD5932">
        <v>-0.297983</v>
      </c>
      <c r="AE5932">
        <v>0.89702929936305731</v>
      </c>
    </row>
    <row r="5933" spans="30:31" x14ac:dyDescent="0.25">
      <c r="AD5933">
        <v>-0.29705199999999998</v>
      </c>
      <c r="AE5933">
        <v>0.89713885350318479</v>
      </c>
    </row>
    <row r="5934" spans="30:31" x14ac:dyDescent="0.25">
      <c r="AD5934">
        <v>-0.296018</v>
      </c>
      <c r="AE5934">
        <v>0.89758216560509541</v>
      </c>
    </row>
    <row r="5935" spans="30:31" x14ac:dyDescent="0.25">
      <c r="AD5935">
        <v>-0.29497200000000001</v>
      </c>
      <c r="AE5935">
        <v>0.89798471337579622</v>
      </c>
    </row>
    <row r="5936" spans="30:31" x14ac:dyDescent="0.25">
      <c r="AD5936">
        <v>-0.294014</v>
      </c>
      <c r="AE5936">
        <v>0.89832484076433117</v>
      </c>
    </row>
    <row r="5937" spans="30:31" x14ac:dyDescent="0.25">
      <c r="AD5937">
        <v>-0.29299500000000001</v>
      </c>
      <c r="AE5937">
        <v>0.89857961783439488</v>
      </c>
    </row>
    <row r="5938" spans="30:31" x14ac:dyDescent="0.25">
      <c r="AD5938">
        <v>-0.29199999999999998</v>
      </c>
      <c r="AE5938">
        <v>0.89897324840764337</v>
      </c>
    </row>
    <row r="5939" spans="30:31" x14ac:dyDescent="0.25">
      <c r="AD5939">
        <v>-0.29102800000000001</v>
      </c>
      <c r="AE5939">
        <v>0.89915031847133764</v>
      </c>
    </row>
    <row r="5940" spans="30:31" x14ac:dyDescent="0.25">
      <c r="AD5940">
        <v>-0.28999599999999998</v>
      </c>
      <c r="AE5940">
        <v>0.89957961783439477</v>
      </c>
    </row>
    <row r="5941" spans="30:31" x14ac:dyDescent="0.25">
      <c r="AD5941">
        <v>-0.28893000000000002</v>
      </c>
      <c r="AE5941">
        <v>0.89992993630573248</v>
      </c>
    </row>
    <row r="5942" spans="30:31" x14ac:dyDescent="0.25">
      <c r="AD5942">
        <v>-0.28798800000000002</v>
      </c>
      <c r="AE5942">
        <v>0.90014394904458606</v>
      </c>
    </row>
    <row r="5943" spans="30:31" x14ac:dyDescent="0.25">
      <c r="AD5943">
        <v>-0.28701500000000002</v>
      </c>
      <c r="AE5943">
        <v>0.90063439490445862</v>
      </c>
    </row>
    <row r="5944" spans="30:31" x14ac:dyDescent="0.25">
      <c r="AD5944">
        <v>-0.28601100000000002</v>
      </c>
      <c r="AE5944">
        <v>0.90102547770700625</v>
      </c>
    </row>
    <row r="5945" spans="30:31" x14ac:dyDescent="0.25">
      <c r="AD5945">
        <v>-0.28499999999999998</v>
      </c>
      <c r="AE5945">
        <v>0.90117961783439482</v>
      </c>
    </row>
    <row r="5946" spans="30:31" x14ac:dyDescent="0.25">
      <c r="AD5946">
        <v>-0.28396500000000002</v>
      </c>
      <c r="AE5946">
        <v>0.90168789808917194</v>
      </c>
    </row>
    <row r="5947" spans="30:31" x14ac:dyDescent="0.25">
      <c r="AD5947">
        <v>-0.28299099999999999</v>
      </c>
      <c r="AE5947">
        <v>0.90189936305732488</v>
      </c>
    </row>
    <row r="5948" spans="30:31" x14ac:dyDescent="0.25">
      <c r="AD5948">
        <v>-0.28198699999999999</v>
      </c>
      <c r="AE5948">
        <v>0.90229554140127388</v>
      </c>
    </row>
    <row r="5949" spans="30:31" x14ac:dyDescent="0.25">
      <c r="AD5949">
        <v>-0.28101599999999999</v>
      </c>
      <c r="AE5949">
        <v>0.90253248407643305</v>
      </c>
    </row>
    <row r="5950" spans="30:31" x14ac:dyDescent="0.25">
      <c r="AD5950">
        <v>-0.28001700000000002</v>
      </c>
      <c r="AE5950">
        <v>0.90289808917197456</v>
      </c>
    </row>
    <row r="5951" spans="30:31" x14ac:dyDescent="0.25">
      <c r="AD5951">
        <v>-0.27901599999999999</v>
      </c>
      <c r="AE5951">
        <v>0.90331210191082789</v>
      </c>
    </row>
    <row r="5952" spans="30:31" x14ac:dyDescent="0.25">
      <c r="AD5952">
        <v>-0.27801199999999998</v>
      </c>
      <c r="AE5952">
        <v>0.90359999999999996</v>
      </c>
    </row>
    <row r="5953" spans="30:31" x14ac:dyDescent="0.25">
      <c r="AD5953">
        <v>-0.27699699999999999</v>
      </c>
      <c r="AE5953">
        <v>0.9039312101910828</v>
      </c>
    </row>
    <row r="5954" spans="30:31" x14ac:dyDescent="0.25">
      <c r="AD5954">
        <v>-0.27599299999999999</v>
      </c>
      <c r="AE5954">
        <v>0.90432866242038212</v>
      </c>
    </row>
    <row r="5955" spans="30:31" x14ac:dyDescent="0.25">
      <c r="AD5955">
        <v>-0.27495199999999997</v>
      </c>
      <c r="AE5955">
        <v>0.90445350318471329</v>
      </c>
    </row>
    <row r="5956" spans="30:31" x14ac:dyDescent="0.25">
      <c r="AD5956">
        <v>-0.273974</v>
      </c>
      <c r="AE5956">
        <v>0.90492993630573237</v>
      </c>
    </row>
    <row r="5957" spans="30:31" x14ac:dyDescent="0.25">
      <c r="AD5957">
        <v>-0.27306900000000001</v>
      </c>
      <c r="AE5957">
        <v>0.90527770700636945</v>
      </c>
    </row>
    <row r="5958" spans="30:31" x14ac:dyDescent="0.25">
      <c r="AD5958">
        <v>-0.272034</v>
      </c>
      <c r="AE5958">
        <v>0.90550063694267502</v>
      </c>
    </row>
    <row r="5959" spans="30:31" x14ac:dyDescent="0.25">
      <c r="AD5959">
        <v>-0.27100099999999999</v>
      </c>
      <c r="AE5959">
        <v>0.90610828025477708</v>
      </c>
    </row>
    <row r="5960" spans="30:31" x14ac:dyDescent="0.25">
      <c r="AD5960">
        <v>-0.27001700000000001</v>
      </c>
      <c r="AE5960">
        <v>0.90623566878980888</v>
      </c>
    </row>
    <row r="5961" spans="30:31" x14ac:dyDescent="0.25">
      <c r="AD5961">
        <v>-0.268984</v>
      </c>
      <c r="AE5961">
        <v>0.90658343949044573</v>
      </c>
    </row>
    <row r="5962" spans="30:31" x14ac:dyDescent="0.25">
      <c r="AD5962">
        <v>-0.26795099999999999</v>
      </c>
      <c r="AE5962">
        <v>0.90692356687898079</v>
      </c>
    </row>
    <row r="5963" spans="30:31" x14ac:dyDescent="0.25">
      <c r="AD5963">
        <v>-0.26706400000000002</v>
      </c>
      <c r="AE5963">
        <v>0.9072445859872611</v>
      </c>
    </row>
    <row r="5964" spans="30:31" x14ac:dyDescent="0.25">
      <c r="AD5964">
        <v>-0.26602599999999998</v>
      </c>
      <c r="AE5964">
        <v>0.9076840764331211</v>
      </c>
    </row>
    <row r="5965" spans="30:31" x14ac:dyDescent="0.25">
      <c r="AD5965">
        <v>-0.26494899999999999</v>
      </c>
      <c r="AE5965">
        <v>0.90809681528662423</v>
      </c>
    </row>
    <row r="5966" spans="30:31" x14ac:dyDescent="0.25">
      <c r="AD5966">
        <v>-0.26394699999999999</v>
      </c>
      <c r="AE5966">
        <v>0.90831337579617832</v>
      </c>
    </row>
    <row r="5967" spans="30:31" x14ac:dyDescent="0.25">
      <c r="AD5967">
        <v>-0.26302700000000001</v>
      </c>
      <c r="AE5967">
        <v>0.90888407643312108</v>
      </c>
    </row>
    <row r="5968" spans="30:31" x14ac:dyDescent="0.25">
      <c r="AD5968">
        <v>-0.26200299999999999</v>
      </c>
      <c r="AE5968">
        <v>0.90916305732484071</v>
      </c>
    </row>
    <row r="5969" spans="30:31" x14ac:dyDescent="0.25">
      <c r="AD5969">
        <v>-0.26103900000000002</v>
      </c>
      <c r="AE5969">
        <v>0.90948917197452217</v>
      </c>
    </row>
    <row r="5970" spans="30:31" x14ac:dyDescent="0.25">
      <c r="AD5970">
        <v>-0.26000299999999998</v>
      </c>
      <c r="AE5970">
        <v>0.9098713375796178</v>
      </c>
    </row>
    <row r="5971" spans="30:31" x14ac:dyDescent="0.25">
      <c r="AD5971">
        <v>-0.25900000000000001</v>
      </c>
      <c r="AE5971">
        <v>0.91000764331210182</v>
      </c>
    </row>
    <row r="5972" spans="30:31" x14ac:dyDescent="0.25">
      <c r="AD5972">
        <v>-0.25800000000000001</v>
      </c>
      <c r="AE5972">
        <v>0.91027388535031839</v>
      </c>
    </row>
    <row r="5973" spans="30:31" x14ac:dyDescent="0.25">
      <c r="AD5973">
        <v>-0.25698100000000001</v>
      </c>
      <c r="AE5973">
        <v>0.91058980891719743</v>
      </c>
    </row>
    <row r="5974" spans="30:31" x14ac:dyDescent="0.25">
      <c r="AD5974">
        <v>-0.25594899999999998</v>
      </c>
      <c r="AE5974">
        <v>0.9108866242038216</v>
      </c>
    </row>
    <row r="5975" spans="30:31" x14ac:dyDescent="0.25">
      <c r="AD5975">
        <v>-0.25497799999999998</v>
      </c>
      <c r="AE5975">
        <v>0.91134012738853498</v>
      </c>
    </row>
    <row r="5976" spans="30:31" x14ac:dyDescent="0.25">
      <c r="AD5976">
        <v>-0.25402200000000003</v>
      </c>
      <c r="AE5976">
        <v>0.91176305732484075</v>
      </c>
    </row>
    <row r="5977" spans="30:31" x14ac:dyDescent="0.25">
      <c r="AD5977">
        <v>-0.25298199999999998</v>
      </c>
      <c r="AE5977">
        <v>0.91200127388535035</v>
      </c>
    </row>
    <row r="5978" spans="30:31" x14ac:dyDescent="0.25">
      <c r="AD5978">
        <v>-0.25199500000000002</v>
      </c>
      <c r="AE5978">
        <v>0.91233630573248414</v>
      </c>
    </row>
    <row r="5979" spans="30:31" x14ac:dyDescent="0.25">
      <c r="AD5979">
        <v>-0.25103500000000001</v>
      </c>
      <c r="AE5979">
        <v>0.91275159235668779</v>
      </c>
    </row>
    <row r="5980" spans="30:31" x14ac:dyDescent="0.25">
      <c r="AD5980">
        <v>-0.25000600000000001</v>
      </c>
      <c r="AE5980">
        <v>0.91304458598726113</v>
      </c>
    </row>
    <row r="5981" spans="30:31" x14ac:dyDescent="0.25">
      <c r="AD5981">
        <v>-0.248978</v>
      </c>
      <c r="AE5981">
        <v>0.91340891719745221</v>
      </c>
    </row>
    <row r="5982" spans="30:31" x14ac:dyDescent="0.25">
      <c r="AD5982">
        <v>-0.248002</v>
      </c>
      <c r="AE5982">
        <v>0.91356560509554141</v>
      </c>
    </row>
    <row r="5983" spans="30:31" x14ac:dyDescent="0.25">
      <c r="AD5983">
        <v>-0.24699399999999999</v>
      </c>
      <c r="AE5983">
        <v>0.91414777070063691</v>
      </c>
    </row>
    <row r="5984" spans="30:31" x14ac:dyDescent="0.25">
      <c r="AD5984">
        <v>-0.24592</v>
      </c>
      <c r="AE5984">
        <v>0.91434012738853498</v>
      </c>
    </row>
    <row r="5985" spans="30:31" x14ac:dyDescent="0.25">
      <c r="AD5985">
        <v>-0.24496200000000001</v>
      </c>
      <c r="AE5985">
        <v>0.9144382165605095</v>
      </c>
    </row>
    <row r="5986" spans="30:31" x14ac:dyDescent="0.25">
      <c r="AD5986">
        <v>-0.24396699999999999</v>
      </c>
      <c r="AE5986">
        <v>0.914684076433121</v>
      </c>
    </row>
    <row r="5987" spans="30:31" x14ac:dyDescent="0.25">
      <c r="AD5987">
        <v>-0.24302399999999999</v>
      </c>
      <c r="AE5987">
        <v>0.91482929936305735</v>
      </c>
    </row>
    <row r="5988" spans="30:31" x14ac:dyDescent="0.25">
      <c r="AD5988">
        <v>-0.24202699999999999</v>
      </c>
      <c r="AE5988">
        <v>0.91528407643312093</v>
      </c>
    </row>
    <row r="5989" spans="30:31" x14ac:dyDescent="0.25">
      <c r="AD5989">
        <v>-0.24096100000000001</v>
      </c>
      <c r="AE5989">
        <v>0.91576560509554128</v>
      </c>
    </row>
    <row r="5990" spans="30:31" x14ac:dyDescent="0.25">
      <c r="AD5990">
        <v>-0.240009</v>
      </c>
      <c r="AE5990">
        <v>0.91626114649681534</v>
      </c>
    </row>
    <row r="5991" spans="30:31" x14ac:dyDescent="0.25">
      <c r="AD5991">
        <v>-0.238984</v>
      </c>
      <c r="AE5991">
        <v>0.91647643312101912</v>
      </c>
    </row>
    <row r="5992" spans="30:31" x14ac:dyDescent="0.25">
      <c r="AD5992">
        <v>-0.23800199999999999</v>
      </c>
      <c r="AE5992">
        <v>0.91666878980891719</v>
      </c>
    </row>
    <row r="5993" spans="30:31" x14ac:dyDescent="0.25">
      <c r="AD5993">
        <v>-0.23703099999999999</v>
      </c>
      <c r="AE5993">
        <v>0.91709044585987254</v>
      </c>
    </row>
    <row r="5994" spans="30:31" x14ac:dyDescent="0.25">
      <c r="AD5994">
        <v>-0.23597499999999999</v>
      </c>
      <c r="AE5994">
        <v>0.91740254777070063</v>
      </c>
    </row>
    <row r="5995" spans="30:31" x14ac:dyDescent="0.25">
      <c r="AD5995">
        <v>-0.23494699999999999</v>
      </c>
      <c r="AE5995">
        <v>0.91789936305732489</v>
      </c>
    </row>
    <row r="5996" spans="30:31" x14ac:dyDescent="0.25">
      <c r="AD5996">
        <v>-0.23402800000000001</v>
      </c>
      <c r="AE5996">
        <v>0.91810318471337571</v>
      </c>
    </row>
    <row r="5997" spans="30:31" x14ac:dyDescent="0.25">
      <c r="AD5997">
        <v>-0.23318800000000001</v>
      </c>
      <c r="AE5997">
        <v>0.91852866242038222</v>
      </c>
    </row>
    <row r="5998" spans="30:31" x14ac:dyDescent="0.25">
      <c r="AD5998">
        <v>-0.232768</v>
      </c>
      <c r="AE5998">
        <v>0.91915286624203818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Dept of E &amp; 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sy2g11</dc:creator>
  <cp:lastModifiedBy>Sheng Yong</cp:lastModifiedBy>
  <dcterms:created xsi:type="dcterms:W3CDTF">2017-03-16T15:21:01Z</dcterms:created>
  <dcterms:modified xsi:type="dcterms:W3CDTF">2017-10-31T10:47:25Z</dcterms:modified>
</cp:coreProperties>
</file>