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vetlugin\Dropbox\Manuscripts\2019_01_Coherent Perfect Absorption of Single Photons in a Fibre Network\REPOSITORY\"/>
    </mc:Choice>
  </mc:AlternateContent>
  <bookViews>
    <workbookView xWindow="0" yWindow="0" windowWidth="28800" windowHeight="12300" activeTab="5"/>
  </bookViews>
  <sheets>
    <sheet name="Fig. 2a" sheetId="1" r:id="rId1"/>
    <sheet name="Fig. 2b" sheetId="2" r:id="rId2"/>
    <sheet name="Fig. 3a" sheetId="3" r:id="rId3"/>
    <sheet name="Fig. 3b" sheetId="4" r:id="rId4"/>
    <sheet name="Fig. 4a" sheetId="5" r:id="rId5"/>
    <sheet name="Fig. 4b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</calcChain>
</file>

<file path=xl/sharedStrings.xml><?xml version="1.0" encoding="utf-8"?>
<sst xmlns="http://schemas.openxmlformats.org/spreadsheetml/2006/main" count="23" uniqueCount="15">
  <si>
    <t>Time (s)</t>
  </si>
  <si>
    <t>Counts of APD-c</t>
  </si>
  <si>
    <r>
      <t>Length shift (</t>
    </r>
    <r>
      <rPr>
        <sz val="11"/>
        <color theme="1"/>
        <rFont val="Calibri"/>
        <family val="2"/>
      </rPr>
      <t>λ)</t>
    </r>
  </si>
  <si>
    <r>
      <t>Phase delay (</t>
    </r>
    <r>
      <rPr>
        <sz val="11"/>
        <color theme="1"/>
        <rFont val="Calibri"/>
        <family val="2"/>
      </rPr>
      <t>π</t>
    </r>
    <r>
      <rPr>
        <sz val="11"/>
        <color theme="1"/>
        <rFont val="Calibri"/>
        <family val="2"/>
        <scheme val="minor"/>
      </rPr>
      <t>)</t>
    </r>
  </si>
  <si>
    <t>Coicidence counts</t>
  </si>
  <si>
    <t>Error bars</t>
  </si>
  <si>
    <t>Fitting</t>
  </si>
  <si>
    <t>Probability</t>
  </si>
  <si>
    <t>Probability (Output C)</t>
  </si>
  <si>
    <t>Error bars (Output C)</t>
  </si>
  <si>
    <t>Fitting (Output C)</t>
  </si>
  <si>
    <t>Probability (Output D)</t>
  </si>
  <si>
    <t>Error bars (Output D)</t>
  </si>
  <si>
    <t>Fitting (Output D)</t>
  </si>
  <si>
    <t xml:space="preserve">Fitting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</si>
</sst>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89"/>
  <sheetViews>
    <sheetView workbookViewId="0">
      <selection sqref="A1:B1048576"/>
    </sheetView>
  </sheetViews>
  <sheetFormatPr defaultRowHeight="15" x14ac:dyDescent="0.25"/>
  <cols>
    <col min="1" max="1" width="15.140625" style="1" customWidth="1"/>
    <col min="2" max="2" width="15.5703125" style="1" customWidth="1"/>
  </cols>
  <sheetData>
    <row r="1" spans="1:2" x14ac:dyDescent="0.25">
      <c r="A1" s="1" t="s">
        <v>0</v>
      </c>
      <c r="B1" s="1" t="s">
        <v>2</v>
      </c>
    </row>
    <row r="3" spans="1:2" x14ac:dyDescent="0.25">
      <c r="A3" s="1">
        <v>0</v>
      </c>
      <c r="B3" s="1">
        <v>2.1653466666666663</v>
      </c>
    </row>
    <row r="4" spans="1:2" x14ac:dyDescent="0.25">
      <c r="A4" s="1">
        <f>A3+0.000667</f>
        <v>6.6699999999999995E-4</v>
      </c>
      <c r="B4" s="1">
        <v>2.1653466666666663</v>
      </c>
    </row>
    <row r="5" spans="1:2" x14ac:dyDescent="0.25">
      <c r="A5" s="1">
        <f t="shared" ref="A5:A10" si="0">A4+0.000667</f>
        <v>1.3339999999999999E-3</v>
      </c>
      <c r="B5" s="1">
        <v>2.1653466666666663</v>
      </c>
    </row>
    <row r="6" spans="1:2" x14ac:dyDescent="0.25">
      <c r="A6" s="1">
        <f t="shared" si="0"/>
        <v>2.0009999999999997E-3</v>
      </c>
      <c r="B6" s="1">
        <v>2.1653466666666663</v>
      </c>
    </row>
    <row r="7" spans="1:2" x14ac:dyDescent="0.25">
      <c r="A7" s="1">
        <f t="shared" si="0"/>
        <v>2.6679999999999998E-3</v>
      </c>
      <c r="B7" s="1">
        <v>2.1653466666666663</v>
      </c>
    </row>
    <row r="8" spans="1:2" x14ac:dyDescent="0.25">
      <c r="A8" s="1">
        <f t="shared" si="0"/>
        <v>3.3349999999999999E-3</v>
      </c>
      <c r="B8" s="1">
        <v>2.1653466666666663</v>
      </c>
    </row>
    <row r="9" spans="1:2" x14ac:dyDescent="0.25">
      <c r="A9" s="1">
        <f t="shared" si="0"/>
        <v>4.0019999999999995E-3</v>
      </c>
      <c r="B9" s="1">
        <v>2.1653466666666663</v>
      </c>
    </row>
    <row r="10" spans="1:2" x14ac:dyDescent="0.25">
      <c r="A10" s="1">
        <f t="shared" si="0"/>
        <v>4.6689999999999995E-3</v>
      </c>
      <c r="B10" s="1">
        <v>2.1653466666666663</v>
      </c>
    </row>
    <row r="11" spans="1:2" x14ac:dyDescent="0.25">
      <c r="A11" s="1">
        <f>A10+0.000667</f>
        <v>5.3359999999999996E-3</v>
      </c>
      <c r="B11" s="1">
        <v>2.1653466666666663</v>
      </c>
    </row>
    <row r="12" spans="1:2" x14ac:dyDescent="0.25">
      <c r="A12" s="1">
        <f t="shared" ref="A12:A75" si="1">A11+0.000667</f>
        <v>6.0029999999999997E-3</v>
      </c>
      <c r="B12" s="1">
        <v>2.1653466666666663</v>
      </c>
    </row>
    <row r="13" spans="1:2" x14ac:dyDescent="0.25">
      <c r="A13" s="1">
        <f t="shared" si="1"/>
        <v>6.6699999999999997E-3</v>
      </c>
      <c r="B13" s="1">
        <v>2.1653466666666663</v>
      </c>
    </row>
    <row r="14" spans="1:2" x14ac:dyDescent="0.25">
      <c r="A14" s="1">
        <f t="shared" si="1"/>
        <v>7.3369999999999998E-3</v>
      </c>
      <c r="B14" s="1">
        <v>2.1792066666666665</v>
      </c>
    </row>
    <row r="15" spans="1:2" x14ac:dyDescent="0.25">
      <c r="A15" s="1">
        <f t="shared" si="1"/>
        <v>8.003999999999999E-3</v>
      </c>
      <c r="B15" s="1">
        <v>2.1653466666666663</v>
      </c>
    </row>
    <row r="16" spans="1:2" x14ac:dyDescent="0.25">
      <c r="A16" s="1">
        <f t="shared" si="1"/>
        <v>8.6709999999999982E-3</v>
      </c>
      <c r="B16" s="1">
        <v>2.1792066666666665</v>
      </c>
    </row>
    <row r="17" spans="1:2" x14ac:dyDescent="0.25">
      <c r="A17" s="1">
        <f t="shared" si="1"/>
        <v>9.3379999999999973E-3</v>
      </c>
      <c r="B17" s="1">
        <v>2.1792066666666665</v>
      </c>
    </row>
    <row r="18" spans="1:2" x14ac:dyDescent="0.25">
      <c r="A18" s="1">
        <f t="shared" si="1"/>
        <v>1.0004999999999997E-2</v>
      </c>
      <c r="B18" s="1">
        <v>2.1792066666666665</v>
      </c>
    </row>
    <row r="19" spans="1:2" x14ac:dyDescent="0.25">
      <c r="A19" s="1">
        <f t="shared" si="1"/>
        <v>1.0671999999999996E-2</v>
      </c>
      <c r="B19" s="1">
        <v>2.1792066666666665</v>
      </c>
    </row>
    <row r="20" spans="1:2" x14ac:dyDescent="0.25">
      <c r="A20" s="1">
        <f t="shared" si="1"/>
        <v>1.1338999999999995E-2</v>
      </c>
      <c r="B20" s="1">
        <v>2.1792066666666665</v>
      </c>
    </row>
    <row r="21" spans="1:2" x14ac:dyDescent="0.25">
      <c r="A21" s="1">
        <f t="shared" si="1"/>
        <v>1.2005999999999994E-2</v>
      </c>
      <c r="B21" s="1">
        <v>2.1792066666666665</v>
      </c>
    </row>
    <row r="22" spans="1:2" x14ac:dyDescent="0.25">
      <c r="A22" s="1">
        <f t="shared" si="1"/>
        <v>1.2672999999999993E-2</v>
      </c>
      <c r="B22" s="1">
        <v>2.1931046913580245</v>
      </c>
    </row>
    <row r="23" spans="1:2" x14ac:dyDescent="0.25">
      <c r="A23" s="1">
        <f t="shared" si="1"/>
        <v>1.3339999999999992E-2</v>
      </c>
      <c r="B23" s="1">
        <v>2.1931046913580245</v>
      </c>
    </row>
    <row r="24" spans="1:2" x14ac:dyDescent="0.25">
      <c r="A24" s="1">
        <f t="shared" si="1"/>
        <v>1.4006999999999992E-2</v>
      </c>
      <c r="B24" s="1">
        <v>2.1931046913580245</v>
      </c>
    </row>
    <row r="25" spans="1:2" x14ac:dyDescent="0.25">
      <c r="A25" s="1">
        <f t="shared" si="1"/>
        <v>1.4673999999999991E-2</v>
      </c>
      <c r="B25" s="1">
        <v>2.1931046913580245</v>
      </c>
    </row>
    <row r="26" spans="1:2" x14ac:dyDescent="0.25">
      <c r="A26" s="1">
        <f t="shared" si="1"/>
        <v>1.534099999999999E-2</v>
      </c>
      <c r="B26" s="1">
        <v>2.1931046913580245</v>
      </c>
    </row>
    <row r="27" spans="1:2" x14ac:dyDescent="0.25">
      <c r="A27" s="1">
        <f t="shared" si="1"/>
        <v>1.6007999999999991E-2</v>
      </c>
      <c r="B27" s="1">
        <v>2.1931046913580245</v>
      </c>
    </row>
    <row r="28" spans="1:2" x14ac:dyDescent="0.25">
      <c r="A28" s="1">
        <f t="shared" si="1"/>
        <v>1.6674999999999992E-2</v>
      </c>
      <c r="B28" s="1">
        <v>2.1931046913580245</v>
      </c>
    </row>
    <row r="29" spans="1:2" x14ac:dyDescent="0.25">
      <c r="A29" s="1">
        <f t="shared" si="1"/>
        <v>1.7341999999999993E-2</v>
      </c>
      <c r="B29" s="1">
        <v>2.1931046913580245</v>
      </c>
    </row>
    <row r="30" spans="1:2" x14ac:dyDescent="0.25">
      <c r="A30" s="1">
        <f t="shared" si="1"/>
        <v>1.8008999999999994E-2</v>
      </c>
      <c r="B30" s="1">
        <v>2.2069646913580248</v>
      </c>
    </row>
    <row r="31" spans="1:2" x14ac:dyDescent="0.25">
      <c r="A31" s="1">
        <f t="shared" si="1"/>
        <v>1.8675999999999995E-2</v>
      </c>
      <c r="B31" s="1">
        <v>2.1931046913580245</v>
      </c>
    </row>
    <row r="32" spans="1:2" x14ac:dyDescent="0.25">
      <c r="A32" s="1">
        <f t="shared" si="1"/>
        <v>1.9342999999999996E-2</v>
      </c>
      <c r="B32" s="1">
        <v>2.2069646913580248</v>
      </c>
    </row>
    <row r="33" spans="1:2" x14ac:dyDescent="0.25">
      <c r="A33" s="1">
        <f t="shared" si="1"/>
        <v>2.0009999999999997E-2</v>
      </c>
      <c r="B33" s="1">
        <v>2.2069646913580248</v>
      </c>
    </row>
    <row r="34" spans="1:2" x14ac:dyDescent="0.25">
      <c r="A34" s="1">
        <f t="shared" si="1"/>
        <v>2.0676999999999997E-2</v>
      </c>
      <c r="B34" s="1">
        <v>2.2069646913580248</v>
      </c>
    </row>
    <row r="35" spans="1:2" x14ac:dyDescent="0.25">
      <c r="A35" s="1">
        <f t="shared" si="1"/>
        <v>2.1343999999999998E-2</v>
      </c>
      <c r="B35" s="1">
        <v>2.2069646913580248</v>
      </c>
    </row>
    <row r="36" spans="1:2" x14ac:dyDescent="0.25">
      <c r="A36" s="1">
        <f t="shared" si="1"/>
        <v>2.2010999999999999E-2</v>
      </c>
      <c r="B36" s="1">
        <v>2.2069646913580248</v>
      </c>
    </row>
    <row r="37" spans="1:2" x14ac:dyDescent="0.25">
      <c r="A37" s="1">
        <f t="shared" si="1"/>
        <v>2.2678E-2</v>
      </c>
      <c r="B37" s="1">
        <v>2.2069646913580248</v>
      </c>
    </row>
    <row r="38" spans="1:2" x14ac:dyDescent="0.25">
      <c r="A38" s="1">
        <f t="shared" si="1"/>
        <v>2.3345000000000001E-2</v>
      </c>
      <c r="B38" s="1">
        <v>2.2069646913580248</v>
      </c>
    </row>
    <row r="39" spans="1:2" x14ac:dyDescent="0.25">
      <c r="A39" s="1">
        <f t="shared" si="1"/>
        <v>2.4012000000000002E-2</v>
      </c>
      <c r="B39" s="1">
        <v>2.2069646913580248</v>
      </c>
    </row>
    <row r="40" spans="1:2" x14ac:dyDescent="0.25">
      <c r="A40" s="1">
        <f t="shared" si="1"/>
        <v>2.4679000000000003E-2</v>
      </c>
      <c r="B40" s="1">
        <v>2.220824691358025</v>
      </c>
    </row>
    <row r="41" spans="1:2" x14ac:dyDescent="0.25">
      <c r="A41" s="1">
        <f t="shared" si="1"/>
        <v>2.5346000000000004E-2</v>
      </c>
      <c r="B41" s="1">
        <v>2.2069646913580248</v>
      </c>
    </row>
    <row r="42" spans="1:2" x14ac:dyDescent="0.25">
      <c r="A42" s="1">
        <f t="shared" si="1"/>
        <v>2.6013000000000005E-2</v>
      </c>
      <c r="B42" s="1">
        <v>2.220824691358025</v>
      </c>
    </row>
    <row r="43" spans="1:2" x14ac:dyDescent="0.25">
      <c r="A43" s="1">
        <f t="shared" si="1"/>
        <v>2.6680000000000006E-2</v>
      </c>
      <c r="B43" s="1">
        <v>2.220824691358025</v>
      </c>
    </row>
    <row r="44" spans="1:2" x14ac:dyDescent="0.25">
      <c r="A44" s="1">
        <f t="shared" si="1"/>
        <v>2.7347000000000007E-2</v>
      </c>
      <c r="B44" s="1">
        <v>2.2069646913580248</v>
      </c>
    </row>
    <row r="45" spans="1:2" x14ac:dyDescent="0.25">
      <c r="A45" s="1">
        <f t="shared" si="1"/>
        <v>2.8014000000000008E-2</v>
      </c>
      <c r="B45" s="1">
        <v>2.220824691358025</v>
      </c>
    </row>
    <row r="46" spans="1:2" x14ac:dyDescent="0.25">
      <c r="A46" s="1">
        <f t="shared" si="1"/>
        <v>2.8681000000000009E-2</v>
      </c>
      <c r="B46" s="1">
        <v>2.220824691358025</v>
      </c>
    </row>
    <row r="47" spans="1:2" x14ac:dyDescent="0.25">
      <c r="A47" s="1">
        <f t="shared" si="1"/>
        <v>2.9348000000000009E-2</v>
      </c>
      <c r="B47" s="1">
        <v>2.234722716049383</v>
      </c>
    </row>
    <row r="48" spans="1:2" x14ac:dyDescent="0.25">
      <c r="A48" s="1">
        <f t="shared" si="1"/>
        <v>3.001500000000001E-2</v>
      </c>
      <c r="B48" s="1">
        <v>2.220824691358025</v>
      </c>
    </row>
    <row r="49" spans="1:2" x14ac:dyDescent="0.25">
      <c r="A49" s="1">
        <f t="shared" si="1"/>
        <v>3.0682000000000011E-2</v>
      </c>
      <c r="B49" s="1">
        <v>2.220824691358025</v>
      </c>
    </row>
    <row r="50" spans="1:2" x14ac:dyDescent="0.25">
      <c r="A50" s="1">
        <f t="shared" si="1"/>
        <v>3.1349000000000009E-2</v>
      </c>
      <c r="B50" s="1">
        <v>2.234722716049383</v>
      </c>
    </row>
    <row r="51" spans="1:2" x14ac:dyDescent="0.25">
      <c r="A51" s="1">
        <f t="shared" si="1"/>
        <v>3.201600000000001E-2</v>
      </c>
      <c r="B51" s="1">
        <v>1.5491358024692186E-3</v>
      </c>
    </row>
    <row r="52" spans="1:2" x14ac:dyDescent="0.25">
      <c r="A52" s="1">
        <f t="shared" si="1"/>
        <v>3.2683000000000011E-2</v>
      </c>
      <c r="B52" s="1">
        <v>1.5491358024692186E-3</v>
      </c>
    </row>
    <row r="53" spans="1:2" x14ac:dyDescent="0.25">
      <c r="A53" s="1">
        <f t="shared" si="1"/>
        <v>3.3350000000000012E-2</v>
      </c>
      <c r="B53" s="1">
        <v>1.5491358024692186E-3</v>
      </c>
    </row>
    <row r="54" spans="1:2" x14ac:dyDescent="0.25">
      <c r="A54" s="1">
        <f t="shared" si="1"/>
        <v>3.4017000000000013E-2</v>
      </c>
      <c r="B54" s="1">
        <v>-1.2310864197530779E-2</v>
      </c>
    </row>
    <row r="55" spans="1:2" x14ac:dyDescent="0.25">
      <c r="A55" s="1">
        <f t="shared" si="1"/>
        <v>3.4684000000000013E-2</v>
      </c>
      <c r="B55" s="1">
        <v>1.5491358024692186E-3</v>
      </c>
    </row>
    <row r="56" spans="1:2" x14ac:dyDescent="0.25">
      <c r="A56" s="1">
        <f t="shared" si="1"/>
        <v>3.5351000000000014E-2</v>
      </c>
      <c r="B56" s="1">
        <v>1.5491358024692186E-3</v>
      </c>
    </row>
    <row r="57" spans="1:2" x14ac:dyDescent="0.25">
      <c r="A57" s="1">
        <f t="shared" si="1"/>
        <v>3.6018000000000015E-2</v>
      </c>
      <c r="B57" s="1">
        <v>1.5491358024692186E-3</v>
      </c>
    </row>
    <row r="58" spans="1:2" x14ac:dyDescent="0.25">
      <c r="A58" s="1">
        <f t="shared" si="1"/>
        <v>3.6685000000000016E-2</v>
      </c>
      <c r="B58" s="1">
        <v>1.5491358024692186E-3</v>
      </c>
    </row>
    <row r="59" spans="1:2" x14ac:dyDescent="0.25">
      <c r="A59" s="1">
        <f t="shared" si="1"/>
        <v>3.7352000000000017E-2</v>
      </c>
      <c r="B59" s="1">
        <v>1.5491358024692186E-3</v>
      </c>
    </row>
    <row r="60" spans="1:2" x14ac:dyDescent="0.25">
      <c r="A60" s="1">
        <f t="shared" si="1"/>
        <v>3.8019000000000018E-2</v>
      </c>
      <c r="B60" s="1">
        <v>1.5447407407407354E-2</v>
      </c>
    </row>
    <row r="61" spans="1:2" x14ac:dyDescent="0.25">
      <c r="A61" s="1">
        <f t="shared" si="1"/>
        <v>3.8686000000000019E-2</v>
      </c>
      <c r="B61" s="1">
        <v>1.5447407407407354E-2</v>
      </c>
    </row>
    <row r="62" spans="1:2" x14ac:dyDescent="0.25">
      <c r="A62" s="1">
        <f t="shared" si="1"/>
        <v>3.935300000000002E-2</v>
      </c>
      <c r="B62" s="1">
        <v>1.5447407407407354E-2</v>
      </c>
    </row>
    <row r="63" spans="1:2" x14ac:dyDescent="0.25">
      <c r="A63" s="1">
        <f t="shared" si="1"/>
        <v>4.0020000000000021E-2</v>
      </c>
      <c r="B63" s="1">
        <v>1.5447407407407354E-2</v>
      </c>
    </row>
    <row r="64" spans="1:2" x14ac:dyDescent="0.25">
      <c r="A64" s="1">
        <f t="shared" si="1"/>
        <v>4.0687000000000022E-2</v>
      </c>
      <c r="B64" s="1">
        <v>1.5447407407407354E-2</v>
      </c>
    </row>
    <row r="65" spans="1:2" x14ac:dyDescent="0.25">
      <c r="A65" s="1">
        <f t="shared" si="1"/>
        <v>4.1354000000000023E-2</v>
      </c>
      <c r="B65" s="1">
        <v>1.5447407407407354E-2</v>
      </c>
    </row>
    <row r="66" spans="1:2" x14ac:dyDescent="0.25">
      <c r="A66" s="1">
        <f t="shared" si="1"/>
        <v>4.2021000000000024E-2</v>
      </c>
      <c r="B66" s="1">
        <v>1.5447407407407354E-2</v>
      </c>
    </row>
    <row r="67" spans="1:2" x14ac:dyDescent="0.25">
      <c r="A67" s="1">
        <f t="shared" si="1"/>
        <v>4.2688000000000025E-2</v>
      </c>
      <c r="B67" s="1">
        <v>1.5447407407407354E-2</v>
      </c>
    </row>
    <row r="68" spans="1:2" x14ac:dyDescent="0.25">
      <c r="A68" s="1">
        <f t="shared" si="1"/>
        <v>4.3355000000000025E-2</v>
      </c>
      <c r="B68" s="1">
        <v>1.5447407407407354E-2</v>
      </c>
    </row>
    <row r="69" spans="1:2" x14ac:dyDescent="0.25">
      <c r="A69" s="1">
        <f t="shared" si="1"/>
        <v>4.4022000000000026E-2</v>
      </c>
      <c r="B69" s="1">
        <v>2.9307160493827068E-2</v>
      </c>
    </row>
    <row r="70" spans="1:2" x14ac:dyDescent="0.25">
      <c r="A70" s="1">
        <f t="shared" si="1"/>
        <v>4.4689000000000027E-2</v>
      </c>
      <c r="B70" s="1">
        <v>2.9307160493827068E-2</v>
      </c>
    </row>
    <row r="71" spans="1:2" x14ac:dyDescent="0.25">
      <c r="A71" s="1">
        <f t="shared" si="1"/>
        <v>4.5356000000000028E-2</v>
      </c>
      <c r="B71" s="1">
        <v>1.5447407407407354E-2</v>
      </c>
    </row>
    <row r="72" spans="1:2" x14ac:dyDescent="0.25">
      <c r="A72" s="1">
        <f t="shared" si="1"/>
        <v>4.6023000000000029E-2</v>
      </c>
      <c r="B72" s="1">
        <v>1.5447407407407354E-2</v>
      </c>
    </row>
    <row r="73" spans="1:2" x14ac:dyDescent="0.25">
      <c r="A73" s="1">
        <f t="shared" si="1"/>
        <v>4.669000000000003E-2</v>
      </c>
      <c r="B73" s="1">
        <v>1.5447407407407354E-2</v>
      </c>
    </row>
    <row r="74" spans="1:2" x14ac:dyDescent="0.25">
      <c r="A74" s="1">
        <f t="shared" si="1"/>
        <v>4.7357000000000031E-2</v>
      </c>
      <c r="B74" s="1">
        <v>2.9307160493827068E-2</v>
      </c>
    </row>
    <row r="75" spans="1:2" x14ac:dyDescent="0.25">
      <c r="A75" s="1">
        <f t="shared" si="1"/>
        <v>4.8024000000000032E-2</v>
      </c>
      <c r="B75" s="1">
        <v>2.9307160493827068E-2</v>
      </c>
    </row>
    <row r="76" spans="1:2" x14ac:dyDescent="0.25">
      <c r="A76" s="1">
        <f t="shared" ref="A76:A139" si="2">A75+0.000667</f>
        <v>4.8691000000000033E-2</v>
      </c>
      <c r="B76" s="1">
        <v>2.9307160493827068E-2</v>
      </c>
    </row>
    <row r="77" spans="1:2" x14ac:dyDescent="0.25">
      <c r="A77" s="1">
        <f t="shared" si="2"/>
        <v>4.9358000000000034E-2</v>
      </c>
      <c r="B77" s="1">
        <v>2.9307160493827068E-2</v>
      </c>
    </row>
    <row r="78" spans="1:2" x14ac:dyDescent="0.25">
      <c r="A78" s="1">
        <f t="shared" si="2"/>
        <v>5.0025000000000035E-2</v>
      </c>
      <c r="B78" s="1">
        <v>4.3167407407407349E-2</v>
      </c>
    </row>
    <row r="79" spans="1:2" x14ac:dyDescent="0.25">
      <c r="A79" s="1">
        <f t="shared" si="2"/>
        <v>5.0692000000000036E-2</v>
      </c>
      <c r="B79" s="1">
        <v>2.9307160493827068E-2</v>
      </c>
    </row>
    <row r="80" spans="1:2" x14ac:dyDescent="0.25">
      <c r="A80" s="1">
        <f t="shared" si="2"/>
        <v>5.1359000000000037E-2</v>
      </c>
      <c r="B80" s="1">
        <v>2.9307160493827068E-2</v>
      </c>
    </row>
    <row r="81" spans="1:2" x14ac:dyDescent="0.25">
      <c r="A81" s="1">
        <f t="shared" si="2"/>
        <v>5.2026000000000037E-2</v>
      </c>
      <c r="B81" s="1">
        <v>4.3167407407407349E-2</v>
      </c>
    </row>
    <row r="82" spans="1:2" x14ac:dyDescent="0.25">
      <c r="A82" s="1">
        <f t="shared" si="2"/>
        <v>5.2693000000000038E-2</v>
      </c>
      <c r="B82" s="1">
        <v>4.3167407407407349E-2</v>
      </c>
    </row>
    <row r="83" spans="1:2" x14ac:dyDescent="0.25">
      <c r="A83" s="1">
        <f t="shared" si="2"/>
        <v>5.3360000000000039E-2</v>
      </c>
      <c r="B83" s="1">
        <v>4.3167407407407349E-2</v>
      </c>
    </row>
    <row r="84" spans="1:2" x14ac:dyDescent="0.25">
      <c r="A84" s="1">
        <f t="shared" si="2"/>
        <v>5.402700000000004E-2</v>
      </c>
      <c r="B84" s="1">
        <v>4.3167407407407349E-2</v>
      </c>
    </row>
    <row r="85" spans="1:2" x14ac:dyDescent="0.25">
      <c r="A85" s="1">
        <f t="shared" si="2"/>
        <v>5.4694000000000041E-2</v>
      </c>
      <c r="B85" s="1">
        <v>4.3167407407407349E-2</v>
      </c>
    </row>
    <row r="86" spans="1:2" x14ac:dyDescent="0.25">
      <c r="A86" s="1">
        <f t="shared" si="2"/>
        <v>5.5361000000000042E-2</v>
      </c>
      <c r="B86" s="1">
        <v>4.3167407407407349E-2</v>
      </c>
    </row>
    <row r="87" spans="1:2" x14ac:dyDescent="0.25">
      <c r="A87" s="1">
        <f t="shared" si="2"/>
        <v>5.6028000000000043E-2</v>
      </c>
      <c r="B87" s="1">
        <v>4.3167407407407349E-2</v>
      </c>
    </row>
    <row r="88" spans="1:2" x14ac:dyDescent="0.25">
      <c r="A88" s="1">
        <f t="shared" si="2"/>
        <v>5.6695000000000044E-2</v>
      </c>
      <c r="B88" s="1">
        <v>5.7027407407407346E-2</v>
      </c>
    </row>
    <row r="89" spans="1:2" x14ac:dyDescent="0.25">
      <c r="A89" s="1">
        <f t="shared" si="2"/>
        <v>5.7362000000000045E-2</v>
      </c>
      <c r="B89" s="1">
        <v>5.7027407407407346E-2</v>
      </c>
    </row>
    <row r="90" spans="1:2" x14ac:dyDescent="0.25">
      <c r="A90" s="1">
        <f t="shared" si="2"/>
        <v>5.8029000000000046E-2</v>
      </c>
      <c r="B90" s="1">
        <v>4.3167407407407349E-2</v>
      </c>
    </row>
    <row r="91" spans="1:2" x14ac:dyDescent="0.25">
      <c r="A91" s="1">
        <f t="shared" si="2"/>
        <v>5.8696000000000047E-2</v>
      </c>
      <c r="B91" s="1">
        <v>5.7027407407407346E-2</v>
      </c>
    </row>
    <row r="92" spans="1:2" x14ac:dyDescent="0.25">
      <c r="A92" s="1">
        <f t="shared" si="2"/>
        <v>5.9363000000000048E-2</v>
      </c>
      <c r="B92" s="1">
        <v>5.7027407407407346E-2</v>
      </c>
    </row>
    <row r="93" spans="1:2" x14ac:dyDescent="0.25">
      <c r="A93" s="1">
        <f t="shared" si="2"/>
        <v>6.0030000000000049E-2</v>
      </c>
      <c r="B93" s="1">
        <v>5.7027407407407346E-2</v>
      </c>
    </row>
    <row r="94" spans="1:2" x14ac:dyDescent="0.25">
      <c r="A94" s="1">
        <f t="shared" si="2"/>
        <v>6.069700000000005E-2</v>
      </c>
      <c r="B94" s="1">
        <v>5.7027407407407346E-2</v>
      </c>
    </row>
    <row r="95" spans="1:2" x14ac:dyDescent="0.25">
      <c r="A95" s="1">
        <f t="shared" si="2"/>
        <v>6.136400000000005E-2</v>
      </c>
      <c r="B95" s="1">
        <v>5.7027407407407346E-2</v>
      </c>
    </row>
    <row r="96" spans="1:2" x14ac:dyDescent="0.25">
      <c r="A96" s="1">
        <f t="shared" si="2"/>
        <v>6.2031000000000051E-2</v>
      </c>
      <c r="B96" s="1">
        <v>5.7027407407407346E-2</v>
      </c>
    </row>
    <row r="97" spans="1:2" x14ac:dyDescent="0.25">
      <c r="A97" s="1">
        <f t="shared" si="2"/>
        <v>6.2698000000000045E-2</v>
      </c>
      <c r="B97" s="1">
        <v>5.7027407407407346E-2</v>
      </c>
    </row>
    <row r="98" spans="1:2" x14ac:dyDescent="0.25">
      <c r="A98" s="1">
        <f t="shared" si="2"/>
        <v>6.3365000000000046E-2</v>
      </c>
      <c r="B98" s="1">
        <v>7.0925432098765423E-2</v>
      </c>
    </row>
    <row r="99" spans="1:2" x14ac:dyDescent="0.25">
      <c r="A99" s="1">
        <f t="shared" si="2"/>
        <v>6.4032000000000047E-2</v>
      </c>
      <c r="B99" s="1">
        <v>7.0925432098765423E-2</v>
      </c>
    </row>
    <row r="100" spans="1:2" x14ac:dyDescent="0.25">
      <c r="A100" s="1">
        <f t="shared" si="2"/>
        <v>6.4699000000000048E-2</v>
      </c>
      <c r="B100" s="1">
        <v>5.7027407407407346E-2</v>
      </c>
    </row>
    <row r="101" spans="1:2" x14ac:dyDescent="0.25">
      <c r="A101" s="1">
        <f t="shared" si="2"/>
        <v>6.5366000000000049E-2</v>
      </c>
      <c r="B101" s="1">
        <v>7.0925432098765423E-2</v>
      </c>
    </row>
    <row r="102" spans="1:2" x14ac:dyDescent="0.25">
      <c r="A102" s="1">
        <f t="shared" si="2"/>
        <v>6.603300000000005E-2</v>
      </c>
      <c r="B102" s="1">
        <v>7.0925432098765423E-2</v>
      </c>
    </row>
    <row r="103" spans="1:2" x14ac:dyDescent="0.25">
      <c r="A103" s="1">
        <f t="shared" si="2"/>
        <v>6.6700000000000051E-2</v>
      </c>
      <c r="B103" s="1">
        <v>7.0925432098765423E-2</v>
      </c>
    </row>
    <row r="104" spans="1:2" x14ac:dyDescent="0.25">
      <c r="A104" s="1">
        <f t="shared" si="2"/>
        <v>6.7367000000000052E-2</v>
      </c>
      <c r="B104" s="1">
        <v>7.0925432098765423E-2</v>
      </c>
    </row>
    <row r="105" spans="1:2" x14ac:dyDescent="0.25">
      <c r="A105" s="1">
        <f t="shared" si="2"/>
        <v>6.8034000000000053E-2</v>
      </c>
      <c r="B105" s="1">
        <v>7.0925432098765423E-2</v>
      </c>
    </row>
    <row r="106" spans="1:2" x14ac:dyDescent="0.25">
      <c r="A106" s="1">
        <f t="shared" si="2"/>
        <v>6.8701000000000054E-2</v>
      </c>
      <c r="B106" s="1">
        <v>7.0925432098765423E-2</v>
      </c>
    </row>
    <row r="107" spans="1:2" x14ac:dyDescent="0.25">
      <c r="A107" s="1">
        <f t="shared" si="2"/>
        <v>6.9368000000000055E-2</v>
      </c>
      <c r="B107" s="1">
        <v>8.478543209876542E-2</v>
      </c>
    </row>
    <row r="108" spans="1:2" x14ac:dyDescent="0.25">
      <c r="A108" s="1">
        <f t="shared" si="2"/>
        <v>7.0035000000000056E-2</v>
      </c>
      <c r="B108" s="1">
        <v>8.478543209876542E-2</v>
      </c>
    </row>
    <row r="109" spans="1:2" x14ac:dyDescent="0.25">
      <c r="A109" s="1">
        <f t="shared" si="2"/>
        <v>7.0702000000000056E-2</v>
      </c>
      <c r="B109" s="1">
        <v>7.0925432098765423E-2</v>
      </c>
    </row>
    <row r="110" spans="1:2" x14ac:dyDescent="0.25">
      <c r="A110" s="1">
        <f t="shared" si="2"/>
        <v>7.1369000000000057E-2</v>
      </c>
      <c r="B110" s="1">
        <v>8.478543209876542E-2</v>
      </c>
    </row>
    <row r="111" spans="1:2" x14ac:dyDescent="0.25">
      <c r="A111" s="1">
        <f t="shared" si="2"/>
        <v>7.2036000000000058E-2</v>
      </c>
      <c r="B111" s="1">
        <v>8.478543209876542E-2</v>
      </c>
    </row>
    <row r="112" spans="1:2" x14ac:dyDescent="0.25">
      <c r="A112" s="1">
        <f t="shared" si="2"/>
        <v>7.2703000000000059E-2</v>
      </c>
      <c r="B112" s="1">
        <v>8.478543209876542E-2</v>
      </c>
    </row>
    <row r="113" spans="1:2" x14ac:dyDescent="0.25">
      <c r="A113" s="1">
        <f t="shared" si="2"/>
        <v>7.337000000000006E-2</v>
      </c>
      <c r="B113" s="1">
        <v>8.478543209876542E-2</v>
      </c>
    </row>
    <row r="114" spans="1:2" x14ac:dyDescent="0.25">
      <c r="A114" s="1">
        <f t="shared" si="2"/>
        <v>7.4037000000000061E-2</v>
      </c>
      <c r="B114" s="1">
        <v>8.478543209876542E-2</v>
      </c>
    </row>
    <row r="115" spans="1:2" x14ac:dyDescent="0.25">
      <c r="A115" s="1">
        <f t="shared" si="2"/>
        <v>7.4704000000000062E-2</v>
      </c>
      <c r="B115" s="1">
        <v>8.478543209876542E-2</v>
      </c>
    </row>
    <row r="116" spans="1:2" x14ac:dyDescent="0.25">
      <c r="A116" s="1">
        <f t="shared" si="2"/>
        <v>7.5371000000000063E-2</v>
      </c>
      <c r="B116" s="1">
        <v>8.478543209876542E-2</v>
      </c>
    </row>
    <row r="117" spans="1:2" x14ac:dyDescent="0.25">
      <c r="A117" s="1">
        <f t="shared" si="2"/>
        <v>7.6038000000000064E-2</v>
      </c>
      <c r="B117" s="1">
        <v>8.478543209876542E-2</v>
      </c>
    </row>
    <row r="118" spans="1:2" x14ac:dyDescent="0.25">
      <c r="A118" s="1">
        <f t="shared" si="2"/>
        <v>7.6705000000000065E-2</v>
      </c>
      <c r="B118" s="1">
        <v>9.8645432098765418E-2</v>
      </c>
    </row>
    <row r="119" spans="1:2" x14ac:dyDescent="0.25">
      <c r="A119" s="1">
        <f t="shared" si="2"/>
        <v>7.7372000000000066E-2</v>
      </c>
      <c r="B119" s="1">
        <v>9.8645432098765418E-2</v>
      </c>
    </row>
    <row r="120" spans="1:2" x14ac:dyDescent="0.25">
      <c r="A120" s="1">
        <f t="shared" si="2"/>
        <v>7.8039000000000067E-2</v>
      </c>
      <c r="B120" s="1">
        <v>9.8645432098765418E-2</v>
      </c>
    </row>
    <row r="121" spans="1:2" x14ac:dyDescent="0.25">
      <c r="A121" s="1">
        <f t="shared" si="2"/>
        <v>7.8706000000000068E-2</v>
      </c>
      <c r="B121" s="1">
        <v>9.8645432098765418E-2</v>
      </c>
    </row>
    <row r="122" spans="1:2" x14ac:dyDescent="0.25">
      <c r="A122" s="1">
        <f t="shared" si="2"/>
        <v>7.9373000000000068E-2</v>
      </c>
      <c r="B122" s="1">
        <v>9.8645432098765418E-2</v>
      </c>
    </row>
    <row r="123" spans="1:2" x14ac:dyDescent="0.25">
      <c r="A123" s="1">
        <f t="shared" si="2"/>
        <v>8.0040000000000069E-2</v>
      </c>
      <c r="B123" s="1">
        <v>9.8645432098765418E-2</v>
      </c>
    </row>
    <row r="124" spans="1:2" x14ac:dyDescent="0.25">
      <c r="A124" s="1">
        <f t="shared" si="2"/>
        <v>8.070700000000007E-2</v>
      </c>
      <c r="B124" s="1">
        <v>0.11254345679012349</v>
      </c>
    </row>
    <row r="125" spans="1:2" x14ac:dyDescent="0.25">
      <c r="A125" s="1">
        <f t="shared" si="2"/>
        <v>8.1374000000000071E-2</v>
      </c>
      <c r="B125" s="1">
        <v>9.8645432098765418E-2</v>
      </c>
    </row>
    <row r="126" spans="1:2" x14ac:dyDescent="0.25">
      <c r="A126" s="1">
        <f t="shared" si="2"/>
        <v>8.2041000000000072E-2</v>
      </c>
      <c r="B126" s="1">
        <v>9.8645432098765418E-2</v>
      </c>
    </row>
    <row r="127" spans="1:2" x14ac:dyDescent="0.25">
      <c r="A127" s="1">
        <f t="shared" si="2"/>
        <v>8.2708000000000073E-2</v>
      </c>
      <c r="B127" s="1">
        <v>0.11254345679012349</v>
      </c>
    </row>
    <row r="128" spans="1:2" x14ac:dyDescent="0.25">
      <c r="A128" s="1">
        <f t="shared" si="2"/>
        <v>8.3375000000000074E-2</v>
      </c>
      <c r="B128" s="1">
        <v>0.11254345679012349</v>
      </c>
    </row>
    <row r="129" spans="1:2" x14ac:dyDescent="0.25">
      <c r="A129" s="1">
        <f t="shared" si="2"/>
        <v>8.4042000000000075E-2</v>
      </c>
      <c r="B129" s="1">
        <v>0.11254345679012349</v>
      </c>
    </row>
    <row r="130" spans="1:2" x14ac:dyDescent="0.25">
      <c r="A130" s="1">
        <f t="shared" si="2"/>
        <v>8.4709000000000076E-2</v>
      </c>
      <c r="B130" s="1">
        <v>0.11254345679012349</v>
      </c>
    </row>
    <row r="131" spans="1:2" x14ac:dyDescent="0.25">
      <c r="A131" s="1">
        <f t="shared" si="2"/>
        <v>8.5376000000000077E-2</v>
      </c>
      <c r="B131" s="1">
        <v>0.11254345679012349</v>
      </c>
    </row>
    <row r="132" spans="1:2" x14ac:dyDescent="0.25">
      <c r="A132" s="1">
        <f t="shared" si="2"/>
        <v>8.6043000000000078E-2</v>
      </c>
      <c r="B132" s="1">
        <v>0.11254345679012349</v>
      </c>
    </row>
    <row r="133" spans="1:2" x14ac:dyDescent="0.25">
      <c r="A133" s="1">
        <f t="shared" si="2"/>
        <v>8.6710000000000079E-2</v>
      </c>
      <c r="B133" s="1">
        <v>0.11254345679012349</v>
      </c>
    </row>
    <row r="134" spans="1:2" x14ac:dyDescent="0.25">
      <c r="A134" s="1">
        <f t="shared" si="2"/>
        <v>8.737700000000008E-2</v>
      </c>
      <c r="B134" s="1">
        <v>0.11254345679012349</v>
      </c>
    </row>
    <row r="135" spans="1:2" x14ac:dyDescent="0.25">
      <c r="A135" s="1">
        <f t="shared" si="2"/>
        <v>8.8044000000000081E-2</v>
      </c>
      <c r="B135" s="1">
        <v>0.11254345679012349</v>
      </c>
    </row>
    <row r="136" spans="1:2" x14ac:dyDescent="0.25">
      <c r="A136" s="1">
        <f t="shared" si="2"/>
        <v>8.8711000000000081E-2</v>
      </c>
      <c r="B136" s="1">
        <v>0.11254345679012349</v>
      </c>
    </row>
    <row r="137" spans="1:2" x14ac:dyDescent="0.25">
      <c r="A137" s="1">
        <f t="shared" si="2"/>
        <v>8.9378000000000082E-2</v>
      </c>
      <c r="B137" s="1">
        <v>0.11254345679012349</v>
      </c>
    </row>
    <row r="138" spans="1:2" x14ac:dyDescent="0.25">
      <c r="A138" s="1">
        <f t="shared" si="2"/>
        <v>9.0045000000000083E-2</v>
      </c>
      <c r="B138" s="1">
        <v>0.12640345679012349</v>
      </c>
    </row>
    <row r="139" spans="1:2" x14ac:dyDescent="0.25">
      <c r="A139" s="1">
        <f t="shared" si="2"/>
        <v>9.0712000000000084E-2</v>
      </c>
      <c r="B139" s="1">
        <v>0.12640345679012349</v>
      </c>
    </row>
    <row r="140" spans="1:2" x14ac:dyDescent="0.25">
      <c r="A140" s="1">
        <f t="shared" ref="A140:A203" si="3">A139+0.000667</f>
        <v>9.1379000000000085E-2</v>
      </c>
      <c r="B140" s="1">
        <v>0.12640345679012349</v>
      </c>
    </row>
    <row r="141" spans="1:2" x14ac:dyDescent="0.25">
      <c r="A141" s="1">
        <f t="shared" si="3"/>
        <v>9.2046000000000086E-2</v>
      </c>
      <c r="B141" s="1">
        <v>0.12640345679012349</v>
      </c>
    </row>
    <row r="142" spans="1:2" x14ac:dyDescent="0.25">
      <c r="A142" s="1">
        <f t="shared" si="3"/>
        <v>9.2713000000000087E-2</v>
      </c>
      <c r="B142" s="1">
        <v>0.12640345679012349</v>
      </c>
    </row>
    <row r="143" spans="1:2" x14ac:dyDescent="0.25">
      <c r="A143" s="1">
        <f t="shared" si="3"/>
        <v>9.3380000000000088E-2</v>
      </c>
      <c r="B143" s="1">
        <v>0.12640345679012349</v>
      </c>
    </row>
    <row r="144" spans="1:2" x14ac:dyDescent="0.25">
      <c r="A144" s="1">
        <f t="shared" si="3"/>
        <v>9.4047000000000089E-2</v>
      </c>
      <c r="B144" s="1">
        <v>0.14026345679012348</v>
      </c>
    </row>
    <row r="145" spans="1:2" x14ac:dyDescent="0.25">
      <c r="A145" s="1">
        <f t="shared" si="3"/>
        <v>9.471400000000009E-2</v>
      </c>
      <c r="B145" s="1">
        <v>0.14026345679012348</v>
      </c>
    </row>
    <row r="146" spans="1:2" x14ac:dyDescent="0.25">
      <c r="A146" s="1">
        <f t="shared" si="3"/>
        <v>9.5381000000000091E-2</v>
      </c>
      <c r="B146" s="1">
        <v>0.12640345679012349</v>
      </c>
    </row>
    <row r="147" spans="1:2" x14ac:dyDescent="0.25">
      <c r="A147" s="1">
        <f t="shared" si="3"/>
        <v>9.6048000000000092E-2</v>
      </c>
      <c r="B147" s="1">
        <v>0.14026345679012348</v>
      </c>
    </row>
    <row r="148" spans="1:2" x14ac:dyDescent="0.25">
      <c r="A148" s="1">
        <f t="shared" si="3"/>
        <v>9.6715000000000093E-2</v>
      </c>
      <c r="B148" s="1">
        <v>0.14026345679012348</v>
      </c>
    </row>
    <row r="149" spans="1:2" x14ac:dyDescent="0.25">
      <c r="A149" s="1">
        <f t="shared" si="3"/>
        <v>9.7382000000000093E-2</v>
      </c>
      <c r="B149" s="1">
        <v>0.14026345679012348</v>
      </c>
    </row>
    <row r="150" spans="1:2" x14ac:dyDescent="0.25">
      <c r="A150" s="1">
        <f t="shared" si="3"/>
        <v>9.8049000000000094E-2</v>
      </c>
      <c r="B150" s="1">
        <v>0.14026345679012348</v>
      </c>
    </row>
    <row r="151" spans="1:2" x14ac:dyDescent="0.25">
      <c r="A151" s="1">
        <f t="shared" si="3"/>
        <v>9.8716000000000095E-2</v>
      </c>
      <c r="B151" s="1">
        <v>0.14026345679012348</v>
      </c>
    </row>
    <row r="152" spans="1:2" x14ac:dyDescent="0.25">
      <c r="A152" s="1">
        <f t="shared" si="3"/>
        <v>9.9383000000000096E-2</v>
      </c>
      <c r="B152" s="1">
        <v>0.14026345679012348</v>
      </c>
    </row>
    <row r="153" spans="1:2" x14ac:dyDescent="0.25">
      <c r="A153" s="1">
        <f t="shared" si="3"/>
        <v>0.1000500000000001</v>
      </c>
      <c r="B153" s="1">
        <v>0.14026345679012348</v>
      </c>
    </row>
    <row r="154" spans="1:2" x14ac:dyDescent="0.25">
      <c r="A154" s="1">
        <f t="shared" si="3"/>
        <v>0.1007170000000001</v>
      </c>
      <c r="B154" s="1">
        <v>0.14026345679012348</v>
      </c>
    </row>
    <row r="155" spans="1:2" x14ac:dyDescent="0.25">
      <c r="A155" s="1">
        <f t="shared" si="3"/>
        <v>0.1013840000000001</v>
      </c>
      <c r="B155" s="1">
        <v>0.15412345679012349</v>
      </c>
    </row>
    <row r="156" spans="1:2" x14ac:dyDescent="0.25">
      <c r="A156" s="1">
        <f t="shared" si="3"/>
        <v>0.1020510000000001</v>
      </c>
      <c r="B156" s="1">
        <v>0.15412345679012349</v>
      </c>
    </row>
    <row r="157" spans="1:2" x14ac:dyDescent="0.25">
      <c r="A157" s="1">
        <f t="shared" si="3"/>
        <v>0.1027180000000001</v>
      </c>
      <c r="B157" s="1">
        <v>0.15412345679012349</v>
      </c>
    </row>
    <row r="158" spans="1:2" x14ac:dyDescent="0.25">
      <c r="A158" s="1">
        <f t="shared" si="3"/>
        <v>0.1033850000000001</v>
      </c>
      <c r="B158" s="1">
        <v>0.15412345679012349</v>
      </c>
    </row>
    <row r="159" spans="1:2" x14ac:dyDescent="0.25">
      <c r="A159" s="1">
        <f t="shared" si="3"/>
        <v>0.1040520000000001</v>
      </c>
      <c r="B159" s="1">
        <v>0.15412345679012349</v>
      </c>
    </row>
    <row r="160" spans="1:2" x14ac:dyDescent="0.25">
      <c r="A160" s="1">
        <f t="shared" si="3"/>
        <v>0.1047190000000001</v>
      </c>
      <c r="B160" s="1">
        <v>0.15412345679012349</v>
      </c>
    </row>
    <row r="161" spans="1:2" x14ac:dyDescent="0.25">
      <c r="A161" s="1">
        <f t="shared" si="3"/>
        <v>0.1053860000000001</v>
      </c>
      <c r="B161" s="1">
        <v>0.16802148148148144</v>
      </c>
    </row>
    <row r="162" spans="1:2" x14ac:dyDescent="0.25">
      <c r="A162" s="1">
        <f t="shared" si="3"/>
        <v>0.10605300000000011</v>
      </c>
      <c r="B162" s="1">
        <v>0.15412345679012349</v>
      </c>
    </row>
    <row r="163" spans="1:2" x14ac:dyDescent="0.25">
      <c r="A163" s="1">
        <f t="shared" si="3"/>
        <v>0.10672000000000011</v>
      </c>
      <c r="B163" s="1">
        <v>0.16802148148148144</v>
      </c>
    </row>
    <row r="164" spans="1:2" x14ac:dyDescent="0.25">
      <c r="A164" s="1">
        <f t="shared" si="3"/>
        <v>0.10738700000000011</v>
      </c>
      <c r="B164" s="1">
        <v>0.16802148148148144</v>
      </c>
    </row>
    <row r="165" spans="1:2" x14ac:dyDescent="0.25">
      <c r="A165" s="1">
        <f t="shared" si="3"/>
        <v>0.10805400000000011</v>
      </c>
      <c r="B165" s="1">
        <v>0.16802148148148144</v>
      </c>
    </row>
    <row r="166" spans="1:2" x14ac:dyDescent="0.25">
      <c r="A166" s="1">
        <f t="shared" si="3"/>
        <v>0.10872100000000011</v>
      </c>
      <c r="B166" s="1">
        <v>0.16802148148148144</v>
      </c>
    </row>
    <row r="167" spans="1:2" x14ac:dyDescent="0.25">
      <c r="A167" s="1">
        <f t="shared" si="3"/>
        <v>0.10938800000000011</v>
      </c>
      <c r="B167" s="1">
        <v>0.16802148148148144</v>
      </c>
    </row>
    <row r="168" spans="1:2" x14ac:dyDescent="0.25">
      <c r="A168" s="1">
        <f t="shared" si="3"/>
        <v>0.11005500000000011</v>
      </c>
      <c r="B168" s="1">
        <v>0.16802148148148144</v>
      </c>
    </row>
    <row r="169" spans="1:2" x14ac:dyDescent="0.25">
      <c r="A169" s="1">
        <f t="shared" si="3"/>
        <v>0.11072200000000011</v>
      </c>
      <c r="B169" s="1">
        <v>0.16802148148148144</v>
      </c>
    </row>
    <row r="170" spans="1:2" x14ac:dyDescent="0.25">
      <c r="A170" s="1">
        <f t="shared" si="3"/>
        <v>0.11138900000000011</v>
      </c>
      <c r="B170" s="1">
        <v>0.16802148148148144</v>
      </c>
    </row>
    <row r="171" spans="1:2" x14ac:dyDescent="0.25">
      <c r="A171" s="1">
        <f t="shared" si="3"/>
        <v>0.11205600000000011</v>
      </c>
      <c r="B171" s="1">
        <v>0.16802148148148144</v>
      </c>
    </row>
    <row r="172" spans="1:2" x14ac:dyDescent="0.25">
      <c r="A172" s="1">
        <f t="shared" si="3"/>
        <v>0.11272300000000011</v>
      </c>
      <c r="B172" s="1">
        <v>0.18188148148148142</v>
      </c>
    </row>
    <row r="173" spans="1:2" x14ac:dyDescent="0.25">
      <c r="A173" s="1">
        <f t="shared" si="3"/>
        <v>0.11339000000000012</v>
      </c>
      <c r="B173" s="1">
        <v>0.16802148148148144</v>
      </c>
    </row>
    <row r="174" spans="1:2" x14ac:dyDescent="0.25">
      <c r="A174" s="1">
        <f t="shared" si="3"/>
        <v>0.11405700000000012</v>
      </c>
      <c r="B174" s="1">
        <v>0.18188148148148142</v>
      </c>
    </row>
    <row r="175" spans="1:2" x14ac:dyDescent="0.25">
      <c r="A175" s="1">
        <f t="shared" si="3"/>
        <v>0.11472400000000012</v>
      </c>
      <c r="B175" s="1">
        <v>0.18188148148148142</v>
      </c>
    </row>
    <row r="176" spans="1:2" x14ac:dyDescent="0.25">
      <c r="A176" s="1">
        <f t="shared" si="3"/>
        <v>0.11539100000000012</v>
      </c>
      <c r="B176" s="1">
        <v>0.18188148148148142</v>
      </c>
    </row>
    <row r="177" spans="1:2" x14ac:dyDescent="0.25">
      <c r="A177" s="1">
        <f t="shared" si="3"/>
        <v>0.11605800000000012</v>
      </c>
      <c r="B177" s="1">
        <v>0.18188148148148142</v>
      </c>
    </row>
    <row r="178" spans="1:2" x14ac:dyDescent="0.25">
      <c r="A178" s="1">
        <f t="shared" si="3"/>
        <v>0.11672500000000012</v>
      </c>
      <c r="B178" s="1">
        <v>0.18188148148148142</v>
      </c>
    </row>
    <row r="179" spans="1:2" x14ac:dyDescent="0.25">
      <c r="A179" s="1">
        <f t="shared" si="3"/>
        <v>0.11739200000000012</v>
      </c>
      <c r="B179" s="1">
        <v>0.18188148148148142</v>
      </c>
    </row>
    <row r="180" spans="1:2" x14ac:dyDescent="0.25">
      <c r="A180" s="1">
        <f t="shared" si="3"/>
        <v>0.11805900000000012</v>
      </c>
      <c r="B180" s="1">
        <v>0.18188148148148142</v>
      </c>
    </row>
    <row r="181" spans="1:2" x14ac:dyDescent="0.25">
      <c r="A181" s="1">
        <f t="shared" si="3"/>
        <v>0.11872600000000012</v>
      </c>
      <c r="B181" s="1">
        <v>0.19574148148148146</v>
      </c>
    </row>
    <row r="182" spans="1:2" x14ac:dyDescent="0.25">
      <c r="A182" s="1">
        <f t="shared" si="3"/>
        <v>0.11939300000000012</v>
      </c>
      <c r="B182" s="1">
        <v>0.18188148148148142</v>
      </c>
    </row>
    <row r="183" spans="1:2" x14ac:dyDescent="0.25">
      <c r="A183" s="1">
        <f t="shared" si="3"/>
        <v>0.12006000000000012</v>
      </c>
      <c r="B183" s="1">
        <v>0.18188148148148142</v>
      </c>
    </row>
    <row r="184" spans="1:2" x14ac:dyDescent="0.25">
      <c r="A184" s="1">
        <f t="shared" si="3"/>
        <v>0.12072700000000013</v>
      </c>
      <c r="B184" s="1">
        <v>0.19574148148148146</v>
      </c>
    </row>
    <row r="185" spans="1:2" x14ac:dyDescent="0.25">
      <c r="A185" s="1">
        <f t="shared" si="3"/>
        <v>0.12139400000000013</v>
      </c>
      <c r="B185" s="1">
        <v>0.18188148148148142</v>
      </c>
    </row>
    <row r="186" spans="1:2" x14ac:dyDescent="0.25">
      <c r="A186" s="1">
        <f t="shared" si="3"/>
        <v>0.12206100000000013</v>
      </c>
      <c r="B186" s="1">
        <v>0.19574148148148146</v>
      </c>
    </row>
    <row r="187" spans="1:2" x14ac:dyDescent="0.25">
      <c r="A187" s="1">
        <f t="shared" si="3"/>
        <v>0.12272800000000013</v>
      </c>
      <c r="B187" s="1">
        <v>0.19574148148148146</v>
      </c>
    </row>
    <row r="188" spans="1:2" x14ac:dyDescent="0.25">
      <c r="A188" s="1">
        <f t="shared" si="3"/>
        <v>0.12339500000000013</v>
      </c>
      <c r="B188" s="1">
        <v>0.19574148148148146</v>
      </c>
    </row>
    <row r="189" spans="1:2" x14ac:dyDescent="0.25">
      <c r="A189" s="1">
        <f t="shared" si="3"/>
        <v>0.12406200000000013</v>
      </c>
      <c r="B189" s="1">
        <v>0.19574148148148146</v>
      </c>
    </row>
    <row r="190" spans="1:2" x14ac:dyDescent="0.25">
      <c r="A190" s="1">
        <f t="shared" si="3"/>
        <v>0.12472900000000013</v>
      </c>
      <c r="B190" s="1">
        <v>0.19574148148148146</v>
      </c>
    </row>
    <row r="191" spans="1:2" x14ac:dyDescent="0.25">
      <c r="A191" s="1">
        <f t="shared" si="3"/>
        <v>0.12539600000000012</v>
      </c>
      <c r="B191" s="1">
        <v>0.19574148148148146</v>
      </c>
    </row>
    <row r="192" spans="1:2" x14ac:dyDescent="0.25">
      <c r="A192" s="1">
        <f t="shared" si="3"/>
        <v>0.12606300000000012</v>
      </c>
      <c r="B192" s="1">
        <v>0.19574148148148146</v>
      </c>
    </row>
    <row r="193" spans="1:2" x14ac:dyDescent="0.25">
      <c r="A193" s="1">
        <f t="shared" si="3"/>
        <v>0.12673000000000012</v>
      </c>
      <c r="B193" s="1">
        <v>0.20960172839506172</v>
      </c>
    </row>
    <row r="194" spans="1:2" x14ac:dyDescent="0.25">
      <c r="A194" s="1">
        <f t="shared" si="3"/>
        <v>0.12739700000000012</v>
      </c>
      <c r="B194" s="1">
        <v>0.19574148148148146</v>
      </c>
    </row>
    <row r="195" spans="1:2" x14ac:dyDescent="0.25">
      <c r="A195" s="1">
        <f t="shared" si="3"/>
        <v>0.12806400000000012</v>
      </c>
      <c r="B195" s="1">
        <v>0.20960172839506172</v>
      </c>
    </row>
    <row r="196" spans="1:2" x14ac:dyDescent="0.25">
      <c r="A196" s="1">
        <f t="shared" si="3"/>
        <v>0.12873100000000012</v>
      </c>
      <c r="B196" s="1">
        <v>0.20960172839506172</v>
      </c>
    </row>
    <row r="197" spans="1:2" x14ac:dyDescent="0.25">
      <c r="A197" s="1">
        <f t="shared" si="3"/>
        <v>0.12939800000000012</v>
      </c>
      <c r="B197" s="1">
        <v>0.20960172839506172</v>
      </c>
    </row>
    <row r="198" spans="1:2" x14ac:dyDescent="0.25">
      <c r="A198" s="1">
        <f t="shared" si="3"/>
        <v>0.13006500000000012</v>
      </c>
      <c r="B198" s="1">
        <v>0.20960172839506172</v>
      </c>
    </row>
    <row r="199" spans="1:2" x14ac:dyDescent="0.25">
      <c r="A199" s="1">
        <f t="shared" si="3"/>
        <v>0.13073200000000013</v>
      </c>
      <c r="B199" s="1">
        <v>0.22349975308641978</v>
      </c>
    </row>
    <row r="200" spans="1:2" x14ac:dyDescent="0.25">
      <c r="A200" s="1">
        <f t="shared" si="3"/>
        <v>0.13139900000000013</v>
      </c>
      <c r="B200" s="1">
        <v>0.20960172839506172</v>
      </c>
    </row>
    <row r="201" spans="1:2" x14ac:dyDescent="0.25">
      <c r="A201" s="1">
        <f t="shared" si="3"/>
        <v>0.13206600000000013</v>
      </c>
      <c r="B201" s="1">
        <v>0.20960172839506172</v>
      </c>
    </row>
    <row r="202" spans="1:2" x14ac:dyDescent="0.25">
      <c r="A202" s="1">
        <f t="shared" si="3"/>
        <v>0.13273300000000013</v>
      </c>
      <c r="B202" s="1">
        <v>0.20960172839506172</v>
      </c>
    </row>
    <row r="203" spans="1:2" x14ac:dyDescent="0.25">
      <c r="A203" s="1">
        <f t="shared" si="3"/>
        <v>0.13340000000000013</v>
      </c>
      <c r="B203" s="1">
        <v>0.22349975308641978</v>
      </c>
    </row>
    <row r="204" spans="1:2" x14ac:dyDescent="0.25">
      <c r="A204" s="1">
        <f t="shared" ref="A204:A267" si="4">A203+0.000667</f>
        <v>0.13406700000000013</v>
      </c>
      <c r="B204" s="1">
        <v>0.22349975308641978</v>
      </c>
    </row>
    <row r="205" spans="1:2" x14ac:dyDescent="0.25">
      <c r="A205" s="1">
        <f t="shared" si="4"/>
        <v>0.13473400000000013</v>
      </c>
      <c r="B205" s="1">
        <v>0.22349975308641978</v>
      </c>
    </row>
    <row r="206" spans="1:2" x14ac:dyDescent="0.25">
      <c r="A206" s="1">
        <f t="shared" si="4"/>
        <v>0.13540100000000013</v>
      </c>
      <c r="B206" s="1">
        <v>0.22349975308641978</v>
      </c>
    </row>
    <row r="207" spans="1:2" x14ac:dyDescent="0.25">
      <c r="A207" s="1">
        <f t="shared" si="4"/>
        <v>0.13606800000000013</v>
      </c>
      <c r="B207" s="1">
        <v>0.22349975308641978</v>
      </c>
    </row>
    <row r="208" spans="1:2" x14ac:dyDescent="0.25">
      <c r="A208" s="1">
        <f t="shared" si="4"/>
        <v>0.13673500000000013</v>
      </c>
      <c r="B208" s="1">
        <v>0.22349975308641978</v>
      </c>
    </row>
    <row r="209" spans="1:2" x14ac:dyDescent="0.25">
      <c r="A209" s="1">
        <f t="shared" si="4"/>
        <v>0.13740200000000014</v>
      </c>
      <c r="B209" s="1">
        <v>0.22349975308641978</v>
      </c>
    </row>
    <row r="210" spans="1:2" x14ac:dyDescent="0.25">
      <c r="A210" s="1">
        <f t="shared" si="4"/>
        <v>0.13806900000000014</v>
      </c>
      <c r="B210" s="1">
        <v>0.23735975308641979</v>
      </c>
    </row>
    <row r="211" spans="1:2" x14ac:dyDescent="0.25">
      <c r="A211" s="1">
        <f t="shared" si="4"/>
        <v>0.13873600000000014</v>
      </c>
      <c r="B211" s="1">
        <v>0.22349975308641978</v>
      </c>
    </row>
    <row r="212" spans="1:2" x14ac:dyDescent="0.25">
      <c r="A212" s="1">
        <f t="shared" si="4"/>
        <v>0.13940300000000014</v>
      </c>
      <c r="B212" s="1">
        <v>0.22349975308641978</v>
      </c>
    </row>
    <row r="213" spans="1:2" x14ac:dyDescent="0.25">
      <c r="A213" s="1">
        <f t="shared" si="4"/>
        <v>0.14007000000000014</v>
      </c>
      <c r="B213" s="1">
        <v>0.25121975308641981</v>
      </c>
    </row>
    <row r="214" spans="1:2" x14ac:dyDescent="0.25">
      <c r="A214" s="1">
        <f t="shared" si="4"/>
        <v>0.14073700000000014</v>
      </c>
      <c r="B214" s="1">
        <v>0.23735975308641979</v>
      </c>
    </row>
    <row r="215" spans="1:2" x14ac:dyDescent="0.25">
      <c r="A215" s="1">
        <f t="shared" si="4"/>
        <v>0.14140400000000014</v>
      </c>
      <c r="B215" s="1">
        <v>0.23735975308641979</v>
      </c>
    </row>
    <row r="216" spans="1:2" x14ac:dyDescent="0.25">
      <c r="A216" s="1">
        <f t="shared" si="4"/>
        <v>0.14207100000000014</v>
      </c>
      <c r="B216" s="1">
        <v>0.23735975308641979</v>
      </c>
    </row>
    <row r="217" spans="1:2" x14ac:dyDescent="0.25">
      <c r="A217" s="1">
        <f t="shared" si="4"/>
        <v>0.14273800000000014</v>
      </c>
      <c r="B217" s="1">
        <v>0.23735975308641979</v>
      </c>
    </row>
    <row r="218" spans="1:2" x14ac:dyDescent="0.25">
      <c r="A218" s="1">
        <f t="shared" si="4"/>
        <v>0.14340500000000014</v>
      </c>
      <c r="B218" s="1">
        <v>0.23735975308641979</v>
      </c>
    </row>
    <row r="219" spans="1:2" x14ac:dyDescent="0.25">
      <c r="A219" s="1">
        <f t="shared" si="4"/>
        <v>0.14407200000000014</v>
      </c>
      <c r="B219" s="1">
        <v>0.23735975308641979</v>
      </c>
    </row>
    <row r="220" spans="1:2" x14ac:dyDescent="0.25">
      <c r="A220" s="1">
        <f t="shared" si="4"/>
        <v>0.14473900000000015</v>
      </c>
      <c r="B220" s="1">
        <v>0.25121975308641981</v>
      </c>
    </row>
    <row r="221" spans="1:2" x14ac:dyDescent="0.25">
      <c r="A221" s="1">
        <f t="shared" si="4"/>
        <v>0.14540600000000015</v>
      </c>
      <c r="B221" s="1">
        <v>0.25121975308641981</v>
      </c>
    </row>
    <row r="222" spans="1:2" x14ac:dyDescent="0.25">
      <c r="A222" s="1">
        <f t="shared" si="4"/>
        <v>0.14607300000000015</v>
      </c>
      <c r="B222" s="1">
        <v>0.23735975308641979</v>
      </c>
    </row>
    <row r="223" spans="1:2" x14ac:dyDescent="0.25">
      <c r="A223" s="1">
        <f t="shared" si="4"/>
        <v>0.14674000000000015</v>
      </c>
      <c r="B223" s="1">
        <v>0.25121975308641981</v>
      </c>
    </row>
    <row r="224" spans="1:2" x14ac:dyDescent="0.25">
      <c r="A224" s="1">
        <f t="shared" si="4"/>
        <v>0.14740700000000015</v>
      </c>
      <c r="B224" s="1">
        <v>0.25121975308641981</v>
      </c>
    </row>
    <row r="225" spans="1:2" x14ac:dyDescent="0.25">
      <c r="A225" s="1">
        <f t="shared" si="4"/>
        <v>0.14807400000000015</v>
      </c>
      <c r="B225" s="1">
        <v>0.25121975308641981</v>
      </c>
    </row>
    <row r="226" spans="1:2" x14ac:dyDescent="0.25">
      <c r="A226" s="1">
        <f t="shared" si="4"/>
        <v>0.14874100000000015</v>
      </c>
      <c r="B226" s="1">
        <v>0.25121975308641981</v>
      </c>
    </row>
    <row r="227" spans="1:2" x14ac:dyDescent="0.25">
      <c r="A227" s="1">
        <f t="shared" si="4"/>
        <v>0.14940800000000015</v>
      </c>
      <c r="B227" s="1">
        <v>0.25121975308641981</v>
      </c>
    </row>
    <row r="228" spans="1:2" x14ac:dyDescent="0.25">
      <c r="A228" s="1">
        <f t="shared" si="4"/>
        <v>0.15007500000000015</v>
      </c>
      <c r="B228" s="1">
        <v>0.25121975308641981</v>
      </c>
    </row>
    <row r="229" spans="1:2" x14ac:dyDescent="0.25">
      <c r="A229" s="1">
        <f t="shared" si="4"/>
        <v>0.15074200000000015</v>
      </c>
      <c r="B229" s="1">
        <v>0.25121975308641981</v>
      </c>
    </row>
    <row r="230" spans="1:2" x14ac:dyDescent="0.25">
      <c r="A230" s="1">
        <f t="shared" si="4"/>
        <v>0.15140900000000015</v>
      </c>
      <c r="B230" s="1">
        <v>0.26511777777777773</v>
      </c>
    </row>
    <row r="231" spans="1:2" x14ac:dyDescent="0.25">
      <c r="A231" s="1">
        <f t="shared" si="4"/>
        <v>0.15207600000000016</v>
      </c>
      <c r="B231" s="1">
        <v>0.26511777777777773</v>
      </c>
    </row>
    <row r="232" spans="1:2" x14ac:dyDescent="0.25">
      <c r="A232" s="1">
        <f t="shared" si="4"/>
        <v>0.15274300000000016</v>
      </c>
      <c r="B232" s="1">
        <v>0.26511777777777773</v>
      </c>
    </row>
    <row r="233" spans="1:2" x14ac:dyDescent="0.25">
      <c r="A233" s="1">
        <f t="shared" si="4"/>
        <v>0.15341000000000016</v>
      </c>
      <c r="B233" s="1">
        <v>0.26511777777777773</v>
      </c>
    </row>
    <row r="234" spans="1:2" x14ac:dyDescent="0.25">
      <c r="A234" s="1">
        <f t="shared" si="4"/>
        <v>0.15407700000000016</v>
      </c>
      <c r="B234" s="1">
        <v>0.26511777777777773</v>
      </c>
    </row>
    <row r="235" spans="1:2" x14ac:dyDescent="0.25">
      <c r="A235" s="1">
        <f t="shared" si="4"/>
        <v>0.15474400000000016</v>
      </c>
      <c r="B235" s="1">
        <v>0.26511777777777773</v>
      </c>
    </row>
    <row r="236" spans="1:2" x14ac:dyDescent="0.25">
      <c r="A236" s="1">
        <f t="shared" si="4"/>
        <v>0.15541100000000016</v>
      </c>
      <c r="B236" s="1">
        <v>0.26511777777777773</v>
      </c>
    </row>
    <row r="237" spans="1:2" x14ac:dyDescent="0.25">
      <c r="A237" s="1">
        <f t="shared" si="4"/>
        <v>0.15607800000000016</v>
      </c>
      <c r="B237" s="1">
        <v>0.27897777777777777</v>
      </c>
    </row>
    <row r="238" spans="1:2" x14ac:dyDescent="0.25">
      <c r="A238" s="1">
        <f t="shared" si="4"/>
        <v>0.15674500000000016</v>
      </c>
      <c r="B238" s="1">
        <v>0.26511777777777773</v>
      </c>
    </row>
    <row r="239" spans="1:2" x14ac:dyDescent="0.25">
      <c r="A239" s="1">
        <f t="shared" si="4"/>
        <v>0.15741200000000016</v>
      </c>
      <c r="B239" s="1">
        <v>0.27897777777777777</v>
      </c>
    </row>
    <row r="240" spans="1:2" x14ac:dyDescent="0.25">
      <c r="A240" s="1">
        <f t="shared" si="4"/>
        <v>0.15807900000000016</v>
      </c>
      <c r="B240" s="1">
        <v>0.27897777777777777</v>
      </c>
    </row>
    <row r="241" spans="1:2" x14ac:dyDescent="0.25">
      <c r="A241" s="1">
        <f t="shared" si="4"/>
        <v>0.15874600000000016</v>
      </c>
      <c r="B241" s="1">
        <v>0.27897777777777777</v>
      </c>
    </row>
    <row r="242" spans="1:2" x14ac:dyDescent="0.25">
      <c r="A242" s="1">
        <f t="shared" si="4"/>
        <v>0.15941300000000017</v>
      </c>
      <c r="B242" s="1">
        <v>0.27897777777777777</v>
      </c>
    </row>
    <row r="243" spans="1:2" x14ac:dyDescent="0.25">
      <c r="A243" s="1">
        <f t="shared" si="4"/>
        <v>0.16008000000000017</v>
      </c>
      <c r="B243" s="1">
        <v>0.27897777777777777</v>
      </c>
    </row>
    <row r="244" spans="1:2" x14ac:dyDescent="0.25">
      <c r="A244" s="1">
        <f t="shared" si="4"/>
        <v>0.16074700000000017</v>
      </c>
      <c r="B244" s="1">
        <v>0.27897777777777777</v>
      </c>
    </row>
    <row r="245" spans="1:2" x14ac:dyDescent="0.25">
      <c r="A245" s="1">
        <f t="shared" si="4"/>
        <v>0.16141400000000017</v>
      </c>
      <c r="B245" s="1">
        <v>0.27897777777777777</v>
      </c>
    </row>
    <row r="246" spans="1:2" x14ac:dyDescent="0.25">
      <c r="A246" s="1">
        <f t="shared" si="4"/>
        <v>0.16208100000000017</v>
      </c>
      <c r="B246" s="1">
        <v>0.29283777777777775</v>
      </c>
    </row>
    <row r="247" spans="1:2" x14ac:dyDescent="0.25">
      <c r="A247" s="1">
        <f t="shared" si="4"/>
        <v>0.16274800000000017</v>
      </c>
      <c r="B247" s="1">
        <v>0.27897777777777777</v>
      </c>
    </row>
    <row r="248" spans="1:2" x14ac:dyDescent="0.25">
      <c r="A248" s="1">
        <f t="shared" si="4"/>
        <v>0.16341500000000017</v>
      </c>
      <c r="B248" s="1">
        <v>0.29283777777777775</v>
      </c>
    </row>
    <row r="249" spans="1:2" x14ac:dyDescent="0.25">
      <c r="A249" s="1">
        <f t="shared" si="4"/>
        <v>0.16408200000000017</v>
      </c>
      <c r="B249" s="1">
        <v>0.29283777777777775</v>
      </c>
    </row>
    <row r="250" spans="1:2" x14ac:dyDescent="0.25">
      <c r="A250" s="1">
        <f t="shared" si="4"/>
        <v>0.16474900000000017</v>
      </c>
      <c r="B250" s="1">
        <v>0.29283777777777775</v>
      </c>
    </row>
    <row r="251" spans="1:2" x14ac:dyDescent="0.25">
      <c r="A251" s="1">
        <f t="shared" si="4"/>
        <v>0.16541600000000017</v>
      </c>
      <c r="B251" s="1">
        <v>0.29283777777777775</v>
      </c>
    </row>
    <row r="252" spans="1:2" x14ac:dyDescent="0.25">
      <c r="A252" s="1">
        <f t="shared" si="4"/>
        <v>0.16608300000000017</v>
      </c>
      <c r="B252" s="1">
        <v>0.29283777777777775</v>
      </c>
    </row>
    <row r="253" spans="1:2" x14ac:dyDescent="0.25">
      <c r="A253" s="1">
        <f t="shared" si="4"/>
        <v>0.16675000000000018</v>
      </c>
      <c r="B253" s="1">
        <v>0.29283777777777775</v>
      </c>
    </row>
    <row r="254" spans="1:2" x14ac:dyDescent="0.25">
      <c r="A254" s="1">
        <f t="shared" si="4"/>
        <v>0.16741700000000018</v>
      </c>
      <c r="B254" s="1">
        <v>0.29283777777777775</v>
      </c>
    </row>
    <row r="255" spans="1:2" x14ac:dyDescent="0.25">
      <c r="A255" s="1">
        <f t="shared" si="4"/>
        <v>0.16808400000000018</v>
      </c>
      <c r="B255" s="1">
        <v>0.29283777777777775</v>
      </c>
    </row>
    <row r="256" spans="1:2" x14ac:dyDescent="0.25">
      <c r="A256" s="1">
        <f t="shared" si="4"/>
        <v>0.16875100000000018</v>
      </c>
      <c r="B256" s="1">
        <v>0.29283777777777775</v>
      </c>
    </row>
    <row r="257" spans="1:2" x14ac:dyDescent="0.25">
      <c r="A257" s="1">
        <f t="shared" si="4"/>
        <v>0.16941800000000018</v>
      </c>
      <c r="B257" s="1">
        <v>0.29283777777777775</v>
      </c>
    </row>
    <row r="258" spans="1:2" x14ac:dyDescent="0.25">
      <c r="A258" s="1">
        <f t="shared" si="4"/>
        <v>0.17008500000000018</v>
      </c>
      <c r="B258" s="1">
        <v>0.30669777777777774</v>
      </c>
    </row>
    <row r="259" spans="1:2" x14ac:dyDescent="0.25">
      <c r="A259" s="1">
        <f t="shared" si="4"/>
        <v>0.17075200000000018</v>
      </c>
      <c r="B259" s="1">
        <v>0.29283777777777775</v>
      </c>
    </row>
    <row r="260" spans="1:2" x14ac:dyDescent="0.25">
      <c r="A260" s="1">
        <f t="shared" si="4"/>
        <v>0.17141900000000018</v>
      </c>
      <c r="B260" s="1">
        <v>0.30669777777777774</v>
      </c>
    </row>
    <row r="261" spans="1:2" x14ac:dyDescent="0.25">
      <c r="A261" s="1">
        <f t="shared" si="4"/>
        <v>0.17208600000000018</v>
      </c>
      <c r="B261" s="1">
        <v>0.30669777777777774</v>
      </c>
    </row>
    <row r="262" spans="1:2" x14ac:dyDescent="0.25">
      <c r="A262" s="1">
        <f t="shared" si="4"/>
        <v>0.17275300000000018</v>
      </c>
      <c r="B262" s="1">
        <v>0.30669777777777774</v>
      </c>
    </row>
    <row r="263" spans="1:2" x14ac:dyDescent="0.25">
      <c r="A263" s="1">
        <f t="shared" si="4"/>
        <v>0.17342000000000019</v>
      </c>
      <c r="B263" s="1">
        <v>0.30669777777777774</v>
      </c>
    </row>
    <row r="264" spans="1:2" x14ac:dyDescent="0.25">
      <c r="A264" s="1">
        <f t="shared" si="4"/>
        <v>0.17408700000000019</v>
      </c>
      <c r="B264" s="1">
        <v>0.30669777777777774</v>
      </c>
    </row>
    <row r="265" spans="1:2" x14ac:dyDescent="0.25">
      <c r="A265" s="1">
        <f t="shared" si="4"/>
        <v>0.17475400000000019</v>
      </c>
      <c r="B265" s="1">
        <v>0.30669777777777774</v>
      </c>
    </row>
    <row r="266" spans="1:2" x14ac:dyDescent="0.25">
      <c r="A266" s="1">
        <f t="shared" si="4"/>
        <v>0.17542100000000019</v>
      </c>
      <c r="B266" s="1">
        <v>0.30669777777777774</v>
      </c>
    </row>
    <row r="267" spans="1:2" x14ac:dyDescent="0.25">
      <c r="A267" s="1">
        <f t="shared" si="4"/>
        <v>0.17608800000000019</v>
      </c>
      <c r="B267" s="1">
        <v>0.32059580246913577</v>
      </c>
    </row>
    <row r="268" spans="1:2" x14ac:dyDescent="0.25">
      <c r="A268" s="1">
        <f t="shared" ref="A268:A331" si="5">A267+0.000667</f>
        <v>0.17675500000000019</v>
      </c>
      <c r="B268" s="1">
        <v>0.32059580246913577</v>
      </c>
    </row>
    <row r="269" spans="1:2" x14ac:dyDescent="0.25">
      <c r="A269" s="1">
        <f t="shared" si="5"/>
        <v>0.17742200000000019</v>
      </c>
      <c r="B269" s="1">
        <v>0.32059580246913577</v>
      </c>
    </row>
    <row r="270" spans="1:2" x14ac:dyDescent="0.25">
      <c r="A270" s="1">
        <f t="shared" si="5"/>
        <v>0.17808900000000019</v>
      </c>
      <c r="B270" s="1">
        <v>0.32059580246913577</v>
      </c>
    </row>
    <row r="271" spans="1:2" x14ac:dyDescent="0.25">
      <c r="A271" s="1">
        <f t="shared" si="5"/>
        <v>0.17875600000000019</v>
      </c>
      <c r="B271" s="1">
        <v>0.32059580246913577</v>
      </c>
    </row>
    <row r="272" spans="1:2" x14ac:dyDescent="0.25">
      <c r="A272" s="1">
        <f t="shared" si="5"/>
        <v>0.17942300000000019</v>
      </c>
      <c r="B272" s="1">
        <v>0.32059580246913577</v>
      </c>
    </row>
    <row r="273" spans="1:2" x14ac:dyDescent="0.25">
      <c r="A273" s="1">
        <f t="shared" si="5"/>
        <v>0.18009000000000019</v>
      </c>
      <c r="B273" s="1">
        <v>0.32059580246913577</v>
      </c>
    </row>
    <row r="274" spans="1:2" x14ac:dyDescent="0.25">
      <c r="A274" s="1">
        <f t="shared" si="5"/>
        <v>0.1807570000000002</v>
      </c>
      <c r="B274" s="1">
        <v>0.32059580246913577</v>
      </c>
    </row>
    <row r="275" spans="1:2" x14ac:dyDescent="0.25">
      <c r="A275" s="1">
        <f t="shared" si="5"/>
        <v>0.1814240000000002</v>
      </c>
      <c r="B275" s="1">
        <v>0.32059580246913577</v>
      </c>
    </row>
    <row r="276" spans="1:2" x14ac:dyDescent="0.25">
      <c r="A276" s="1">
        <f t="shared" si="5"/>
        <v>0.1820910000000002</v>
      </c>
      <c r="B276" s="1">
        <v>0.32059580246913577</v>
      </c>
    </row>
    <row r="277" spans="1:2" x14ac:dyDescent="0.25">
      <c r="A277" s="1">
        <f t="shared" si="5"/>
        <v>0.1827580000000002</v>
      </c>
      <c r="B277" s="1">
        <v>0.32059580246913577</v>
      </c>
    </row>
    <row r="278" spans="1:2" x14ac:dyDescent="0.25">
      <c r="A278" s="1">
        <f t="shared" si="5"/>
        <v>0.1834250000000002</v>
      </c>
      <c r="B278" s="1">
        <v>0.33445580246913581</v>
      </c>
    </row>
    <row r="279" spans="1:2" x14ac:dyDescent="0.25">
      <c r="A279" s="1">
        <f t="shared" si="5"/>
        <v>0.1840920000000002</v>
      </c>
      <c r="B279" s="1">
        <v>0.33445580246913581</v>
      </c>
    </row>
    <row r="280" spans="1:2" x14ac:dyDescent="0.25">
      <c r="A280" s="1">
        <f t="shared" si="5"/>
        <v>0.1847590000000002</v>
      </c>
      <c r="B280" s="1">
        <v>0.33445580246913581</v>
      </c>
    </row>
    <row r="281" spans="1:2" x14ac:dyDescent="0.25">
      <c r="A281" s="1">
        <f t="shared" si="5"/>
        <v>0.1854260000000002</v>
      </c>
      <c r="B281" s="1">
        <v>0.33445580246913581</v>
      </c>
    </row>
    <row r="282" spans="1:2" x14ac:dyDescent="0.25">
      <c r="A282" s="1">
        <f t="shared" si="5"/>
        <v>0.1860930000000002</v>
      </c>
      <c r="B282" s="1">
        <v>0.33445580246913581</v>
      </c>
    </row>
    <row r="283" spans="1:2" x14ac:dyDescent="0.25">
      <c r="A283" s="1">
        <f t="shared" si="5"/>
        <v>0.1867600000000002</v>
      </c>
      <c r="B283" s="1">
        <v>0.33445580246913581</v>
      </c>
    </row>
    <row r="284" spans="1:2" x14ac:dyDescent="0.25">
      <c r="A284" s="1">
        <f t="shared" si="5"/>
        <v>0.1874270000000002</v>
      </c>
      <c r="B284" s="1">
        <v>0.33445580246913581</v>
      </c>
    </row>
    <row r="285" spans="1:2" x14ac:dyDescent="0.25">
      <c r="A285" s="1">
        <f t="shared" si="5"/>
        <v>0.18809400000000021</v>
      </c>
      <c r="B285" s="1">
        <v>0.34831580246913585</v>
      </c>
    </row>
    <row r="286" spans="1:2" x14ac:dyDescent="0.25">
      <c r="A286" s="1">
        <f t="shared" si="5"/>
        <v>0.18876100000000021</v>
      </c>
      <c r="B286" s="1">
        <v>0.34831580246913585</v>
      </c>
    </row>
    <row r="287" spans="1:2" x14ac:dyDescent="0.25">
      <c r="A287" s="1">
        <f t="shared" si="5"/>
        <v>0.18942800000000021</v>
      </c>
      <c r="B287" s="1">
        <v>0.34831580246913585</v>
      </c>
    </row>
    <row r="288" spans="1:2" x14ac:dyDescent="0.25">
      <c r="A288" s="1">
        <f t="shared" si="5"/>
        <v>0.19009500000000021</v>
      </c>
      <c r="B288" s="1">
        <v>0.34831580246913585</v>
      </c>
    </row>
    <row r="289" spans="1:2" x14ac:dyDescent="0.25">
      <c r="A289" s="1">
        <f t="shared" si="5"/>
        <v>0.19076200000000021</v>
      </c>
      <c r="B289" s="1">
        <v>0.34831580246913585</v>
      </c>
    </row>
    <row r="290" spans="1:2" x14ac:dyDescent="0.25">
      <c r="A290" s="1">
        <f t="shared" si="5"/>
        <v>0.19142900000000021</v>
      </c>
      <c r="B290" s="1">
        <v>0.34831580246913585</v>
      </c>
    </row>
    <row r="291" spans="1:2" x14ac:dyDescent="0.25">
      <c r="A291" s="1">
        <f t="shared" si="5"/>
        <v>0.19209600000000021</v>
      </c>
      <c r="B291" s="1">
        <v>0.34831580246913585</v>
      </c>
    </row>
    <row r="292" spans="1:2" x14ac:dyDescent="0.25">
      <c r="A292" s="1">
        <f t="shared" si="5"/>
        <v>0.19276300000000021</v>
      </c>
      <c r="B292" s="1">
        <v>0.34831580246913585</v>
      </c>
    </row>
    <row r="293" spans="1:2" x14ac:dyDescent="0.25">
      <c r="A293" s="1">
        <f t="shared" si="5"/>
        <v>0.19343000000000021</v>
      </c>
      <c r="B293" s="1">
        <v>0.34831580246913585</v>
      </c>
    </row>
    <row r="294" spans="1:2" x14ac:dyDescent="0.25">
      <c r="A294" s="1">
        <f t="shared" si="5"/>
        <v>0.19409700000000021</v>
      </c>
      <c r="B294" s="1">
        <v>0.34831580246913585</v>
      </c>
    </row>
    <row r="295" spans="1:2" x14ac:dyDescent="0.25">
      <c r="A295" s="1">
        <f t="shared" si="5"/>
        <v>0.19476400000000021</v>
      </c>
      <c r="B295" s="1">
        <v>0.36221382716049388</v>
      </c>
    </row>
    <row r="296" spans="1:2" x14ac:dyDescent="0.25">
      <c r="A296" s="1">
        <f t="shared" si="5"/>
        <v>0.19543100000000022</v>
      </c>
      <c r="B296" s="1">
        <v>0.36221382716049388</v>
      </c>
    </row>
    <row r="297" spans="1:2" x14ac:dyDescent="0.25">
      <c r="A297" s="1">
        <f t="shared" si="5"/>
        <v>0.19609800000000022</v>
      </c>
      <c r="B297" s="1">
        <v>0.34831580246913585</v>
      </c>
    </row>
    <row r="298" spans="1:2" x14ac:dyDescent="0.25">
      <c r="A298" s="1">
        <f t="shared" si="5"/>
        <v>0.19676500000000022</v>
      </c>
      <c r="B298" s="1">
        <v>0.36221382716049388</v>
      </c>
    </row>
    <row r="299" spans="1:2" x14ac:dyDescent="0.25">
      <c r="A299" s="1">
        <f t="shared" si="5"/>
        <v>0.19743200000000022</v>
      </c>
      <c r="B299" s="1">
        <v>0.36221382716049388</v>
      </c>
    </row>
    <row r="300" spans="1:2" x14ac:dyDescent="0.25">
      <c r="A300" s="1">
        <f t="shared" si="5"/>
        <v>0.19809900000000022</v>
      </c>
      <c r="B300" s="1">
        <v>0.36221382716049388</v>
      </c>
    </row>
    <row r="301" spans="1:2" x14ac:dyDescent="0.25">
      <c r="A301" s="1">
        <f t="shared" si="5"/>
        <v>0.19876600000000022</v>
      </c>
      <c r="B301" s="1">
        <v>0.36221382716049388</v>
      </c>
    </row>
    <row r="302" spans="1:2" x14ac:dyDescent="0.25">
      <c r="A302" s="1">
        <f t="shared" si="5"/>
        <v>0.19943300000000022</v>
      </c>
      <c r="B302" s="1">
        <v>0.36221382716049388</v>
      </c>
    </row>
    <row r="303" spans="1:2" x14ac:dyDescent="0.25">
      <c r="A303" s="1">
        <f t="shared" si="5"/>
        <v>0.20010000000000022</v>
      </c>
      <c r="B303" s="1">
        <v>0.36221382716049388</v>
      </c>
    </row>
    <row r="304" spans="1:2" x14ac:dyDescent="0.25">
      <c r="A304" s="1">
        <f t="shared" si="5"/>
        <v>0.20076700000000022</v>
      </c>
      <c r="B304" s="1">
        <v>0.36221382716049388</v>
      </c>
    </row>
    <row r="305" spans="1:2" x14ac:dyDescent="0.25">
      <c r="A305" s="1">
        <f t="shared" si="5"/>
        <v>0.20143400000000022</v>
      </c>
      <c r="B305" s="1">
        <v>0.37607382716049387</v>
      </c>
    </row>
    <row r="306" spans="1:2" x14ac:dyDescent="0.25">
      <c r="A306" s="1">
        <f t="shared" si="5"/>
        <v>0.20210100000000022</v>
      </c>
      <c r="B306" s="1">
        <v>0.37607382716049387</v>
      </c>
    </row>
    <row r="307" spans="1:2" x14ac:dyDescent="0.25">
      <c r="A307" s="1">
        <f t="shared" si="5"/>
        <v>0.20276800000000023</v>
      </c>
      <c r="B307" s="1">
        <v>0.37607382716049387</v>
      </c>
    </row>
    <row r="308" spans="1:2" x14ac:dyDescent="0.25">
      <c r="A308" s="1">
        <f t="shared" si="5"/>
        <v>0.20343500000000023</v>
      </c>
      <c r="B308" s="1">
        <v>0.37607382716049387</v>
      </c>
    </row>
    <row r="309" spans="1:2" x14ac:dyDescent="0.25">
      <c r="A309" s="1">
        <f t="shared" si="5"/>
        <v>0.20410200000000023</v>
      </c>
      <c r="B309" s="1">
        <v>0.37607382716049387</v>
      </c>
    </row>
    <row r="310" spans="1:2" x14ac:dyDescent="0.25">
      <c r="A310" s="1">
        <f t="shared" si="5"/>
        <v>0.20476900000000023</v>
      </c>
      <c r="B310" s="1">
        <v>0.37607382716049387</v>
      </c>
    </row>
    <row r="311" spans="1:2" x14ac:dyDescent="0.25">
      <c r="A311" s="1">
        <f t="shared" si="5"/>
        <v>0.20543600000000023</v>
      </c>
      <c r="B311" s="1">
        <v>0.37607382716049387</v>
      </c>
    </row>
    <row r="312" spans="1:2" x14ac:dyDescent="0.25">
      <c r="A312" s="1">
        <f t="shared" si="5"/>
        <v>0.20610300000000023</v>
      </c>
      <c r="B312" s="1">
        <v>0.38993382716049385</v>
      </c>
    </row>
    <row r="313" spans="1:2" x14ac:dyDescent="0.25">
      <c r="A313" s="1">
        <f t="shared" si="5"/>
        <v>0.20677000000000023</v>
      </c>
      <c r="B313" s="1">
        <v>0.37607382716049387</v>
      </c>
    </row>
    <row r="314" spans="1:2" x14ac:dyDescent="0.25">
      <c r="A314" s="1">
        <f t="shared" si="5"/>
        <v>0.20743700000000023</v>
      </c>
      <c r="B314" s="1">
        <v>0.38993382716049385</v>
      </c>
    </row>
    <row r="315" spans="1:2" x14ac:dyDescent="0.25">
      <c r="A315" s="1">
        <f t="shared" si="5"/>
        <v>0.20810400000000023</v>
      </c>
      <c r="B315" s="1">
        <v>0.38993382716049385</v>
      </c>
    </row>
    <row r="316" spans="1:2" x14ac:dyDescent="0.25">
      <c r="A316" s="1">
        <f t="shared" si="5"/>
        <v>0.20877100000000023</v>
      </c>
      <c r="B316" s="1">
        <v>0.38993382716049385</v>
      </c>
    </row>
    <row r="317" spans="1:2" x14ac:dyDescent="0.25">
      <c r="A317" s="1">
        <f t="shared" si="5"/>
        <v>0.20943800000000024</v>
      </c>
      <c r="B317" s="1">
        <v>0.37607382716049387</v>
      </c>
    </row>
    <row r="318" spans="1:2" x14ac:dyDescent="0.25">
      <c r="A318" s="1">
        <f t="shared" si="5"/>
        <v>0.21010500000000024</v>
      </c>
      <c r="B318" s="1">
        <v>0.38993382716049385</v>
      </c>
    </row>
    <row r="319" spans="1:2" x14ac:dyDescent="0.25">
      <c r="A319" s="1">
        <f t="shared" si="5"/>
        <v>0.21077200000000024</v>
      </c>
      <c r="B319" s="1">
        <v>0.38993382716049385</v>
      </c>
    </row>
    <row r="320" spans="1:2" x14ac:dyDescent="0.25">
      <c r="A320" s="1">
        <f t="shared" si="5"/>
        <v>0.21143900000000024</v>
      </c>
      <c r="B320" s="1">
        <v>0.38993382716049385</v>
      </c>
    </row>
    <row r="321" spans="1:2" x14ac:dyDescent="0.25">
      <c r="A321" s="1">
        <f t="shared" si="5"/>
        <v>0.21210600000000024</v>
      </c>
      <c r="B321" s="1">
        <v>0.40379382716049389</v>
      </c>
    </row>
    <row r="322" spans="1:2" x14ac:dyDescent="0.25">
      <c r="A322" s="1">
        <f t="shared" si="5"/>
        <v>0.21277300000000024</v>
      </c>
      <c r="B322" s="1">
        <v>0.38993382716049385</v>
      </c>
    </row>
    <row r="323" spans="1:2" x14ac:dyDescent="0.25">
      <c r="A323" s="1">
        <f t="shared" si="5"/>
        <v>0.21344000000000024</v>
      </c>
      <c r="B323" s="1">
        <v>0.38993382716049385</v>
      </c>
    </row>
    <row r="324" spans="1:2" x14ac:dyDescent="0.25">
      <c r="A324" s="1">
        <f t="shared" si="5"/>
        <v>0.21410700000000024</v>
      </c>
      <c r="B324" s="1">
        <v>0.38993382716049385</v>
      </c>
    </row>
    <row r="325" spans="1:2" x14ac:dyDescent="0.25">
      <c r="A325" s="1">
        <f t="shared" si="5"/>
        <v>0.21477400000000024</v>
      </c>
      <c r="B325" s="1">
        <v>0.40379382716049389</v>
      </c>
    </row>
    <row r="326" spans="1:2" x14ac:dyDescent="0.25">
      <c r="A326" s="1">
        <f t="shared" si="5"/>
        <v>0.21544100000000024</v>
      </c>
      <c r="B326" s="1">
        <v>0.40379382716049389</v>
      </c>
    </row>
    <row r="327" spans="1:2" x14ac:dyDescent="0.25">
      <c r="A327" s="1">
        <f t="shared" si="5"/>
        <v>0.21610800000000024</v>
      </c>
      <c r="B327" s="1">
        <v>0.38993382716049385</v>
      </c>
    </row>
    <row r="328" spans="1:2" x14ac:dyDescent="0.25">
      <c r="A328" s="1">
        <f t="shared" si="5"/>
        <v>0.21677500000000025</v>
      </c>
      <c r="B328" s="1">
        <v>0.40379382716049389</v>
      </c>
    </row>
    <row r="329" spans="1:2" x14ac:dyDescent="0.25">
      <c r="A329" s="1">
        <f t="shared" si="5"/>
        <v>0.21744200000000025</v>
      </c>
      <c r="B329" s="1">
        <v>0.40379382716049389</v>
      </c>
    </row>
    <row r="330" spans="1:2" x14ac:dyDescent="0.25">
      <c r="A330" s="1">
        <f t="shared" si="5"/>
        <v>0.21810900000000025</v>
      </c>
      <c r="B330" s="1">
        <v>0.40379382716049389</v>
      </c>
    </row>
    <row r="331" spans="1:2" x14ac:dyDescent="0.25">
      <c r="A331" s="1">
        <f t="shared" si="5"/>
        <v>0.21877600000000025</v>
      </c>
      <c r="B331" s="1">
        <v>0.40379382716049389</v>
      </c>
    </row>
    <row r="332" spans="1:2" x14ac:dyDescent="0.25">
      <c r="A332" s="1">
        <f t="shared" ref="A332:A395" si="6">A331+0.000667</f>
        <v>0.21944300000000025</v>
      </c>
      <c r="B332" s="1">
        <v>0.40379382716049389</v>
      </c>
    </row>
    <row r="333" spans="1:2" x14ac:dyDescent="0.25">
      <c r="A333" s="1">
        <f t="shared" si="6"/>
        <v>0.22011000000000025</v>
      </c>
      <c r="B333" s="1">
        <v>0.40379382716049389</v>
      </c>
    </row>
    <row r="334" spans="1:2" x14ac:dyDescent="0.25">
      <c r="A334" s="1">
        <f t="shared" si="6"/>
        <v>0.22077700000000025</v>
      </c>
      <c r="B334" s="1">
        <v>0.41769185185185187</v>
      </c>
    </row>
    <row r="335" spans="1:2" x14ac:dyDescent="0.25">
      <c r="A335" s="1">
        <f t="shared" si="6"/>
        <v>0.22144400000000025</v>
      </c>
      <c r="B335" s="1">
        <v>0.41769185185185187</v>
      </c>
    </row>
    <row r="336" spans="1:2" x14ac:dyDescent="0.25">
      <c r="A336" s="1">
        <f t="shared" si="6"/>
        <v>0.22211100000000025</v>
      </c>
      <c r="B336" s="1">
        <v>0.41769185185185187</v>
      </c>
    </row>
    <row r="337" spans="1:2" x14ac:dyDescent="0.25">
      <c r="A337" s="1">
        <f t="shared" si="6"/>
        <v>0.22277800000000025</v>
      </c>
      <c r="B337" s="1">
        <v>0.41769185185185187</v>
      </c>
    </row>
    <row r="338" spans="1:2" x14ac:dyDescent="0.25">
      <c r="A338" s="1">
        <f t="shared" si="6"/>
        <v>0.22344500000000025</v>
      </c>
      <c r="B338" s="1">
        <v>0.41769185185185187</v>
      </c>
    </row>
    <row r="339" spans="1:2" x14ac:dyDescent="0.25">
      <c r="A339" s="1">
        <f t="shared" si="6"/>
        <v>0.22411200000000026</v>
      </c>
      <c r="B339" s="1">
        <v>0.41769185185185187</v>
      </c>
    </row>
    <row r="340" spans="1:2" x14ac:dyDescent="0.25">
      <c r="A340" s="1">
        <f t="shared" si="6"/>
        <v>0.22477900000000026</v>
      </c>
      <c r="B340" s="1">
        <v>0.41769185185185187</v>
      </c>
    </row>
    <row r="341" spans="1:2" x14ac:dyDescent="0.25">
      <c r="A341" s="1">
        <f t="shared" si="6"/>
        <v>0.22544600000000026</v>
      </c>
      <c r="B341" s="1">
        <v>0.4315520987654321</v>
      </c>
    </row>
    <row r="342" spans="1:2" x14ac:dyDescent="0.25">
      <c r="A342" s="1">
        <f t="shared" si="6"/>
        <v>0.22611300000000026</v>
      </c>
      <c r="B342" s="1">
        <v>0.41769185185185187</v>
      </c>
    </row>
    <row r="343" spans="1:2" x14ac:dyDescent="0.25">
      <c r="A343" s="1">
        <f t="shared" si="6"/>
        <v>0.22678000000000026</v>
      </c>
      <c r="B343" s="1">
        <v>0.4315520987654321</v>
      </c>
    </row>
    <row r="344" spans="1:2" x14ac:dyDescent="0.25">
      <c r="A344" s="1">
        <f t="shared" si="6"/>
        <v>0.22744700000000026</v>
      </c>
      <c r="B344" s="1">
        <v>0.4315520987654321</v>
      </c>
    </row>
    <row r="345" spans="1:2" x14ac:dyDescent="0.25">
      <c r="A345" s="1">
        <f t="shared" si="6"/>
        <v>0.22811400000000026</v>
      </c>
      <c r="B345" s="1">
        <v>0.4315520987654321</v>
      </c>
    </row>
    <row r="346" spans="1:2" x14ac:dyDescent="0.25">
      <c r="A346" s="1">
        <f t="shared" si="6"/>
        <v>0.22878100000000026</v>
      </c>
      <c r="B346" s="1">
        <v>0.4315520987654321</v>
      </c>
    </row>
    <row r="347" spans="1:2" x14ac:dyDescent="0.25">
      <c r="A347" s="1">
        <f t="shared" si="6"/>
        <v>0.22944800000000026</v>
      </c>
      <c r="B347" s="1">
        <v>0.4315520987654321</v>
      </c>
    </row>
    <row r="348" spans="1:2" x14ac:dyDescent="0.25">
      <c r="A348" s="1">
        <f t="shared" si="6"/>
        <v>0.23011500000000026</v>
      </c>
      <c r="B348" s="1">
        <v>0.4315520987654321</v>
      </c>
    </row>
    <row r="349" spans="1:2" x14ac:dyDescent="0.25">
      <c r="A349" s="1">
        <f t="shared" si="6"/>
        <v>0.23078200000000026</v>
      </c>
      <c r="B349" s="1">
        <v>0.4315520987654321</v>
      </c>
    </row>
    <row r="350" spans="1:2" x14ac:dyDescent="0.25">
      <c r="A350" s="1">
        <f t="shared" si="6"/>
        <v>0.23144900000000027</v>
      </c>
      <c r="B350" s="1">
        <v>0.44541209876543209</v>
      </c>
    </row>
    <row r="351" spans="1:2" x14ac:dyDescent="0.25">
      <c r="A351" s="1">
        <f t="shared" si="6"/>
        <v>0.23211600000000027</v>
      </c>
      <c r="B351" s="1">
        <v>0.4315520987654321</v>
      </c>
    </row>
    <row r="352" spans="1:2" x14ac:dyDescent="0.25">
      <c r="A352" s="1">
        <f t="shared" si="6"/>
        <v>0.23278300000000027</v>
      </c>
      <c r="B352" s="1">
        <v>0.44541209876543209</v>
      </c>
    </row>
    <row r="353" spans="1:2" x14ac:dyDescent="0.25">
      <c r="A353" s="1">
        <f t="shared" si="6"/>
        <v>0.23345000000000027</v>
      </c>
      <c r="B353" s="1">
        <v>0.44541209876543209</v>
      </c>
    </row>
    <row r="354" spans="1:2" x14ac:dyDescent="0.25">
      <c r="A354" s="1">
        <f t="shared" si="6"/>
        <v>0.23411700000000027</v>
      </c>
      <c r="B354" s="1">
        <v>0.44541209876543209</v>
      </c>
    </row>
    <row r="355" spans="1:2" x14ac:dyDescent="0.25">
      <c r="A355" s="1">
        <f t="shared" si="6"/>
        <v>0.23478400000000027</v>
      </c>
      <c r="B355" s="1">
        <v>0.44541209876543209</v>
      </c>
    </row>
    <row r="356" spans="1:2" x14ac:dyDescent="0.25">
      <c r="A356" s="1">
        <f t="shared" si="6"/>
        <v>0.23545100000000027</v>
      </c>
      <c r="B356" s="1">
        <v>0.44541209876543209</v>
      </c>
    </row>
    <row r="357" spans="1:2" x14ac:dyDescent="0.25">
      <c r="A357" s="1">
        <f t="shared" si="6"/>
        <v>0.23611800000000027</v>
      </c>
      <c r="B357" s="1">
        <v>0.44541209876543209</v>
      </c>
    </row>
    <row r="358" spans="1:2" x14ac:dyDescent="0.25">
      <c r="A358" s="1">
        <f t="shared" si="6"/>
        <v>0.23678500000000027</v>
      </c>
      <c r="B358" s="1">
        <v>0.44541209876543209</v>
      </c>
    </row>
    <row r="359" spans="1:2" x14ac:dyDescent="0.25">
      <c r="A359" s="1">
        <f t="shared" si="6"/>
        <v>0.23745200000000027</v>
      </c>
      <c r="B359" s="1">
        <v>0.44541209876543209</v>
      </c>
    </row>
    <row r="360" spans="1:2" x14ac:dyDescent="0.25">
      <c r="A360" s="1">
        <f t="shared" si="6"/>
        <v>0.23811900000000027</v>
      </c>
      <c r="B360" s="1">
        <v>0.45931012345679006</v>
      </c>
    </row>
    <row r="361" spans="1:2" x14ac:dyDescent="0.25">
      <c r="A361" s="1">
        <f t="shared" si="6"/>
        <v>0.23878600000000028</v>
      </c>
      <c r="B361" s="1">
        <v>0.45931012345679006</v>
      </c>
    </row>
    <row r="362" spans="1:2" x14ac:dyDescent="0.25">
      <c r="A362" s="1">
        <f t="shared" si="6"/>
        <v>0.23945300000000028</v>
      </c>
      <c r="B362" s="1">
        <v>0.44541209876543209</v>
      </c>
    </row>
    <row r="363" spans="1:2" x14ac:dyDescent="0.25">
      <c r="A363" s="1">
        <f t="shared" si="6"/>
        <v>0.24012000000000028</v>
      </c>
      <c r="B363" s="1">
        <v>0.45931012345679006</v>
      </c>
    </row>
    <row r="364" spans="1:2" x14ac:dyDescent="0.25">
      <c r="A364" s="1">
        <f t="shared" si="6"/>
        <v>0.24078700000000028</v>
      </c>
      <c r="B364" s="1">
        <v>0.45931012345679006</v>
      </c>
    </row>
    <row r="365" spans="1:2" x14ac:dyDescent="0.25">
      <c r="A365" s="1">
        <f t="shared" si="6"/>
        <v>0.24145400000000028</v>
      </c>
      <c r="B365" s="1">
        <v>0.4731701234567901</v>
      </c>
    </row>
    <row r="366" spans="1:2" x14ac:dyDescent="0.25">
      <c r="A366" s="1">
        <f t="shared" si="6"/>
        <v>0.24212100000000028</v>
      </c>
      <c r="B366" s="1">
        <v>0.45931012345679006</v>
      </c>
    </row>
    <row r="367" spans="1:2" x14ac:dyDescent="0.25">
      <c r="A367" s="1">
        <f t="shared" si="6"/>
        <v>0.24278800000000028</v>
      </c>
      <c r="B367" s="1">
        <v>0.45931012345679006</v>
      </c>
    </row>
    <row r="368" spans="1:2" x14ac:dyDescent="0.25">
      <c r="A368" s="1">
        <f t="shared" si="6"/>
        <v>0.24345500000000028</v>
      </c>
      <c r="B368" s="1">
        <v>0.4731701234567901</v>
      </c>
    </row>
    <row r="369" spans="1:2" x14ac:dyDescent="0.25">
      <c r="A369" s="1">
        <f t="shared" si="6"/>
        <v>0.24412200000000028</v>
      </c>
      <c r="B369" s="1">
        <v>0.4731701234567901</v>
      </c>
    </row>
    <row r="370" spans="1:2" x14ac:dyDescent="0.25">
      <c r="A370" s="1">
        <f t="shared" si="6"/>
        <v>0.24478900000000028</v>
      </c>
      <c r="B370" s="1">
        <v>0.4731701234567901</v>
      </c>
    </row>
    <row r="371" spans="1:2" x14ac:dyDescent="0.25">
      <c r="A371" s="1">
        <f t="shared" si="6"/>
        <v>0.24545600000000029</v>
      </c>
      <c r="B371" s="1">
        <v>0.45931012345679006</v>
      </c>
    </row>
    <row r="372" spans="1:2" x14ac:dyDescent="0.25">
      <c r="A372" s="1">
        <f t="shared" si="6"/>
        <v>0.24612300000000029</v>
      </c>
      <c r="B372" s="1">
        <v>0.4731701234567901</v>
      </c>
    </row>
    <row r="373" spans="1:2" x14ac:dyDescent="0.25">
      <c r="A373" s="1">
        <f t="shared" si="6"/>
        <v>0.24679000000000029</v>
      </c>
      <c r="B373" s="1">
        <v>0.4731701234567901</v>
      </c>
    </row>
    <row r="374" spans="1:2" x14ac:dyDescent="0.25">
      <c r="A374" s="1">
        <f t="shared" si="6"/>
        <v>0.24745700000000029</v>
      </c>
      <c r="B374" s="1">
        <v>0.4731701234567901</v>
      </c>
    </row>
    <row r="375" spans="1:2" x14ac:dyDescent="0.25">
      <c r="A375" s="1">
        <f t="shared" si="6"/>
        <v>0.24812400000000029</v>
      </c>
      <c r="B375" s="1">
        <v>0.4731701234567901</v>
      </c>
    </row>
    <row r="376" spans="1:2" x14ac:dyDescent="0.25">
      <c r="A376" s="1">
        <f t="shared" si="6"/>
        <v>0.24879100000000029</v>
      </c>
      <c r="B376" s="1">
        <v>0.4731701234567901</v>
      </c>
    </row>
    <row r="377" spans="1:2" x14ac:dyDescent="0.25">
      <c r="A377" s="1">
        <f t="shared" si="6"/>
        <v>0.24945800000000029</v>
      </c>
      <c r="B377" s="1">
        <v>0.4731701234567901</v>
      </c>
    </row>
    <row r="378" spans="1:2" x14ac:dyDescent="0.25">
      <c r="A378" s="1">
        <f t="shared" si="6"/>
        <v>0.25012500000000026</v>
      </c>
      <c r="B378" s="1">
        <v>0.4731701234567901</v>
      </c>
    </row>
    <row r="379" spans="1:2" x14ac:dyDescent="0.25">
      <c r="A379" s="1">
        <f t="shared" si="6"/>
        <v>0.25079200000000024</v>
      </c>
      <c r="B379" s="1">
        <v>0.4731701234567901</v>
      </c>
    </row>
    <row r="380" spans="1:2" x14ac:dyDescent="0.25">
      <c r="A380" s="1">
        <f t="shared" si="6"/>
        <v>0.25145900000000021</v>
      </c>
      <c r="B380" s="1">
        <v>0.48703012345679003</v>
      </c>
    </row>
    <row r="381" spans="1:2" x14ac:dyDescent="0.25">
      <c r="A381" s="1">
        <f t="shared" si="6"/>
        <v>0.25212600000000018</v>
      </c>
      <c r="B381" s="1">
        <v>0.48703012345679003</v>
      </c>
    </row>
    <row r="382" spans="1:2" x14ac:dyDescent="0.25">
      <c r="A382" s="1">
        <f t="shared" si="6"/>
        <v>0.25279300000000016</v>
      </c>
      <c r="B382" s="1">
        <v>0.48703012345679003</v>
      </c>
    </row>
    <row r="383" spans="1:2" x14ac:dyDescent="0.25">
      <c r="A383" s="1">
        <f t="shared" si="6"/>
        <v>0.25346000000000013</v>
      </c>
      <c r="B383" s="1">
        <v>0.48703012345679003</v>
      </c>
    </row>
    <row r="384" spans="1:2" x14ac:dyDescent="0.25">
      <c r="A384" s="1">
        <f t="shared" si="6"/>
        <v>0.2541270000000001</v>
      </c>
      <c r="B384" s="1">
        <v>0.48703012345679003</v>
      </c>
    </row>
    <row r="385" spans="1:2" x14ac:dyDescent="0.25">
      <c r="A385" s="1">
        <f t="shared" si="6"/>
        <v>0.25479400000000008</v>
      </c>
      <c r="B385" s="1">
        <v>0.48703012345679003</v>
      </c>
    </row>
    <row r="386" spans="1:2" x14ac:dyDescent="0.25">
      <c r="A386" s="1">
        <f t="shared" si="6"/>
        <v>0.25546100000000005</v>
      </c>
      <c r="B386" s="1">
        <v>0.48703012345679003</v>
      </c>
    </row>
    <row r="387" spans="1:2" x14ac:dyDescent="0.25">
      <c r="A387" s="1">
        <f t="shared" si="6"/>
        <v>0.25612800000000002</v>
      </c>
      <c r="B387" s="1">
        <v>0.50089012345679018</v>
      </c>
    </row>
    <row r="388" spans="1:2" x14ac:dyDescent="0.25">
      <c r="A388" s="1">
        <f t="shared" si="6"/>
        <v>0.256795</v>
      </c>
      <c r="B388" s="1">
        <v>0.48703012345679003</v>
      </c>
    </row>
    <row r="389" spans="1:2" x14ac:dyDescent="0.25">
      <c r="A389" s="1">
        <f t="shared" si="6"/>
        <v>0.25746199999999997</v>
      </c>
      <c r="B389" s="1">
        <v>0.48703012345679003</v>
      </c>
    </row>
    <row r="390" spans="1:2" x14ac:dyDescent="0.25">
      <c r="A390" s="1">
        <f t="shared" si="6"/>
        <v>0.25812899999999994</v>
      </c>
      <c r="B390" s="1">
        <v>0.50089012345679018</v>
      </c>
    </row>
    <row r="391" spans="1:2" x14ac:dyDescent="0.25">
      <c r="A391" s="1">
        <f t="shared" si="6"/>
        <v>0.25879599999999991</v>
      </c>
      <c r="B391" s="1">
        <v>0.50089012345679018</v>
      </c>
    </row>
    <row r="392" spans="1:2" x14ac:dyDescent="0.25">
      <c r="A392" s="1">
        <f t="shared" si="6"/>
        <v>0.25946299999999989</v>
      </c>
      <c r="B392" s="1">
        <v>0.50089012345679018</v>
      </c>
    </row>
    <row r="393" spans="1:2" x14ac:dyDescent="0.25">
      <c r="A393" s="1">
        <f t="shared" si="6"/>
        <v>0.26012999999999986</v>
      </c>
      <c r="B393" s="1">
        <v>0.50089012345679018</v>
      </c>
    </row>
    <row r="394" spans="1:2" x14ac:dyDescent="0.25">
      <c r="A394" s="1">
        <f t="shared" si="6"/>
        <v>0.26079699999999983</v>
      </c>
      <c r="B394" s="1">
        <v>0.50089012345679018</v>
      </c>
    </row>
    <row r="395" spans="1:2" x14ac:dyDescent="0.25">
      <c r="A395" s="1">
        <f t="shared" si="6"/>
        <v>0.26146399999999981</v>
      </c>
      <c r="B395" s="1">
        <v>0.50089012345679018</v>
      </c>
    </row>
    <row r="396" spans="1:2" x14ac:dyDescent="0.25">
      <c r="A396" s="1">
        <f t="shared" ref="A396:A459" si="7">A395+0.000667</f>
        <v>0.26213099999999978</v>
      </c>
      <c r="B396" s="1">
        <v>0.51478814814814811</v>
      </c>
    </row>
    <row r="397" spans="1:2" x14ac:dyDescent="0.25">
      <c r="A397" s="1">
        <f t="shared" si="7"/>
        <v>0.26279799999999975</v>
      </c>
      <c r="B397" s="1">
        <v>0.51478814814814811</v>
      </c>
    </row>
    <row r="398" spans="1:2" x14ac:dyDescent="0.25">
      <c r="A398" s="1">
        <f t="shared" si="7"/>
        <v>0.26346499999999973</v>
      </c>
      <c r="B398" s="1">
        <v>0.51478814814814811</v>
      </c>
    </row>
    <row r="399" spans="1:2" x14ac:dyDescent="0.25">
      <c r="A399" s="1">
        <f t="shared" si="7"/>
        <v>0.2641319999999997</v>
      </c>
      <c r="B399" s="1">
        <v>0.50089012345679018</v>
      </c>
    </row>
    <row r="400" spans="1:2" x14ac:dyDescent="0.25">
      <c r="A400" s="1">
        <f t="shared" si="7"/>
        <v>0.26479899999999967</v>
      </c>
      <c r="B400" s="1">
        <v>0.50089012345679018</v>
      </c>
    </row>
    <row r="401" spans="1:2" x14ac:dyDescent="0.25">
      <c r="A401" s="1">
        <f t="shared" si="7"/>
        <v>0.26546599999999965</v>
      </c>
      <c r="B401" s="1">
        <v>0.51478814814814811</v>
      </c>
    </row>
    <row r="402" spans="1:2" x14ac:dyDescent="0.25">
      <c r="A402" s="1">
        <f t="shared" si="7"/>
        <v>0.26613299999999962</v>
      </c>
      <c r="B402" s="1">
        <v>0.51478814814814811</v>
      </c>
    </row>
    <row r="403" spans="1:2" x14ac:dyDescent="0.25">
      <c r="A403" s="1">
        <f t="shared" si="7"/>
        <v>0.26679999999999959</v>
      </c>
      <c r="B403" s="1">
        <v>0.52864814814814809</v>
      </c>
    </row>
    <row r="404" spans="1:2" x14ac:dyDescent="0.25">
      <c r="A404" s="1">
        <f t="shared" si="7"/>
        <v>0.26746699999999957</v>
      </c>
      <c r="B404" s="1">
        <v>0.51478814814814811</v>
      </c>
    </row>
    <row r="405" spans="1:2" x14ac:dyDescent="0.25">
      <c r="A405" s="1">
        <f t="shared" si="7"/>
        <v>0.26813399999999954</v>
      </c>
      <c r="B405" s="1">
        <v>0.51478814814814811</v>
      </c>
    </row>
    <row r="406" spans="1:2" x14ac:dyDescent="0.25">
      <c r="A406" s="1">
        <f t="shared" si="7"/>
        <v>0.26880099999999951</v>
      </c>
      <c r="B406" s="1">
        <v>0.52864814814814809</v>
      </c>
    </row>
    <row r="407" spans="1:2" x14ac:dyDescent="0.25">
      <c r="A407" s="1">
        <f t="shared" si="7"/>
        <v>0.26946799999999949</v>
      </c>
      <c r="B407" s="1">
        <v>0.52864814814814809</v>
      </c>
    </row>
    <row r="408" spans="1:2" x14ac:dyDescent="0.25">
      <c r="A408" s="1">
        <f t="shared" si="7"/>
        <v>0.27013499999999946</v>
      </c>
      <c r="B408" s="1">
        <v>0.52864814814814809</v>
      </c>
    </row>
    <row r="409" spans="1:2" x14ac:dyDescent="0.25">
      <c r="A409" s="1">
        <f t="shared" si="7"/>
        <v>0.27080199999999943</v>
      </c>
      <c r="B409" s="1">
        <v>0.52864814814814809</v>
      </c>
    </row>
    <row r="410" spans="1:2" x14ac:dyDescent="0.25">
      <c r="A410" s="1">
        <f t="shared" si="7"/>
        <v>0.27146899999999941</v>
      </c>
      <c r="B410" s="1">
        <v>0.52864814814814809</v>
      </c>
    </row>
    <row r="411" spans="1:2" x14ac:dyDescent="0.25">
      <c r="A411" s="1">
        <f t="shared" si="7"/>
        <v>0.27213599999999938</v>
      </c>
      <c r="B411" s="1">
        <v>0.52864814814814809</v>
      </c>
    </row>
    <row r="412" spans="1:2" x14ac:dyDescent="0.25">
      <c r="A412" s="1">
        <f t="shared" si="7"/>
        <v>0.27280299999999935</v>
      </c>
      <c r="B412" s="1">
        <v>0.52864814814814809</v>
      </c>
    </row>
    <row r="413" spans="1:2" x14ac:dyDescent="0.25">
      <c r="A413" s="1">
        <f t="shared" si="7"/>
        <v>0.27346999999999932</v>
      </c>
      <c r="B413" s="1">
        <v>0.52864814814814809</v>
      </c>
    </row>
    <row r="414" spans="1:2" x14ac:dyDescent="0.25">
      <c r="A414" s="1">
        <f t="shared" si="7"/>
        <v>0.2741369999999993</v>
      </c>
      <c r="B414" s="1">
        <v>0.52864814814814809</v>
      </c>
    </row>
    <row r="415" spans="1:2" x14ac:dyDescent="0.25">
      <c r="A415" s="1">
        <f t="shared" si="7"/>
        <v>0.27480399999999927</v>
      </c>
      <c r="B415" s="1">
        <v>0.52864814814814809</v>
      </c>
    </row>
    <row r="416" spans="1:2" x14ac:dyDescent="0.25">
      <c r="A416" s="1">
        <f t="shared" si="7"/>
        <v>0.27547099999999924</v>
      </c>
      <c r="B416" s="1">
        <v>0.54250814814814818</v>
      </c>
    </row>
    <row r="417" spans="1:2" x14ac:dyDescent="0.25">
      <c r="A417" s="1">
        <f t="shared" si="7"/>
        <v>0.27613799999999922</v>
      </c>
      <c r="B417" s="1">
        <v>0.54250814814814818</v>
      </c>
    </row>
    <row r="418" spans="1:2" x14ac:dyDescent="0.25">
      <c r="A418" s="1">
        <f t="shared" si="7"/>
        <v>0.27680499999999919</v>
      </c>
      <c r="B418" s="1">
        <v>0.54250814814814818</v>
      </c>
    </row>
    <row r="419" spans="1:2" x14ac:dyDescent="0.25">
      <c r="A419" s="1">
        <f t="shared" si="7"/>
        <v>0.27747199999999916</v>
      </c>
      <c r="B419" s="1">
        <v>0.54250814814814818</v>
      </c>
    </row>
    <row r="420" spans="1:2" x14ac:dyDescent="0.25">
      <c r="A420" s="1">
        <f t="shared" si="7"/>
        <v>0.27813899999999914</v>
      </c>
      <c r="B420" s="1">
        <v>0.54250814814814818</v>
      </c>
    </row>
    <row r="421" spans="1:2" x14ac:dyDescent="0.25">
      <c r="A421" s="1">
        <f t="shared" si="7"/>
        <v>0.27880599999999911</v>
      </c>
      <c r="B421" s="1">
        <v>0.54250814814814818</v>
      </c>
    </row>
    <row r="422" spans="1:2" x14ac:dyDescent="0.25">
      <c r="A422" s="1">
        <f t="shared" si="7"/>
        <v>0.27947299999999908</v>
      </c>
      <c r="B422" s="1">
        <v>0.54250814814814818</v>
      </c>
    </row>
    <row r="423" spans="1:2" x14ac:dyDescent="0.25">
      <c r="A423" s="1">
        <f t="shared" si="7"/>
        <v>0.28013999999999906</v>
      </c>
      <c r="B423" s="1">
        <v>0.55640617283950622</v>
      </c>
    </row>
    <row r="424" spans="1:2" x14ac:dyDescent="0.25">
      <c r="A424" s="1">
        <f t="shared" si="7"/>
        <v>0.28080699999999903</v>
      </c>
      <c r="B424" s="1">
        <v>0.55640617283950622</v>
      </c>
    </row>
    <row r="425" spans="1:2" x14ac:dyDescent="0.25">
      <c r="A425" s="1">
        <f t="shared" si="7"/>
        <v>0.281473999999999</v>
      </c>
      <c r="B425" s="1">
        <v>0.55640617283950622</v>
      </c>
    </row>
    <row r="426" spans="1:2" x14ac:dyDescent="0.25">
      <c r="A426" s="1">
        <f t="shared" si="7"/>
        <v>0.28214099999999898</v>
      </c>
      <c r="B426" s="1">
        <v>0.54250814814814818</v>
      </c>
    </row>
    <row r="427" spans="1:2" x14ac:dyDescent="0.25">
      <c r="A427" s="1">
        <f t="shared" si="7"/>
        <v>0.28280799999999895</v>
      </c>
      <c r="B427" s="1">
        <v>0.55640617283950622</v>
      </c>
    </row>
    <row r="428" spans="1:2" x14ac:dyDescent="0.25">
      <c r="A428" s="1">
        <f t="shared" si="7"/>
        <v>0.28347499999999892</v>
      </c>
      <c r="B428" s="1">
        <v>0.55640617283950622</v>
      </c>
    </row>
    <row r="429" spans="1:2" x14ac:dyDescent="0.25">
      <c r="A429" s="1">
        <f t="shared" si="7"/>
        <v>0.2841419999999989</v>
      </c>
      <c r="B429" s="1">
        <v>0.55640617283950622</v>
      </c>
    </row>
    <row r="430" spans="1:2" x14ac:dyDescent="0.25">
      <c r="A430" s="1">
        <f t="shared" si="7"/>
        <v>0.28480899999999887</v>
      </c>
      <c r="B430" s="1">
        <v>0.55640617283950622</v>
      </c>
    </row>
    <row r="431" spans="1:2" x14ac:dyDescent="0.25">
      <c r="A431" s="1">
        <f t="shared" si="7"/>
        <v>0.28547599999999884</v>
      </c>
      <c r="B431" s="1">
        <v>0.55640617283950622</v>
      </c>
    </row>
    <row r="432" spans="1:2" x14ac:dyDescent="0.25">
      <c r="A432" s="1">
        <f t="shared" si="7"/>
        <v>0.28614299999999881</v>
      </c>
      <c r="B432" s="1">
        <v>0.5702661728395062</v>
      </c>
    </row>
    <row r="433" spans="1:2" x14ac:dyDescent="0.25">
      <c r="A433" s="1">
        <f t="shared" si="7"/>
        <v>0.28680999999999879</v>
      </c>
      <c r="B433" s="1">
        <v>0.55640617283950622</v>
      </c>
    </row>
    <row r="434" spans="1:2" x14ac:dyDescent="0.25">
      <c r="A434" s="1">
        <f t="shared" si="7"/>
        <v>0.28747699999999876</v>
      </c>
      <c r="B434" s="1">
        <v>0.55640617283950622</v>
      </c>
    </row>
    <row r="435" spans="1:2" x14ac:dyDescent="0.25">
      <c r="A435" s="1">
        <f t="shared" si="7"/>
        <v>0.28814399999999873</v>
      </c>
      <c r="B435" s="1">
        <v>0.5702661728395062</v>
      </c>
    </row>
    <row r="436" spans="1:2" x14ac:dyDescent="0.25">
      <c r="A436" s="1">
        <f t="shared" si="7"/>
        <v>0.28881099999999871</v>
      </c>
      <c r="B436" s="1">
        <v>0.5702661728395062</v>
      </c>
    </row>
    <row r="437" spans="1:2" x14ac:dyDescent="0.25">
      <c r="A437" s="1">
        <f t="shared" si="7"/>
        <v>0.28947799999999868</v>
      </c>
      <c r="B437" s="1">
        <v>0.5702661728395062</v>
      </c>
    </row>
    <row r="438" spans="1:2" x14ac:dyDescent="0.25">
      <c r="A438" s="1">
        <f t="shared" si="7"/>
        <v>0.29014499999999865</v>
      </c>
      <c r="B438" s="1">
        <v>0.5702661728395062</v>
      </c>
    </row>
    <row r="439" spans="1:2" x14ac:dyDescent="0.25">
      <c r="A439" s="1">
        <f t="shared" si="7"/>
        <v>0.29081199999999863</v>
      </c>
      <c r="B439" s="1">
        <v>0.5702661728395062</v>
      </c>
    </row>
    <row r="440" spans="1:2" x14ac:dyDescent="0.25">
      <c r="A440" s="1">
        <f t="shared" si="7"/>
        <v>0.2914789999999986</v>
      </c>
      <c r="B440" s="1">
        <v>0.5702661728395062</v>
      </c>
    </row>
    <row r="441" spans="1:2" x14ac:dyDescent="0.25">
      <c r="A441" s="1">
        <f t="shared" si="7"/>
        <v>0.29214599999999857</v>
      </c>
      <c r="B441" s="1">
        <v>0.58412617283950619</v>
      </c>
    </row>
    <row r="442" spans="1:2" x14ac:dyDescent="0.25">
      <c r="A442" s="1">
        <f t="shared" si="7"/>
        <v>0.29281299999999855</v>
      </c>
      <c r="B442" s="1">
        <v>0.58412617283950619</v>
      </c>
    </row>
    <row r="443" spans="1:2" x14ac:dyDescent="0.25">
      <c r="A443" s="1">
        <f t="shared" si="7"/>
        <v>0.29347999999999852</v>
      </c>
      <c r="B443" s="1">
        <v>0.5702661728395062</v>
      </c>
    </row>
    <row r="444" spans="1:2" x14ac:dyDescent="0.25">
      <c r="A444" s="1">
        <f t="shared" si="7"/>
        <v>0.29414699999999849</v>
      </c>
      <c r="B444" s="1">
        <v>0.58412617283950619</v>
      </c>
    </row>
    <row r="445" spans="1:2" x14ac:dyDescent="0.25">
      <c r="A445" s="1">
        <f t="shared" si="7"/>
        <v>0.29481399999999847</v>
      </c>
      <c r="B445" s="1">
        <v>0.58412617283950619</v>
      </c>
    </row>
    <row r="446" spans="1:2" x14ac:dyDescent="0.25">
      <c r="A446" s="1">
        <f t="shared" si="7"/>
        <v>0.29548099999999844</v>
      </c>
      <c r="B446" s="1">
        <v>0.5702661728395062</v>
      </c>
    </row>
    <row r="447" spans="1:2" x14ac:dyDescent="0.25">
      <c r="A447" s="1">
        <f t="shared" si="7"/>
        <v>0.29614799999999841</v>
      </c>
      <c r="B447" s="1">
        <v>0.58412617283950619</v>
      </c>
    </row>
    <row r="448" spans="1:2" x14ac:dyDescent="0.25">
      <c r="A448" s="1">
        <f t="shared" si="7"/>
        <v>0.29681499999999839</v>
      </c>
      <c r="B448" s="1">
        <v>0.58412617283950619</v>
      </c>
    </row>
    <row r="449" spans="1:2" x14ac:dyDescent="0.25">
      <c r="A449" s="1">
        <f t="shared" si="7"/>
        <v>0.29748199999999836</v>
      </c>
      <c r="B449" s="1">
        <v>0.58412617283950619</v>
      </c>
    </row>
    <row r="450" spans="1:2" x14ac:dyDescent="0.25">
      <c r="A450" s="1">
        <f t="shared" si="7"/>
        <v>0.29814899999999833</v>
      </c>
      <c r="B450" s="1">
        <v>0.58412617283950619</v>
      </c>
    </row>
    <row r="451" spans="1:2" x14ac:dyDescent="0.25">
      <c r="A451" s="1">
        <f t="shared" si="7"/>
        <v>0.29881599999999831</v>
      </c>
      <c r="B451" s="1">
        <v>0.58412617283950619</v>
      </c>
    </row>
    <row r="452" spans="1:2" x14ac:dyDescent="0.25">
      <c r="A452" s="1">
        <f t="shared" si="7"/>
        <v>0.29948299999999828</v>
      </c>
      <c r="B452" s="1">
        <v>0.59798617283950617</v>
      </c>
    </row>
    <row r="453" spans="1:2" x14ac:dyDescent="0.25">
      <c r="A453" s="1">
        <f t="shared" si="7"/>
        <v>0.30014999999999825</v>
      </c>
      <c r="B453" s="1">
        <v>0.58412617283950619</v>
      </c>
    </row>
    <row r="454" spans="1:2" x14ac:dyDescent="0.25">
      <c r="A454" s="1">
        <f t="shared" si="7"/>
        <v>0.30081699999999822</v>
      </c>
      <c r="B454" s="1">
        <v>0.59798617283950617</v>
      </c>
    </row>
    <row r="455" spans="1:2" x14ac:dyDescent="0.25">
      <c r="A455" s="1">
        <f t="shared" si="7"/>
        <v>0.3014839999999982</v>
      </c>
      <c r="B455" s="1">
        <v>0.59798617283950617</v>
      </c>
    </row>
    <row r="456" spans="1:2" x14ac:dyDescent="0.25">
      <c r="A456" s="1">
        <f t="shared" si="7"/>
        <v>0.30215099999999817</v>
      </c>
      <c r="B456" s="1">
        <v>0.59798617283950617</v>
      </c>
    </row>
    <row r="457" spans="1:2" x14ac:dyDescent="0.25">
      <c r="A457" s="1">
        <f t="shared" si="7"/>
        <v>0.30281799999999814</v>
      </c>
      <c r="B457" s="1">
        <v>0.59798617283950617</v>
      </c>
    </row>
    <row r="458" spans="1:2" x14ac:dyDescent="0.25">
      <c r="A458" s="1">
        <f t="shared" si="7"/>
        <v>0.30348499999999812</v>
      </c>
      <c r="B458" s="1">
        <v>0.59798617283950617</v>
      </c>
    </row>
    <row r="459" spans="1:2" x14ac:dyDescent="0.25">
      <c r="A459" s="1">
        <f t="shared" si="7"/>
        <v>0.30415199999999809</v>
      </c>
      <c r="B459" s="1">
        <v>0.59798617283950617</v>
      </c>
    </row>
    <row r="460" spans="1:2" x14ac:dyDescent="0.25">
      <c r="A460" s="1">
        <f t="shared" ref="A460:A523" si="8">A459+0.000667</f>
        <v>0.30481899999999806</v>
      </c>
      <c r="B460" s="1">
        <v>0.59798617283950617</v>
      </c>
    </row>
    <row r="461" spans="1:2" x14ac:dyDescent="0.25">
      <c r="A461" s="1">
        <f t="shared" si="8"/>
        <v>0.30548599999999804</v>
      </c>
      <c r="B461" s="1">
        <v>0.59798617283950617</v>
      </c>
    </row>
    <row r="462" spans="1:2" x14ac:dyDescent="0.25">
      <c r="A462" s="1">
        <f t="shared" si="8"/>
        <v>0.30615299999999801</v>
      </c>
      <c r="B462" s="1">
        <v>0.6118841975308642</v>
      </c>
    </row>
    <row r="463" spans="1:2" x14ac:dyDescent="0.25">
      <c r="A463" s="1">
        <f t="shared" si="8"/>
        <v>0.30681999999999798</v>
      </c>
      <c r="B463" s="1">
        <v>0.6118841975308642</v>
      </c>
    </row>
    <row r="464" spans="1:2" x14ac:dyDescent="0.25">
      <c r="A464" s="1">
        <f t="shared" si="8"/>
        <v>0.30748699999999796</v>
      </c>
      <c r="B464" s="1">
        <v>0.6118841975308642</v>
      </c>
    </row>
    <row r="465" spans="1:2" x14ac:dyDescent="0.25">
      <c r="A465" s="1">
        <f t="shared" si="8"/>
        <v>0.30815399999999793</v>
      </c>
      <c r="B465" s="1">
        <v>0.6118841975308642</v>
      </c>
    </row>
    <row r="466" spans="1:2" x14ac:dyDescent="0.25">
      <c r="A466" s="1">
        <f t="shared" si="8"/>
        <v>0.3088209999999979</v>
      </c>
      <c r="B466" s="1">
        <v>0.6118841975308642</v>
      </c>
    </row>
    <row r="467" spans="1:2" x14ac:dyDescent="0.25">
      <c r="A467" s="1">
        <f t="shared" si="8"/>
        <v>0.30948799999999788</v>
      </c>
      <c r="B467" s="1">
        <v>0.6118841975308642</v>
      </c>
    </row>
    <row r="468" spans="1:2" x14ac:dyDescent="0.25">
      <c r="A468" s="1">
        <f t="shared" si="8"/>
        <v>0.31015499999999785</v>
      </c>
      <c r="B468" s="1">
        <v>0.6118841975308642</v>
      </c>
    </row>
    <row r="469" spans="1:2" x14ac:dyDescent="0.25">
      <c r="A469" s="1">
        <f t="shared" si="8"/>
        <v>0.31082199999999782</v>
      </c>
      <c r="B469" s="1">
        <v>0.6118841975308642</v>
      </c>
    </row>
    <row r="470" spans="1:2" x14ac:dyDescent="0.25">
      <c r="A470" s="1">
        <f t="shared" si="8"/>
        <v>0.3114889999999978</v>
      </c>
      <c r="B470" s="1">
        <v>0.6118841975308642</v>
      </c>
    </row>
    <row r="471" spans="1:2" x14ac:dyDescent="0.25">
      <c r="A471" s="1">
        <f t="shared" si="8"/>
        <v>0.31215599999999777</v>
      </c>
      <c r="B471" s="1">
        <v>0.6257441975308643</v>
      </c>
    </row>
    <row r="472" spans="1:2" x14ac:dyDescent="0.25">
      <c r="A472" s="1">
        <f t="shared" si="8"/>
        <v>0.31282299999999774</v>
      </c>
      <c r="B472" s="1">
        <v>0.6257441975308643</v>
      </c>
    </row>
    <row r="473" spans="1:2" x14ac:dyDescent="0.25">
      <c r="A473" s="1">
        <f t="shared" si="8"/>
        <v>0.31348999999999771</v>
      </c>
      <c r="B473" s="1">
        <v>0.6257441975308643</v>
      </c>
    </row>
    <row r="474" spans="1:2" x14ac:dyDescent="0.25">
      <c r="A474" s="1">
        <f t="shared" si="8"/>
        <v>0.31415699999999769</v>
      </c>
      <c r="B474" s="1">
        <v>0.6257441975308643</v>
      </c>
    </row>
    <row r="475" spans="1:2" x14ac:dyDescent="0.25">
      <c r="A475" s="1">
        <f t="shared" si="8"/>
        <v>0.31482399999999766</v>
      </c>
      <c r="B475" s="1">
        <v>0.6257441975308643</v>
      </c>
    </row>
    <row r="476" spans="1:2" x14ac:dyDescent="0.25">
      <c r="A476" s="1">
        <f t="shared" si="8"/>
        <v>0.31549099999999763</v>
      </c>
      <c r="B476" s="1">
        <v>0.6257441975308643</v>
      </c>
    </row>
    <row r="477" spans="1:2" x14ac:dyDescent="0.25">
      <c r="A477" s="1">
        <f t="shared" si="8"/>
        <v>0.31615799999999761</v>
      </c>
      <c r="B477" s="1">
        <v>0.6257441975308643</v>
      </c>
    </row>
    <row r="478" spans="1:2" x14ac:dyDescent="0.25">
      <c r="A478" s="1">
        <f t="shared" si="8"/>
        <v>0.31682499999999758</v>
      </c>
      <c r="B478" s="1">
        <v>0.6257441975308643</v>
      </c>
    </row>
    <row r="479" spans="1:2" x14ac:dyDescent="0.25">
      <c r="A479" s="1">
        <f t="shared" si="8"/>
        <v>0.31749199999999755</v>
      </c>
      <c r="B479" s="1">
        <v>0.6257441975308643</v>
      </c>
    </row>
    <row r="480" spans="1:2" x14ac:dyDescent="0.25">
      <c r="A480" s="1">
        <f t="shared" si="8"/>
        <v>0.31815899999999753</v>
      </c>
      <c r="B480" s="1">
        <v>0.6257441975308643</v>
      </c>
    </row>
    <row r="481" spans="1:2" x14ac:dyDescent="0.25">
      <c r="A481" s="1">
        <f t="shared" si="8"/>
        <v>0.3188259999999975</v>
      </c>
      <c r="B481" s="1">
        <v>0.63960419753086428</v>
      </c>
    </row>
    <row r="482" spans="1:2" x14ac:dyDescent="0.25">
      <c r="A482" s="1">
        <f t="shared" si="8"/>
        <v>0.31949299999999747</v>
      </c>
      <c r="B482" s="1">
        <v>0.63960419753086428</v>
      </c>
    </row>
    <row r="483" spans="1:2" x14ac:dyDescent="0.25">
      <c r="A483" s="1">
        <f t="shared" si="8"/>
        <v>0.32015999999999745</v>
      </c>
      <c r="B483" s="1">
        <v>0.63960419753086428</v>
      </c>
    </row>
    <row r="484" spans="1:2" x14ac:dyDescent="0.25">
      <c r="A484" s="1">
        <f t="shared" si="8"/>
        <v>0.32082699999999742</v>
      </c>
      <c r="B484" s="1">
        <v>0.63960419753086428</v>
      </c>
    </row>
    <row r="485" spans="1:2" x14ac:dyDescent="0.25">
      <c r="A485" s="1">
        <f t="shared" si="8"/>
        <v>0.32149399999999739</v>
      </c>
      <c r="B485" s="1">
        <v>0.63960419753086428</v>
      </c>
    </row>
    <row r="486" spans="1:2" x14ac:dyDescent="0.25">
      <c r="A486" s="1">
        <f t="shared" si="8"/>
        <v>0.32216099999999737</v>
      </c>
      <c r="B486" s="1">
        <v>0.63960419753086428</v>
      </c>
    </row>
    <row r="487" spans="1:2" x14ac:dyDescent="0.25">
      <c r="A487" s="1">
        <f t="shared" si="8"/>
        <v>0.32282799999999734</v>
      </c>
      <c r="B487" s="1">
        <v>0.63960419753086428</v>
      </c>
    </row>
    <row r="488" spans="1:2" x14ac:dyDescent="0.25">
      <c r="A488" s="1">
        <f t="shared" si="8"/>
        <v>0.32349499999999731</v>
      </c>
      <c r="B488" s="1">
        <v>0.63960419753086428</v>
      </c>
    </row>
    <row r="489" spans="1:2" x14ac:dyDescent="0.25">
      <c r="A489" s="1">
        <f t="shared" si="8"/>
        <v>0.32416199999999729</v>
      </c>
      <c r="B489" s="1">
        <v>0.63960419753086428</v>
      </c>
    </row>
    <row r="490" spans="1:2" x14ac:dyDescent="0.25">
      <c r="A490" s="1">
        <f t="shared" si="8"/>
        <v>0.32482899999999726</v>
      </c>
      <c r="B490" s="1">
        <v>0.6534644444444444</v>
      </c>
    </row>
    <row r="491" spans="1:2" x14ac:dyDescent="0.25">
      <c r="A491" s="1">
        <f t="shared" si="8"/>
        <v>0.32549599999999723</v>
      </c>
      <c r="B491" s="1">
        <v>0.63960419753086428</v>
      </c>
    </row>
    <row r="492" spans="1:2" x14ac:dyDescent="0.25">
      <c r="A492" s="1">
        <f t="shared" si="8"/>
        <v>0.32616299999999721</v>
      </c>
      <c r="B492" s="1">
        <v>0.6534644444444444</v>
      </c>
    </row>
    <row r="493" spans="1:2" x14ac:dyDescent="0.25">
      <c r="A493" s="1">
        <f t="shared" si="8"/>
        <v>0.32682999999999718</v>
      </c>
      <c r="B493" s="1">
        <v>0.6534644444444444</v>
      </c>
    </row>
    <row r="494" spans="1:2" x14ac:dyDescent="0.25">
      <c r="A494" s="1">
        <f t="shared" si="8"/>
        <v>0.32749699999999715</v>
      </c>
      <c r="B494" s="1">
        <v>0.6534644444444444</v>
      </c>
    </row>
    <row r="495" spans="1:2" x14ac:dyDescent="0.25">
      <c r="A495" s="1">
        <f t="shared" si="8"/>
        <v>0.32816399999999712</v>
      </c>
      <c r="B495" s="1">
        <v>0.6534644444444444</v>
      </c>
    </row>
    <row r="496" spans="1:2" x14ac:dyDescent="0.25">
      <c r="A496" s="1">
        <f t="shared" si="8"/>
        <v>0.3288309999999971</v>
      </c>
      <c r="B496" s="1">
        <v>0.6534644444444444</v>
      </c>
    </row>
    <row r="497" spans="1:2" x14ac:dyDescent="0.25">
      <c r="A497" s="1">
        <f t="shared" si="8"/>
        <v>0.32949799999999707</v>
      </c>
      <c r="B497" s="1">
        <v>0.6534644444444444</v>
      </c>
    </row>
    <row r="498" spans="1:2" x14ac:dyDescent="0.25">
      <c r="A498" s="1">
        <f t="shared" si="8"/>
        <v>0.33016499999999704</v>
      </c>
      <c r="B498" s="1">
        <v>0.6534644444444444</v>
      </c>
    </row>
    <row r="499" spans="1:2" x14ac:dyDescent="0.25">
      <c r="A499" s="1">
        <f t="shared" si="8"/>
        <v>0.33083199999999702</v>
      </c>
      <c r="B499" s="1">
        <v>0.66736222222222219</v>
      </c>
    </row>
    <row r="500" spans="1:2" x14ac:dyDescent="0.25">
      <c r="A500" s="1">
        <f t="shared" si="8"/>
        <v>0.33149899999999699</v>
      </c>
      <c r="B500" s="1">
        <v>0.66736222222222219</v>
      </c>
    </row>
    <row r="501" spans="1:2" x14ac:dyDescent="0.25">
      <c r="A501" s="1">
        <f t="shared" si="8"/>
        <v>0.33216599999999696</v>
      </c>
      <c r="B501" s="1">
        <v>0.6534644444444444</v>
      </c>
    </row>
    <row r="502" spans="1:2" x14ac:dyDescent="0.25">
      <c r="A502" s="1">
        <f t="shared" si="8"/>
        <v>0.33283299999999694</v>
      </c>
      <c r="B502" s="1">
        <v>0.66736222222222219</v>
      </c>
    </row>
    <row r="503" spans="1:2" x14ac:dyDescent="0.25">
      <c r="A503" s="1">
        <f t="shared" si="8"/>
        <v>0.33349999999999691</v>
      </c>
      <c r="B503" s="1">
        <v>0.66736222222222219</v>
      </c>
    </row>
    <row r="504" spans="1:2" x14ac:dyDescent="0.25">
      <c r="A504" s="1">
        <f t="shared" si="8"/>
        <v>0.33416699999999688</v>
      </c>
      <c r="B504" s="1">
        <v>0.66736222222222219</v>
      </c>
    </row>
    <row r="505" spans="1:2" x14ac:dyDescent="0.25">
      <c r="A505" s="1">
        <f t="shared" si="8"/>
        <v>0.33483399999999686</v>
      </c>
      <c r="B505" s="1">
        <v>0.66736222222222219</v>
      </c>
    </row>
    <row r="506" spans="1:2" x14ac:dyDescent="0.25">
      <c r="A506" s="1">
        <f t="shared" si="8"/>
        <v>0.33550099999999683</v>
      </c>
      <c r="B506" s="1">
        <v>0.66736222222222219</v>
      </c>
    </row>
    <row r="507" spans="1:2" x14ac:dyDescent="0.25">
      <c r="A507" s="1">
        <f t="shared" si="8"/>
        <v>0.3361679999999968</v>
      </c>
      <c r="B507" s="1">
        <v>0.68122222222222217</v>
      </c>
    </row>
    <row r="508" spans="1:2" x14ac:dyDescent="0.25">
      <c r="A508" s="1">
        <f t="shared" si="8"/>
        <v>0.33683499999999678</v>
      </c>
      <c r="B508" s="1">
        <v>0.66736222222222219</v>
      </c>
    </row>
    <row r="509" spans="1:2" x14ac:dyDescent="0.25">
      <c r="A509" s="1">
        <f t="shared" si="8"/>
        <v>0.33750199999999675</v>
      </c>
      <c r="B509" s="1">
        <v>0.68122222222222217</v>
      </c>
    </row>
    <row r="510" spans="1:2" x14ac:dyDescent="0.25">
      <c r="A510" s="1">
        <f t="shared" si="8"/>
        <v>0.33816899999999672</v>
      </c>
      <c r="B510" s="1">
        <v>0.68122222222222217</v>
      </c>
    </row>
    <row r="511" spans="1:2" x14ac:dyDescent="0.25">
      <c r="A511" s="1">
        <f t="shared" si="8"/>
        <v>0.3388359999999967</v>
      </c>
      <c r="B511" s="1">
        <v>0.68122222222222217</v>
      </c>
    </row>
    <row r="512" spans="1:2" x14ac:dyDescent="0.25">
      <c r="A512" s="1">
        <f t="shared" si="8"/>
        <v>0.33950299999999667</v>
      </c>
      <c r="B512" s="1">
        <v>0.68122222222222217</v>
      </c>
    </row>
    <row r="513" spans="1:2" x14ac:dyDescent="0.25">
      <c r="A513" s="1">
        <f t="shared" si="8"/>
        <v>0.34016999999999664</v>
      </c>
      <c r="B513" s="1">
        <v>0.68122222222222217</v>
      </c>
    </row>
    <row r="514" spans="1:2" x14ac:dyDescent="0.25">
      <c r="A514" s="1">
        <f t="shared" si="8"/>
        <v>0.34083699999999661</v>
      </c>
      <c r="B514" s="1">
        <v>0.68122222222222217</v>
      </c>
    </row>
    <row r="515" spans="1:2" x14ac:dyDescent="0.25">
      <c r="A515" s="1">
        <f t="shared" si="8"/>
        <v>0.34150399999999659</v>
      </c>
      <c r="B515" s="1">
        <v>0.68122222222222217</v>
      </c>
    </row>
    <row r="516" spans="1:2" x14ac:dyDescent="0.25">
      <c r="A516" s="1">
        <f t="shared" si="8"/>
        <v>0.34217099999999656</v>
      </c>
      <c r="B516" s="1">
        <v>0.68122222222222217</v>
      </c>
    </row>
    <row r="517" spans="1:2" x14ac:dyDescent="0.25">
      <c r="A517" s="1">
        <f t="shared" si="8"/>
        <v>0.34283799999999653</v>
      </c>
      <c r="B517" s="1">
        <v>0.69508246913580241</v>
      </c>
    </row>
    <row r="518" spans="1:2" x14ac:dyDescent="0.25">
      <c r="A518" s="1">
        <f t="shared" si="8"/>
        <v>0.34350499999999651</v>
      </c>
      <c r="B518" s="1">
        <v>0.68122222222222217</v>
      </c>
    </row>
    <row r="519" spans="1:2" x14ac:dyDescent="0.25">
      <c r="A519" s="1">
        <f t="shared" si="8"/>
        <v>0.34417199999999648</v>
      </c>
      <c r="B519" s="1">
        <v>0.68122222222222217</v>
      </c>
    </row>
    <row r="520" spans="1:2" x14ac:dyDescent="0.25">
      <c r="A520" s="1">
        <f t="shared" si="8"/>
        <v>0.34483899999999645</v>
      </c>
      <c r="B520" s="1">
        <v>0.69508246913580241</v>
      </c>
    </row>
    <row r="521" spans="1:2" x14ac:dyDescent="0.25">
      <c r="A521" s="1">
        <f t="shared" si="8"/>
        <v>0.34550599999999643</v>
      </c>
      <c r="B521" s="1">
        <v>0.69508246913580241</v>
      </c>
    </row>
    <row r="522" spans="1:2" x14ac:dyDescent="0.25">
      <c r="A522" s="1">
        <f t="shared" si="8"/>
        <v>0.3461729999999964</v>
      </c>
      <c r="B522" s="1">
        <v>0.69508246913580241</v>
      </c>
    </row>
    <row r="523" spans="1:2" x14ac:dyDescent="0.25">
      <c r="A523" s="1">
        <f t="shared" si="8"/>
        <v>0.34683999999999637</v>
      </c>
      <c r="B523" s="1">
        <v>0.69508246913580241</v>
      </c>
    </row>
    <row r="524" spans="1:2" x14ac:dyDescent="0.25">
      <c r="A524" s="1">
        <f t="shared" ref="A524:A587" si="9">A523+0.000667</f>
        <v>0.34750699999999635</v>
      </c>
      <c r="B524" s="1">
        <v>0.69508246913580241</v>
      </c>
    </row>
    <row r="525" spans="1:2" x14ac:dyDescent="0.25">
      <c r="A525" s="1">
        <f t="shared" si="9"/>
        <v>0.34817399999999632</v>
      </c>
      <c r="B525" s="1">
        <v>0.69508246913580241</v>
      </c>
    </row>
    <row r="526" spans="1:2" x14ac:dyDescent="0.25">
      <c r="A526" s="1">
        <f t="shared" si="9"/>
        <v>0.34884099999999629</v>
      </c>
      <c r="B526" s="1">
        <v>0.70898049382716044</v>
      </c>
    </row>
    <row r="527" spans="1:2" x14ac:dyDescent="0.25">
      <c r="A527" s="1">
        <f t="shared" si="9"/>
        <v>0.34950799999999627</v>
      </c>
      <c r="B527" s="1">
        <v>0.70898049382716044</v>
      </c>
    </row>
    <row r="528" spans="1:2" x14ac:dyDescent="0.25">
      <c r="A528" s="1">
        <f t="shared" si="9"/>
        <v>0.35017499999999624</v>
      </c>
      <c r="B528" s="1">
        <v>0.70898049382716044</v>
      </c>
    </row>
    <row r="529" spans="1:2" x14ac:dyDescent="0.25">
      <c r="A529" s="1">
        <f t="shared" si="9"/>
        <v>0.35084199999999621</v>
      </c>
      <c r="B529" s="1">
        <v>0.70898049382716044</v>
      </c>
    </row>
    <row r="530" spans="1:2" x14ac:dyDescent="0.25">
      <c r="A530" s="1">
        <f t="shared" si="9"/>
        <v>0.35150899999999619</v>
      </c>
      <c r="B530" s="1">
        <v>0.70898049382716044</v>
      </c>
    </row>
    <row r="531" spans="1:2" x14ac:dyDescent="0.25">
      <c r="A531" s="1">
        <f t="shared" si="9"/>
        <v>0.35217599999999616</v>
      </c>
      <c r="B531" s="1">
        <v>0.70898049382716044</v>
      </c>
    </row>
    <row r="532" spans="1:2" x14ac:dyDescent="0.25">
      <c r="A532" s="1">
        <f t="shared" si="9"/>
        <v>0.35284299999999613</v>
      </c>
      <c r="B532" s="1">
        <v>0.70898049382716044</v>
      </c>
    </row>
    <row r="533" spans="1:2" x14ac:dyDescent="0.25">
      <c r="A533" s="1">
        <f t="shared" si="9"/>
        <v>0.35350999999999611</v>
      </c>
      <c r="B533" s="1">
        <v>0.70898049382716044</v>
      </c>
    </row>
    <row r="534" spans="1:2" x14ac:dyDescent="0.25">
      <c r="A534" s="1">
        <f t="shared" si="9"/>
        <v>0.35417699999999608</v>
      </c>
      <c r="B534" s="1">
        <v>0.70898049382716044</v>
      </c>
    </row>
    <row r="535" spans="1:2" x14ac:dyDescent="0.25">
      <c r="A535" s="1">
        <f t="shared" si="9"/>
        <v>0.35484399999999605</v>
      </c>
      <c r="B535" s="1">
        <v>0.72284049382716054</v>
      </c>
    </row>
    <row r="536" spans="1:2" x14ac:dyDescent="0.25">
      <c r="A536" s="1">
        <f t="shared" si="9"/>
        <v>0.35551099999999602</v>
      </c>
      <c r="B536" s="1">
        <v>0.70898049382716044</v>
      </c>
    </row>
    <row r="537" spans="1:2" x14ac:dyDescent="0.25">
      <c r="A537" s="1">
        <f t="shared" si="9"/>
        <v>0.356177999999996</v>
      </c>
      <c r="B537" s="1">
        <v>0.70898049382716044</v>
      </c>
    </row>
    <row r="538" spans="1:2" x14ac:dyDescent="0.25">
      <c r="A538" s="1">
        <f t="shared" si="9"/>
        <v>0.35684499999999597</v>
      </c>
      <c r="B538" s="1">
        <v>0.72284049382716054</v>
      </c>
    </row>
    <row r="539" spans="1:2" x14ac:dyDescent="0.25">
      <c r="A539" s="1">
        <f t="shared" si="9"/>
        <v>0.35751199999999594</v>
      </c>
      <c r="B539" s="1">
        <v>0.72284049382716054</v>
      </c>
    </row>
    <row r="540" spans="1:2" x14ac:dyDescent="0.25">
      <c r="A540" s="1">
        <f t="shared" si="9"/>
        <v>0.35817899999999592</v>
      </c>
      <c r="B540" s="1">
        <v>0.72284049382716054</v>
      </c>
    </row>
    <row r="541" spans="1:2" x14ac:dyDescent="0.25">
      <c r="A541" s="1">
        <f t="shared" si="9"/>
        <v>0.35884599999999589</v>
      </c>
      <c r="B541" s="1">
        <v>0.72284049382716054</v>
      </c>
    </row>
    <row r="542" spans="1:2" x14ac:dyDescent="0.25">
      <c r="A542" s="1">
        <f t="shared" si="9"/>
        <v>0.35951299999999586</v>
      </c>
      <c r="B542" s="1">
        <v>0.72284049382716054</v>
      </c>
    </row>
    <row r="543" spans="1:2" x14ac:dyDescent="0.25">
      <c r="A543" s="1">
        <f t="shared" si="9"/>
        <v>0.36017999999999584</v>
      </c>
      <c r="B543" s="1">
        <v>0.73670049382716052</v>
      </c>
    </row>
    <row r="544" spans="1:2" x14ac:dyDescent="0.25">
      <c r="A544" s="1">
        <f t="shared" si="9"/>
        <v>0.36084699999999581</v>
      </c>
      <c r="B544" s="1">
        <v>0.73670049382716052</v>
      </c>
    </row>
    <row r="545" spans="1:2" x14ac:dyDescent="0.25">
      <c r="A545" s="1">
        <f t="shared" si="9"/>
        <v>0.36151399999999578</v>
      </c>
      <c r="B545" s="1">
        <v>0.72284049382716054</v>
      </c>
    </row>
    <row r="546" spans="1:2" x14ac:dyDescent="0.25">
      <c r="A546" s="1">
        <f t="shared" si="9"/>
        <v>0.36218099999999576</v>
      </c>
      <c r="B546" s="1">
        <v>0.73670049382716052</v>
      </c>
    </row>
    <row r="547" spans="1:2" x14ac:dyDescent="0.25">
      <c r="A547" s="1">
        <f t="shared" si="9"/>
        <v>0.36284799999999573</v>
      </c>
      <c r="B547" s="1">
        <v>0.73670049382716052</v>
      </c>
    </row>
    <row r="548" spans="1:2" x14ac:dyDescent="0.25">
      <c r="A548" s="1">
        <f t="shared" si="9"/>
        <v>0.3635149999999957</v>
      </c>
      <c r="B548" s="1">
        <v>0.73670049382716052</v>
      </c>
    </row>
    <row r="549" spans="1:2" x14ac:dyDescent="0.25">
      <c r="A549" s="1">
        <f t="shared" si="9"/>
        <v>0.36418199999999568</v>
      </c>
      <c r="B549" s="1">
        <v>0.73670049382716052</v>
      </c>
    </row>
    <row r="550" spans="1:2" x14ac:dyDescent="0.25">
      <c r="A550" s="1">
        <f t="shared" si="9"/>
        <v>0.36484899999999565</v>
      </c>
      <c r="B550" s="1">
        <v>0.73670049382716052</v>
      </c>
    </row>
    <row r="551" spans="1:2" x14ac:dyDescent="0.25">
      <c r="A551" s="1">
        <f t="shared" si="9"/>
        <v>0.36551599999999562</v>
      </c>
      <c r="B551" s="1">
        <v>0.73670049382716052</v>
      </c>
    </row>
    <row r="552" spans="1:2" x14ac:dyDescent="0.25">
      <c r="A552" s="1">
        <f t="shared" si="9"/>
        <v>0.3661829999999956</v>
      </c>
      <c r="B552" s="1">
        <v>0.73670049382716052</v>
      </c>
    </row>
    <row r="553" spans="1:2" x14ac:dyDescent="0.25">
      <c r="A553" s="1">
        <f t="shared" si="9"/>
        <v>0.36684999999999557</v>
      </c>
      <c r="B553" s="1">
        <v>0.75056049382716039</v>
      </c>
    </row>
    <row r="554" spans="1:2" x14ac:dyDescent="0.25">
      <c r="A554" s="1">
        <f t="shared" si="9"/>
        <v>0.36751699999999554</v>
      </c>
      <c r="B554" s="1">
        <v>0.73670049382716052</v>
      </c>
    </row>
    <row r="555" spans="1:2" x14ac:dyDescent="0.25">
      <c r="A555" s="1">
        <f t="shared" si="9"/>
        <v>0.36818399999999551</v>
      </c>
      <c r="B555" s="1">
        <v>0.73670049382716052</v>
      </c>
    </row>
    <row r="556" spans="1:2" x14ac:dyDescent="0.25">
      <c r="A556" s="1">
        <f t="shared" si="9"/>
        <v>0.36885099999999549</v>
      </c>
      <c r="B556" s="1">
        <v>0.75056049382716039</v>
      </c>
    </row>
    <row r="557" spans="1:2" x14ac:dyDescent="0.25">
      <c r="A557" s="1">
        <f t="shared" si="9"/>
        <v>0.36951799999999546</v>
      </c>
      <c r="B557" s="1">
        <v>0.75056049382716039</v>
      </c>
    </row>
    <row r="558" spans="1:2" x14ac:dyDescent="0.25">
      <c r="A558" s="1">
        <f t="shared" si="9"/>
        <v>0.37018499999999543</v>
      </c>
      <c r="B558" s="1">
        <v>0.75056049382716039</v>
      </c>
    </row>
    <row r="559" spans="1:2" x14ac:dyDescent="0.25">
      <c r="A559" s="1">
        <f t="shared" si="9"/>
        <v>0.37085199999999541</v>
      </c>
      <c r="B559" s="1">
        <v>0.75056049382716039</v>
      </c>
    </row>
    <row r="560" spans="1:2" x14ac:dyDescent="0.25">
      <c r="A560" s="1">
        <f t="shared" si="9"/>
        <v>0.37151899999999538</v>
      </c>
      <c r="B560" s="1">
        <v>0.75056049382716039</v>
      </c>
    </row>
    <row r="561" spans="1:2" x14ac:dyDescent="0.25">
      <c r="A561" s="1">
        <f t="shared" si="9"/>
        <v>0.37218599999999535</v>
      </c>
      <c r="B561" s="1">
        <v>0.75056049382716039</v>
      </c>
    </row>
    <row r="562" spans="1:2" x14ac:dyDescent="0.25">
      <c r="A562" s="1">
        <f t="shared" si="9"/>
        <v>0.37285299999999533</v>
      </c>
      <c r="B562" s="1">
        <v>0.76445851851851854</v>
      </c>
    </row>
    <row r="563" spans="1:2" x14ac:dyDescent="0.25">
      <c r="A563" s="1">
        <f t="shared" si="9"/>
        <v>0.3735199999999953</v>
      </c>
      <c r="B563" s="1">
        <v>0.75056049382716039</v>
      </c>
    </row>
    <row r="564" spans="1:2" x14ac:dyDescent="0.25">
      <c r="A564" s="1">
        <f t="shared" si="9"/>
        <v>0.37418699999999527</v>
      </c>
      <c r="B564" s="1">
        <v>0.76445851851851854</v>
      </c>
    </row>
    <row r="565" spans="1:2" x14ac:dyDescent="0.25">
      <c r="A565" s="1">
        <f t="shared" si="9"/>
        <v>0.37485399999999525</v>
      </c>
      <c r="B565" s="1">
        <v>0.76445851851851854</v>
      </c>
    </row>
    <row r="566" spans="1:2" x14ac:dyDescent="0.25">
      <c r="A566" s="1">
        <f t="shared" si="9"/>
        <v>0.37552099999999522</v>
      </c>
      <c r="B566" s="1">
        <v>0.76445851851851854</v>
      </c>
    </row>
    <row r="567" spans="1:2" x14ac:dyDescent="0.25">
      <c r="A567" s="1">
        <f t="shared" si="9"/>
        <v>0.37618799999999519</v>
      </c>
      <c r="B567" s="1">
        <v>0.76445851851851854</v>
      </c>
    </row>
    <row r="568" spans="1:2" x14ac:dyDescent="0.25">
      <c r="A568" s="1">
        <f t="shared" si="9"/>
        <v>0.37685499999999517</v>
      </c>
      <c r="B568" s="1">
        <v>0.76445851851851854</v>
      </c>
    </row>
    <row r="569" spans="1:2" x14ac:dyDescent="0.25">
      <c r="A569" s="1">
        <f t="shared" si="9"/>
        <v>0.37752199999999514</v>
      </c>
      <c r="B569" s="1">
        <v>0.76445851851851854</v>
      </c>
    </row>
    <row r="570" spans="1:2" x14ac:dyDescent="0.25">
      <c r="A570" s="1">
        <f t="shared" si="9"/>
        <v>0.37818899999999511</v>
      </c>
      <c r="B570" s="1">
        <v>0.76445851851851854</v>
      </c>
    </row>
    <row r="571" spans="1:2" x14ac:dyDescent="0.25">
      <c r="A571" s="1">
        <f t="shared" si="9"/>
        <v>0.37885599999999509</v>
      </c>
      <c r="B571" s="1">
        <v>0.76445851851851854</v>
      </c>
    </row>
    <row r="572" spans="1:2" x14ac:dyDescent="0.25">
      <c r="A572" s="1">
        <f t="shared" si="9"/>
        <v>0.37952299999999506</v>
      </c>
      <c r="B572" s="1">
        <v>0.76445851851851854</v>
      </c>
    </row>
    <row r="573" spans="1:2" x14ac:dyDescent="0.25">
      <c r="A573" s="1">
        <f t="shared" si="9"/>
        <v>0.38018999999999503</v>
      </c>
      <c r="B573" s="1">
        <v>0.76445851851851854</v>
      </c>
    </row>
    <row r="574" spans="1:2" x14ac:dyDescent="0.25">
      <c r="A574" s="1">
        <f t="shared" si="9"/>
        <v>0.38085699999999501</v>
      </c>
      <c r="B574" s="1">
        <v>0.77831851851851852</v>
      </c>
    </row>
    <row r="575" spans="1:2" x14ac:dyDescent="0.25">
      <c r="A575" s="1">
        <f t="shared" si="9"/>
        <v>0.38152399999999498</v>
      </c>
      <c r="B575" s="1">
        <v>0.77831851851851852</v>
      </c>
    </row>
    <row r="576" spans="1:2" x14ac:dyDescent="0.25">
      <c r="A576" s="1">
        <f t="shared" si="9"/>
        <v>0.38219099999999495</v>
      </c>
      <c r="B576" s="1">
        <v>0.77831851851851852</v>
      </c>
    </row>
    <row r="577" spans="1:2" x14ac:dyDescent="0.25">
      <c r="A577" s="1">
        <f t="shared" si="9"/>
        <v>0.38285799999999492</v>
      </c>
      <c r="B577" s="1">
        <v>0.77831851851851852</v>
      </c>
    </row>
    <row r="578" spans="1:2" x14ac:dyDescent="0.25">
      <c r="A578" s="1">
        <f t="shared" si="9"/>
        <v>0.3835249999999949</v>
      </c>
      <c r="B578" s="1">
        <v>0.77831851851851852</v>
      </c>
    </row>
    <row r="579" spans="1:2" x14ac:dyDescent="0.25">
      <c r="A579" s="1">
        <f t="shared" si="9"/>
        <v>0.38419199999999487</v>
      </c>
      <c r="B579" s="1">
        <v>0.77831851851851852</v>
      </c>
    </row>
    <row r="580" spans="1:2" x14ac:dyDescent="0.25">
      <c r="A580" s="1">
        <f t="shared" si="9"/>
        <v>0.38485899999999484</v>
      </c>
      <c r="B580" s="1">
        <v>0.77831851851851852</v>
      </c>
    </row>
    <row r="581" spans="1:2" x14ac:dyDescent="0.25">
      <c r="A581" s="1">
        <f t="shared" si="9"/>
        <v>0.38552599999999482</v>
      </c>
      <c r="B581" s="1">
        <v>0.77831851851851852</v>
      </c>
    </row>
    <row r="582" spans="1:2" x14ac:dyDescent="0.25">
      <c r="A582" s="1">
        <f t="shared" si="9"/>
        <v>0.38619299999999479</v>
      </c>
      <c r="B582" s="1">
        <v>0.77831851851851852</v>
      </c>
    </row>
    <row r="583" spans="1:2" x14ac:dyDescent="0.25">
      <c r="A583" s="1">
        <f t="shared" si="9"/>
        <v>0.38685999999999476</v>
      </c>
      <c r="B583" s="1">
        <v>0.77831851851851852</v>
      </c>
    </row>
    <row r="584" spans="1:2" x14ac:dyDescent="0.25">
      <c r="A584" s="1">
        <f t="shared" si="9"/>
        <v>0.38752699999999474</v>
      </c>
      <c r="B584" s="1">
        <v>0.79217851851851862</v>
      </c>
    </row>
    <row r="585" spans="1:2" x14ac:dyDescent="0.25">
      <c r="A585" s="1">
        <f t="shared" si="9"/>
        <v>0.38819399999999471</v>
      </c>
      <c r="B585" s="1">
        <v>0.79217851851851862</v>
      </c>
    </row>
    <row r="586" spans="1:2" x14ac:dyDescent="0.25">
      <c r="A586" s="1">
        <f t="shared" si="9"/>
        <v>0.38886099999999468</v>
      </c>
      <c r="B586" s="1">
        <v>0.79217851851851862</v>
      </c>
    </row>
    <row r="587" spans="1:2" x14ac:dyDescent="0.25">
      <c r="A587" s="1">
        <f t="shared" si="9"/>
        <v>0.38952799999999466</v>
      </c>
      <c r="B587" s="1">
        <v>0.79217851851851862</v>
      </c>
    </row>
    <row r="588" spans="1:2" x14ac:dyDescent="0.25">
      <c r="A588" s="1">
        <f t="shared" ref="A588:A651" si="10">A587+0.000667</f>
        <v>0.39019499999999463</v>
      </c>
      <c r="B588" s="1">
        <v>0.79217851851851862</v>
      </c>
    </row>
    <row r="589" spans="1:2" x14ac:dyDescent="0.25">
      <c r="A589" s="1">
        <f t="shared" si="10"/>
        <v>0.3908619999999946</v>
      </c>
      <c r="B589" s="1">
        <v>0.79217851851851862</v>
      </c>
    </row>
    <row r="590" spans="1:2" x14ac:dyDescent="0.25">
      <c r="A590" s="1">
        <f t="shared" si="10"/>
        <v>0.39152899999999458</v>
      </c>
      <c r="B590" s="1">
        <v>0.79217851851851862</v>
      </c>
    </row>
    <row r="591" spans="1:2" x14ac:dyDescent="0.25">
      <c r="A591" s="1">
        <f t="shared" si="10"/>
        <v>0.39219599999999455</v>
      </c>
      <c r="B591" s="1">
        <v>0.79217851851851862</v>
      </c>
    </row>
    <row r="592" spans="1:2" x14ac:dyDescent="0.25">
      <c r="A592" s="1">
        <f t="shared" si="10"/>
        <v>0.39286299999999452</v>
      </c>
      <c r="B592" s="1">
        <v>0.80607654320987654</v>
      </c>
    </row>
    <row r="593" spans="1:2" x14ac:dyDescent="0.25">
      <c r="A593" s="1">
        <f t="shared" si="10"/>
        <v>0.3935299999999945</v>
      </c>
      <c r="B593" s="1">
        <v>0.80607654320987654</v>
      </c>
    </row>
    <row r="594" spans="1:2" x14ac:dyDescent="0.25">
      <c r="A594" s="1">
        <f t="shared" si="10"/>
        <v>0.39419699999999447</v>
      </c>
      <c r="B594" s="1">
        <v>0.79217851851851862</v>
      </c>
    </row>
    <row r="595" spans="1:2" x14ac:dyDescent="0.25">
      <c r="A595" s="1">
        <f t="shared" si="10"/>
        <v>0.39486399999999444</v>
      </c>
      <c r="B595" s="1">
        <v>0.80607654320987654</v>
      </c>
    </row>
    <row r="596" spans="1:2" x14ac:dyDescent="0.25">
      <c r="A596" s="1">
        <f t="shared" si="10"/>
        <v>0.39553099999999441</v>
      </c>
      <c r="B596" s="1">
        <v>0.80607654320987654</v>
      </c>
    </row>
    <row r="597" spans="1:2" x14ac:dyDescent="0.25">
      <c r="A597" s="1">
        <f t="shared" si="10"/>
        <v>0.39619799999999439</v>
      </c>
      <c r="B597" s="1">
        <v>0.80607654320987654</v>
      </c>
    </row>
    <row r="598" spans="1:2" x14ac:dyDescent="0.25">
      <c r="A598" s="1">
        <f t="shared" si="10"/>
        <v>0.39686499999999436</v>
      </c>
      <c r="B598" s="1">
        <v>0.80607654320987654</v>
      </c>
    </row>
    <row r="599" spans="1:2" x14ac:dyDescent="0.25">
      <c r="A599" s="1">
        <f t="shared" si="10"/>
        <v>0.39753199999999433</v>
      </c>
      <c r="B599" s="1">
        <v>0.80607654320987654</v>
      </c>
    </row>
    <row r="600" spans="1:2" x14ac:dyDescent="0.25">
      <c r="A600" s="1">
        <f t="shared" si="10"/>
        <v>0.39819899999999431</v>
      </c>
      <c r="B600" s="1">
        <v>0.80607654320987654</v>
      </c>
    </row>
    <row r="601" spans="1:2" x14ac:dyDescent="0.25">
      <c r="A601" s="1">
        <f t="shared" si="10"/>
        <v>0.39886599999999428</v>
      </c>
      <c r="B601" s="1">
        <v>0.80607654320987654</v>
      </c>
    </row>
    <row r="602" spans="1:2" x14ac:dyDescent="0.25">
      <c r="A602" s="1">
        <f t="shared" si="10"/>
        <v>0.39953299999999425</v>
      </c>
      <c r="B602" s="1">
        <v>0.81993654320987652</v>
      </c>
    </row>
    <row r="603" spans="1:2" x14ac:dyDescent="0.25">
      <c r="A603" s="1">
        <f t="shared" si="10"/>
        <v>0.40019999999999423</v>
      </c>
      <c r="B603" s="1">
        <v>0.81993654320987652</v>
      </c>
    </row>
    <row r="604" spans="1:2" x14ac:dyDescent="0.25">
      <c r="A604" s="1">
        <f t="shared" si="10"/>
        <v>0.4008669999999942</v>
      </c>
      <c r="B604" s="1">
        <v>0.81993654320987652</v>
      </c>
    </row>
    <row r="605" spans="1:2" x14ac:dyDescent="0.25">
      <c r="A605" s="1">
        <f t="shared" si="10"/>
        <v>0.40153399999999417</v>
      </c>
      <c r="B605" s="1">
        <v>0.81993654320987652</v>
      </c>
    </row>
    <row r="606" spans="1:2" x14ac:dyDescent="0.25">
      <c r="A606" s="1">
        <f t="shared" si="10"/>
        <v>0.40220099999999415</v>
      </c>
      <c r="B606" s="1">
        <v>0.81993654320987652</v>
      </c>
    </row>
    <row r="607" spans="1:2" x14ac:dyDescent="0.25">
      <c r="A607" s="1">
        <f t="shared" si="10"/>
        <v>0.40286799999999412</v>
      </c>
      <c r="B607" s="1">
        <v>0.81993654320987652</v>
      </c>
    </row>
    <row r="608" spans="1:2" x14ac:dyDescent="0.25">
      <c r="A608" s="1">
        <f t="shared" si="10"/>
        <v>0.40353499999999409</v>
      </c>
      <c r="B608" s="1">
        <v>0.81993654320987652</v>
      </c>
    </row>
    <row r="609" spans="1:2" x14ac:dyDescent="0.25">
      <c r="A609" s="1">
        <f t="shared" si="10"/>
        <v>0.40420199999999407</v>
      </c>
      <c r="B609" s="1">
        <v>0.83379654320987662</v>
      </c>
    </row>
    <row r="610" spans="1:2" x14ac:dyDescent="0.25">
      <c r="A610" s="1">
        <f t="shared" si="10"/>
        <v>0.40486899999999404</v>
      </c>
      <c r="B610" s="1">
        <v>0.81993654320987652</v>
      </c>
    </row>
    <row r="611" spans="1:2" x14ac:dyDescent="0.25">
      <c r="A611" s="1">
        <f t="shared" si="10"/>
        <v>0.40553599999999401</v>
      </c>
      <c r="B611" s="1">
        <v>0.81993654320987652</v>
      </c>
    </row>
    <row r="612" spans="1:2" x14ac:dyDescent="0.25">
      <c r="A612" s="1">
        <f t="shared" si="10"/>
        <v>0.40620299999999399</v>
      </c>
      <c r="B612" s="1">
        <v>0.83379654320987662</v>
      </c>
    </row>
    <row r="613" spans="1:2" x14ac:dyDescent="0.25">
      <c r="A613" s="1">
        <f t="shared" si="10"/>
        <v>0.40686999999999396</v>
      </c>
      <c r="B613" s="1">
        <v>0.83379654320987662</v>
      </c>
    </row>
    <row r="614" spans="1:2" x14ac:dyDescent="0.25">
      <c r="A614" s="1">
        <f t="shared" si="10"/>
        <v>0.40753699999999393</v>
      </c>
      <c r="B614" s="1">
        <v>0.83379654320987662</v>
      </c>
    </row>
    <row r="615" spans="1:2" x14ac:dyDescent="0.25">
      <c r="A615" s="1">
        <f t="shared" si="10"/>
        <v>0.40820399999999391</v>
      </c>
      <c r="B615" s="1">
        <v>0.83379654320987662</v>
      </c>
    </row>
    <row r="616" spans="1:2" x14ac:dyDescent="0.25">
      <c r="A616" s="1">
        <f t="shared" si="10"/>
        <v>0.40887099999999388</v>
      </c>
      <c r="B616" s="1">
        <v>0.83379654320987662</v>
      </c>
    </row>
    <row r="617" spans="1:2" x14ac:dyDescent="0.25">
      <c r="A617" s="1">
        <f t="shared" si="10"/>
        <v>0.40953799999999385</v>
      </c>
      <c r="B617" s="1">
        <v>0.83379654320987662</v>
      </c>
    </row>
    <row r="618" spans="1:2" x14ac:dyDescent="0.25">
      <c r="A618" s="1">
        <f t="shared" si="10"/>
        <v>0.41020499999999382</v>
      </c>
      <c r="B618" s="1">
        <v>0.83379654320987662</v>
      </c>
    </row>
    <row r="619" spans="1:2" x14ac:dyDescent="0.25">
      <c r="A619" s="1">
        <f t="shared" si="10"/>
        <v>0.4108719999999938</v>
      </c>
      <c r="B619" s="1">
        <v>0.83379654320987662</v>
      </c>
    </row>
    <row r="620" spans="1:2" x14ac:dyDescent="0.25">
      <c r="A620" s="1">
        <f t="shared" si="10"/>
        <v>0.41153899999999377</v>
      </c>
      <c r="B620" s="1">
        <v>0.8476565432098766</v>
      </c>
    </row>
    <row r="621" spans="1:2" x14ac:dyDescent="0.25">
      <c r="A621" s="1">
        <f t="shared" si="10"/>
        <v>0.41220599999999374</v>
      </c>
      <c r="B621" s="1">
        <v>0.8476565432098766</v>
      </c>
    </row>
    <row r="622" spans="1:2" x14ac:dyDescent="0.25">
      <c r="A622" s="1">
        <f t="shared" si="10"/>
        <v>0.41287299999999372</v>
      </c>
      <c r="B622" s="1">
        <v>0.83379654320987662</v>
      </c>
    </row>
    <row r="623" spans="1:2" x14ac:dyDescent="0.25">
      <c r="A623" s="1">
        <f t="shared" si="10"/>
        <v>0.41353999999999369</v>
      </c>
      <c r="B623" s="1">
        <v>0.8476565432098766</v>
      </c>
    </row>
    <row r="624" spans="1:2" x14ac:dyDescent="0.25">
      <c r="A624" s="1">
        <f t="shared" si="10"/>
        <v>0.41420699999999366</v>
      </c>
      <c r="B624" s="1">
        <v>0.8476565432098766</v>
      </c>
    </row>
    <row r="625" spans="1:2" x14ac:dyDescent="0.25">
      <c r="A625" s="1">
        <f t="shared" si="10"/>
        <v>0.41487399999999364</v>
      </c>
      <c r="B625" s="1">
        <v>0.8476565432098766</v>
      </c>
    </row>
    <row r="626" spans="1:2" x14ac:dyDescent="0.25">
      <c r="A626" s="1">
        <f t="shared" si="10"/>
        <v>0.41554099999999361</v>
      </c>
      <c r="B626" s="1">
        <v>0.8476565432098766</v>
      </c>
    </row>
    <row r="627" spans="1:2" x14ac:dyDescent="0.25">
      <c r="A627" s="1">
        <f t="shared" si="10"/>
        <v>0.41620799999999358</v>
      </c>
      <c r="B627" s="1">
        <v>0.8476565432098766</v>
      </c>
    </row>
    <row r="628" spans="1:2" x14ac:dyDescent="0.25">
      <c r="A628" s="1">
        <f t="shared" si="10"/>
        <v>0.41687499999999356</v>
      </c>
      <c r="B628" s="1">
        <v>0.8476565432098766</v>
      </c>
    </row>
    <row r="629" spans="1:2" x14ac:dyDescent="0.25">
      <c r="A629" s="1">
        <f t="shared" si="10"/>
        <v>0.41754199999999353</v>
      </c>
      <c r="B629" s="1">
        <v>0.86155456790123452</v>
      </c>
    </row>
    <row r="630" spans="1:2" x14ac:dyDescent="0.25">
      <c r="A630" s="1">
        <f t="shared" si="10"/>
        <v>0.4182089999999935</v>
      </c>
      <c r="B630" s="1">
        <v>0.86155456790123452</v>
      </c>
    </row>
    <row r="631" spans="1:2" x14ac:dyDescent="0.25">
      <c r="A631" s="1">
        <f t="shared" si="10"/>
        <v>0.41887599999999348</v>
      </c>
      <c r="B631" s="1">
        <v>0.86155456790123452</v>
      </c>
    </row>
    <row r="632" spans="1:2" x14ac:dyDescent="0.25">
      <c r="A632" s="1">
        <f t="shared" si="10"/>
        <v>0.41954299999999345</v>
      </c>
      <c r="B632" s="1">
        <v>0.8476565432098766</v>
      </c>
    </row>
    <row r="633" spans="1:2" x14ac:dyDescent="0.25">
      <c r="A633" s="1">
        <f t="shared" si="10"/>
        <v>0.42020999999999342</v>
      </c>
      <c r="B633" s="1">
        <v>0.86155456790123452</v>
      </c>
    </row>
    <row r="634" spans="1:2" x14ac:dyDescent="0.25">
      <c r="A634" s="1">
        <f t="shared" si="10"/>
        <v>0.4208769999999934</v>
      </c>
      <c r="B634" s="1">
        <v>0.86155456790123452</v>
      </c>
    </row>
    <row r="635" spans="1:2" x14ac:dyDescent="0.25">
      <c r="A635" s="1">
        <f t="shared" si="10"/>
        <v>0.42154399999999337</v>
      </c>
      <c r="B635" s="1">
        <v>0.86155456790123452</v>
      </c>
    </row>
    <row r="636" spans="1:2" x14ac:dyDescent="0.25">
      <c r="A636" s="1">
        <f t="shared" si="10"/>
        <v>0.42221099999999334</v>
      </c>
      <c r="B636" s="1">
        <v>0.86155456790123452</v>
      </c>
    </row>
    <row r="637" spans="1:2" x14ac:dyDescent="0.25">
      <c r="A637" s="1">
        <f t="shared" si="10"/>
        <v>0.42287799999999331</v>
      </c>
      <c r="B637" s="1">
        <v>0.87541466666666667</v>
      </c>
    </row>
    <row r="638" spans="1:2" x14ac:dyDescent="0.25">
      <c r="A638" s="1">
        <f t="shared" si="10"/>
        <v>0.42354499999999329</v>
      </c>
      <c r="B638" s="1">
        <v>0.86155456790123452</v>
      </c>
    </row>
    <row r="639" spans="1:2" x14ac:dyDescent="0.25">
      <c r="A639" s="1">
        <f t="shared" si="10"/>
        <v>0.42421199999999326</v>
      </c>
      <c r="B639" s="1">
        <v>0.87541466666666667</v>
      </c>
    </row>
    <row r="640" spans="1:2" x14ac:dyDescent="0.25">
      <c r="A640" s="1">
        <f t="shared" si="10"/>
        <v>0.42487899999999323</v>
      </c>
      <c r="B640" s="1">
        <v>0.87541466666666667</v>
      </c>
    </row>
    <row r="641" spans="1:2" x14ac:dyDescent="0.25">
      <c r="A641" s="1">
        <f t="shared" si="10"/>
        <v>0.42554599999999321</v>
      </c>
      <c r="B641" s="1">
        <v>0.87541466666666667</v>
      </c>
    </row>
    <row r="642" spans="1:2" x14ac:dyDescent="0.25">
      <c r="A642" s="1">
        <f t="shared" si="10"/>
        <v>0.42621299999999318</v>
      </c>
      <c r="B642" s="1">
        <v>0.87541466666666667</v>
      </c>
    </row>
    <row r="643" spans="1:2" x14ac:dyDescent="0.25">
      <c r="A643" s="1">
        <f t="shared" si="10"/>
        <v>0.42687999999999315</v>
      </c>
      <c r="B643" s="1">
        <v>0.87541466666666667</v>
      </c>
    </row>
    <row r="644" spans="1:2" x14ac:dyDescent="0.25">
      <c r="A644" s="1">
        <f t="shared" si="10"/>
        <v>0.42754699999999313</v>
      </c>
      <c r="B644" s="1">
        <v>0.87541466666666667</v>
      </c>
    </row>
    <row r="645" spans="1:2" x14ac:dyDescent="0.25">
      <c r="A645" s="1">
        <f t="shared" si="10"/>
        <v>0.4282139999999931</v>
      </c>
      <c r="B645" s="1">
        <v>0.87541466666666667</v>
      </c>
    </row>
    <row r="646" spans="1:2" x14ac:dyDescent="0.25">
      <c r="A646" s="1">
        <f t="shared" si="10"/>
        <v>0.42888099999999307</v>
      </c>
      <c r="B646" s="1">
        <v>0.87541466666666667</v>
      </c>
    </row>
    <row r="647" spans="1:2" x14ac:dyDescent="0.25">
      <c r="A647" s="1">
        <f t="shared" si="10"/>
        <v>0.42954799999999305</v>
      </c>
      <c r="B647" s="1">
        <v>0.87541466666666667</v>
      </c>
    </row>
    <row r="648" spans="1:2" x14ac:dyDescent="0.25">
      <c r="A648" s="1">
        <f t="shared" si="10"/>
        <v>0.43021499999999302</v>
      </c>
      <c r="B648" s="1">
        <v>0.87541466666666667</v>
      </c>
    </row>
    <row r="649" spans="1:2" x14ac:dyDescent="0.25">
      <c r="A649" s="1">
        <f t="shared" si="10"/>
        <v>0.43088199999999299</v>
      </c>
      <c r="B649" s="1">
        <v>0.88927469135802473</v>
      </c>
    </row>
    <row r="650" spans="1:2" x14ac:dyDescent="0.25">
      <c r="A650" s="1">
        <f t="shared" si="10"/>
        <v>0.43154899999999297</v>
      </c>
      <c r="B650" s="1">
        <v>0.88927469135802473</v>
      </c>
    </row>
    <row r="651" spans="1:2" x14ac:dyDescent="0.25">
      <c r="A651" s="1">
        <f t="shared" si="10"/>
        <v>0.43221599999999294</v>
      </c>
      <c r="B651" s="1">
        <v>0.88927469135802473</v>
      </c>
    </row>
    <row r="652" spans="1:2" x14ac:dyDescent="0.25">
      <c r="A652" s="1">
        <f t="shared" ref="A652:A715" si="11">A651+0.000667</f>
        <v>0.43288299999999291</v>
      </c>
      <c r="B652" s="1">
        <v>0.88927469135802473</v>
      </c>
    </row>
    <row r="653" spans="1:2" x14ac:dyDescent="0.25">
      <c r="A653" s="1">
        <f t="shared" si="11"/>
        <v>0.43354999999999289</v>
      </c>
      <c r="B653" s="1">
        <v>0.88927469135802473</v>
      </c>
    </row>
    <row r="654" spans="1:2" x14ac:dyDescent="0.25">
      <c r="A654" s="1">
        <f t="shared" si="11"/>
        <v>0.43421699999999286</v>
      </c>
      <c r="B654" s="1">
        <v>0.90317269135802469</v>
      </c>
    </row>
    <row r="655" spans="1:2" x14ac:dyDescent="0.25">
      <c r="A655" s="1">
        <f t="shared" si="11"/>
        <v>0.43488399999999283</v>
      </c>
      <c r="B655" s="1">
        <v>0.88927469135802473</v>
      </c>
    </row>
    <row r="656" spans="1:2" x14ac:dyDescent="0.25">
      <c r="A656" s="1">
        <f t="shared" si="11"/>
        <v>0.43555099999999281</v>
      </c>
      <c r="B656" s="1">
        <v>0.88927469135802473</v>
      </c>
    </row>
    <row r="657" spans="1:2" x14ac:dyDescent="0.25">
      <c r="A657" s="1">
        <f t="shared" si="11"/>
        <v>0.43621799999999278</v>
      </c>
      <c r="B657" s="1">
        <v>0.88927469135802473</v>
      </c>
    </row>
    <row r="658" spans="1:2" x14ac:dyDescent="0.25">
      <c r="A658" s="1">
        <f t="shared" si="11"/>
        <v>0.43688499999999275</v>
      </c>
      <c r="B658" s="1">
        <v>0.88927469135802473</v>
      </c>
    </row>
    <row r="659" spans="1:2" x14ac:dyDescent="0.25">
      <c r="A659" s="1">
        <f t="shared" si="11"/>
        <v>0.43755199999999272</v>
      </c>
      <c r="B659" s="1">
        <v>0.90317269135802469</v>
      </c>
    </row>
    <row r="660" spans="1:2" x14ac:dyDescent="0.25">
      <c r="A660" s="1">
        <f t="shared" si="11"/>
        <v>0.4382189999999927</v>
      </c>
      <c r="B660" s="1">
        <v>0.90317269135802469</v>
      </c>
    </row>
    <row r="661" spans="1:2" x14ac:dyDescent="0.25">
      <c r="A661" s="1">
        <f t="shared" si="11"/>
        <v>0.43888599999999267</v>
      </c>
      <c r="B661" s="1">
        <v>0.90317269135802469</v>
      </c>
    </row>
    <row r="662" spans="1:2" x14ac:dyDescent="0.25">
      <c r="A662" s="1">
        <f t="shared" si="11"/>
        <v>0.43955299999999264</v>
      </c>
      <c r="B662" s="1">
        <v>0.90317269135802469</v>
      </c>
    </row>
    <row r="663" spans="1:2" x14ac:dyDescent="0.25">
      <c r="A663" s="1">
        <f t="shared" si="11"/>
        <v>0.44021999999999262</v>
      </c>
      <c r="B663" s="1">
        <v>0.90317269135802469</v>
      </c>
    </row>
    <row r="664" spans="1:2" x14ac:dyDescent="0.25">
      <c r="A664" s="1">
        <f t="shared" si="11"/>
        <v>0.44088699999999259</v>
      </c>
      <c r="B664" s="1">
        <v>0.91703271604938275</v>
      </c>
    </row>
    <row r="665" spans="1:2" x14ac:dyDescent="0.25">
      <c r="A665" s="1">
        <f t="shared" si="11"/>
        <v>0.44155399999999256</v>
      </c>
      <c r="B665" s="1">
        <v>0.90317269135802469</v>
      </c>
    </row>
    <row r="666" spans="1:2" x14ac:dyDescent="0.25">
      <c r="A666" s="1">
        <f t="shared" si="11"/>
        <v>0.44222099999999254</v>
      </c>
      <c r="B666" s="1">
        <v>0.91703271604938275</v>
      </c>
    </row>
    <row r="667" spans="1:2" x14ac:dyDescent="0.25">
      <c r="A667" s="1">
        <f t="shared" si="11"/>
        <v>0.44288799999999251</v>
      </c>
      <c r="B667" s="1">
        <v>0.90317269135802469</v>
      </c>
    </row>
    <row r="668" spans="1:2" x14ac:dyDescent="0.25">
      <c r="A668" s="1">
        <f t="shared" si="11"/>
        <v>0.44355499999999248</v>
      </c>
      <c r="B668" s="1">
        <v>0.90317269135802469</v>
      </c>
    </row>
    <row r="669" spans="1:2" x14ac:dyDescent="0.25">
      <c r="A669" s="1">
        <f t="shared" si="11"/>
        <v>0.44422199999999246</v>
      </c>
      <c r="B669" s="1">
        <v>0.91703271604938275</v>
      </c>
    </row>
    <row r="670" spans="1:2" x14ac:dyDescent="0.25">
      <c r="A670" s="1">
        <f t="shared" si="11"/>
        <v>0.44488899999999243</v>
      </c>
      <c r="B670" s="1">
        <v>0.91703271604938275</v>
      </c>
    </row>
    <row r="671" spans="1:2" x14ac:dyDescent="0.25">
      <c r="A671" s="1">
        <f t="shared" si="11"/>
        <v>0.4455559999999924</v>
      </c>
      <c r="B671" s="1">
        <v>0.91703271604938275</v>
      </c>
    </row>
    <row r="672" spans="1:2" x14ac:dyDescent="0.25">
      <c r="A672" s="1">
        <f t="shared" si="11"/>
        <v>0.44622299999999238</v>
      </c>
      <c r="B672" s="1">
        <v>0.91703271604938275</v>
      </c>
    </row>
    <row r="673" spans="1:2" x14ac:dyDescent="0.25">
      <c r="A673" s="1">
        <f t="shared" si="11"/>
        <v>0.44688999999999235</v>
      </c>
      <c r="B673" s="1">
        <v>0.91703271604938275</v>
      </c>
    </row>
    <row r="674" spans="1:2" x14ac:dyDescent="0.25">
      <c r="A674" s="1">
        <f t="shared" si="11"/>
        <v>0.44755699999999232</v>
      </c>
      <c r="B674" s="1">
        <v>0.91703271604938275</v>
      </c>
    </row>
    <row r="675" spans="1:2" x14ac:dyDescent="0.25">
      <c r="A675" s="1">
        <f t="shared" si="11"/>
        <v>0.4482239999999923</v>
      </c>
      <c r="B675" s="1">
        <v>0.93089276543209876</v>
      </c>
    </row>
    <row r="676" spans="1:2" x14ac:dyDescent="0.25">
      <c r="A676" s="1">
        <f t="shared" si="11"/>
        <v>0.44889099999999227</v>
      </c>
      <c r="B676" s="1">
        <v>0.91703271604938275</v>
      </c>
    </row>
    <row r="677" spans="1:2" x14ac:dyDescent="0.25">
      <c r="A677" s="1">
        <f t="shared" si="11"/>
        <v>0.44955799999999224</v>
      </c>
      <c r="B677" s="1">
        <v>0.93089276543209876</v>
      </c>
    </row>
    <row r="678" spans="1:2" x14ac:dyDescent="0.25">
      <c r="A678" s="1">
        <f t="shared" si="11"/>
        <v>0.45022499999999221</v>
      </c>
      <c r="B678" s="1">
        <v>0.93089276543209876</v>
      </c>
    </row>
    <row r="679" spans="1:2" x14ac:dyDescent="0.25">
      <c r="A679" s="1">
        <f t="shared" si="11"/>
        <v>0.45089199999999219</v>
      </c>
      <c r="B679" s="1">
        <v>0.93089276543209876</v>
      </c>
    </row>
    <row r="680" spans="1:2" x14ac:dyDescent="0.25">
      <c r="A680" s="1">
        <f t="shared" si="11"/>
        <v>0.45155899999999216</v>
      </c>
      <c r="B680" s="1">
        <v>0.93089276543209876</v>
      </c>
    </row>
    <row r="681" spans="1:2" x14ac:dyDescent="0.25">
      <c r="A681" s="1">
        <f t="shared" si="11"/>
        <v>0.45222599999999213</v>
      </c>
      <c r="B681" s="1">
        <v>0.93089276543209876</v>
      </c>
    </row>
    <row r="682" spans="1:2" x14ac:dyDescent="0.25">
      <c r="A682" s="1">
        <f t="shared" si="11"/>
        <v>0.45289299999999211</v>
      </c>
      <c r="B682" s="1">
        <v>0.93089276543209876</v>
      </c>
    </row>
    <row r="683" spans="1:2" x14ac:dyDescent="0.25">
      <c r="A683" s="1">
        <f t="shared" si="11"/>
        <v>0.45355999999999208</v>
      </c>
      <c r="B683" s="1">
        <v>0.94475279012345681</v>
      </c>
    </row>
    <row r="684" spans="1:2" x14ac:dyDescent="0.25">
      <c r="A684" s="1">
        <f t="shared" si="11"/>
        <v>0.45422699999999205</v>
      </c>
      <c r="B684" s="1">
        <v>0.93089276543209876</v>
      </c>
    </row>
    <row r="685" spans="1:2" x14ac:dyDescent="0.25">
      <c r="A685" s="1">
        <f t="shared" si="11"/>
        <v>0.45489399999999203</v>
      </c>
      <c r="B685" s="1">
        <v>0.93089276543209876</v>
      </c>
    </row>
    <row r="686" spans="1:2" x14ac:dyDescent="0.25">
      <c r="A686" s="1">
        <f t="shared" si="11"/>
        <v>0.455560999999992</v>
      </c>
      <c r="B686" s="1">
        <v>0.94475279012345681</v>
      </c>
    </row>
    <row r="687" spans="1:2" x14ac:dyDescent="0.25">
      <c r="A687" s="1">
        <f t="shared" si="11"/>
        <v>0.45622799999999197</v>
      </c>
      <c r="B687" s="1">
        <v>0.94475279012345681</v>
      </c>
    </row>
    <row r="688" spans="1:2" x14ac:dyDescent="0.25">
      <c r="A688" s="1">
        <f t="shared" si="11"/>
        <v>0.45689499999999195</v>
      </c>
      <c r="B688" s="1">
        <v>0.94475279012345681</v>
      </c>
    </row>
    <row r="689" spans="1:2" x14ac:dyDescent="0.25">
      <c r="A689" s="1">
        <f t="shared" si="11"/>
        <v>0.45756199999999192</v>
      </c>
      <c r="B689" s="1">
        <v>0.94475279012345681</v>
      </c>
    </row>
    <row r="690" spans="1:2" x14ac:dyDescent="0.25">
      <c r="A690" s="1">
        <f t="shared" si="11"/>
        <v>0.45822899999999189</v>
      </c>
      <c r="B690" s="1">
        <v>0.94475279012345681</v>
      </c>
    </row>
    <row r="691" spans="1:2" x14ac:dyDescent="0.25">
      <c r="A691" s="1">
        <f t="shared" si="11"/>
        <v>0.45889599999999187</v>
      </c>
      <c r="B691" s="1">
        <v>0.94475279012345681</v>
      </c>
    </row>
    <row r="692" spans="1:2" x14ac:dyDescent="0.25">
      <c r="A692" s="1">
        <f t="shared" si="11"/>
        <v>0.45956299999999184</v>
      </c>
      <c r="B692" s="1">
        <v>0.94475279012345681</v>
      </c>
    </row>
    <row r="693" spans="1:2" x14ac:dyDescent="0.25">
      <c r="A693" s="1">
        <f t="shared" si="11"/>
        <v>0.46022999999999181</v>
      </c>
      <c r="B693" s="1">
        <v>0.94475279012345681</v>
      </c>
    </row>
    <row r="694" spans="1:2" x14ac:dyDescent="0.25">
      <c r="A694" s="1">
        <f t="shared" si="11"/>
        <v>0.46089699999999179</v>
      </c>
      <c r="B694" s="1">
        <v>0.95865079012345689</v>
      </c>
    </row>
    <row r="695" spans="1:2" x14ac:dyDescent="0.25">
      <c r="A695" s="1">
        <f t="shared" si="11"/>
        <v>0.46156399999999176</v>
      </c>
      <c r="B695" s="1">
        <v>0.94475279012345681</v>
      </c>
    </row>
    <row r="696" spans="1:2" x14ac:dyDescent="0.25">
      <c r="A696" s="1">
        <f t="shared" si="11"/>
        <v>0.46223099999999173</v>
      </c>
      <c r="B696" s="1">
        <v>0.95865079012345689</v>
      </c>
    </row>
    <row r="697" spans="1:2" x14ac:dyDescent="0.25">
      <c r="A697" s="1">
        <f t="shared" si="11"/>
        <v>0.4628979999999917</v>
      </c>
      <c r="B697" s="1">
        <v>0.95865079012345689</v>
      </c>
    </row>
    <row r="698" spans="1:2" x14ac:dyDescent="0.25">
      <c r="A698" s="1">
        <f t="shared" si="11"/>
        <v>0.46356499999999168</v>
      </c>
      <c r="B698" s="1">
        <v>0.95865079012345689</v>
      </c>
    </row>
    <row r="699" spans="1:2" x14ac:dyDescent="0.25">
      <c r="A699" s="1">
        <f t="shared" si="11"/>
        <v>0.46423199999999165</v>
      </c>
      <c r="B699" s="1">
        <v>0.95865079012345689</v>
      </c>
    </row>
    <row r="700" spans="1:2" x14ac:dyDescent="0.25">
      <c r="A700" s="1">
        <f t="shared" si="11"/>
        <v>0.46489899999999162</v>
      </c>
      <c r="B700" s="1">
        <v>0.95865079012345689</v>
      </c>
    </row>
    <row r="701" spans="1:2" x14ac:dyDescent="0.25">
      <c r="A701" s="1">
        <f t="shared" si="11"/>
        <v>0.4655659999999916</v>
      </c>
      <c r="B701" s="1">
        <v>0.95865079012345689</v>
      </c>
    </row>
    <row r="702" spans="1:2" x14ac:dyDescent="0.25">
      <c r="A702" s="1">
        <f t="shared" si="11"/>
        <v>0.46623299999999157</v>
      </c>
      <c r="B702" s="1">
        <v>0.97251081481481472</v>
      </c>
    </row>
    <row r="703" spans="1:2" x14ac:dyDescent="0.25">
      <c r="A703" s="1">
        <f t="shared" si="11"/>
        <v>0.46689999999999154</v>
      </c>
      <c r="B703" s="1">
        <v>0.95865079012345689</v>
      </c>
    </row>
    <row r="704" spans="1:2" x14ac:dyDescent="0.25">
      <c r="A704" s="1">
        <f t="shared" si="11"/>
        <v>0.46756699999999152</v>
      </c>
      <c r="B704" s="1">
        <v>0.95865079012345689</v>
      </c>
    </row>
    <row r="705" spans="1:2" x14ac:dyDescent="0.25">
      <c r="A705" s="1">
        <f t="shared" si="11"/>
        <v>0.46823399999999149</v>
      </c>
      <c r="B705" s="1">
        <v>0.97251081481481472</v>
      </c>
    </row>
    <row r="706" spans="1:2" x14ac:dyDescent="0.25">
      <c r="A706" s="1">
        <f t="shared" si="11"/>
        <v>0.46890099999999146</v>
      </c>
      <c r="B706" s="1">
        <v>0.97251081481481472</v>
      </c>
    </row>
    <row r="707" spans="1:2" x14ac:dyDescent="0.25">
      <c r="A707" s="1">
        <f t="shared" si="11"/>
        <v>0.46956799999999144</v>
      </c>
      <c r="B707" s="1">
        <v>0.97251081481481472</v>
      </c>
    </row>
    <row r="708" spans="1:2" x14ac:dyDescent="0.25">
      <c r="A708" s="1">
        <f t="shared" si="11"/>
        <v>0.47023499999999141</v>
      </c>
      <c r="B708" s="1">
        <v>0.97251081481481472</v>
      </c>
    </row>
    <row r="709" spans="1:2" x14ac:dyDescent="0.25">
      <c r="A709" s="1">
        <f t="shared" si="11"/>
        <v>0.47090199999999138</v>
      </c>
      <c r="B709" s="1">
        <v>0.97251081481481472</v>
      </c>
    </row>
    <row r="710" spans="1:2" x14ac:dyDescent="0.25">
      <c r="A710" s="1">
        <f t="shared" si="11"/>
        <v>0.47156899999999136</v>
      </c>
      <c r="B710" s="1">
        <v>0.97251081481481472</v>
      </c>
    </row>
    <row r="711" spans="1:2" x14ac:dyDescent="0.25">
      <c r="A711" s="1">
        <f t="shared" si="11"/>
        <v>0.47223599999999133</v>
      </c>
      <c r="B711" s="1">
        <v>0.97251081481481472</v>
      </c>
    </row>
    <row r="712" spans="1:2" x14ac:dyDescent="0.25">
      <c r="A712" s="1">
        <f t="shared" si="11"/>
        <v>0.4729029999999913</v>
      </c>
      <c r="B712" s="1">
        <v>0.97251081481481472</v>
      </c>
    </row>
    <row r="713" spans="1:2" x14ac:dyDescent="0.25">
      <c r="A713" s="1">
        <f t="shared" si="11"/>
        <v>0.47356999999999128</v>
      </c>
      <c r="B713" s="1">
        <v>0.97251081481481472</v>
      </c>
    </row>
    <row r="714" spans="1:2" x14ac:dyDescent="0.25">
      <c r="A714" s="1">
        <f t="shared" si="11"/>
        <v>0.47423699999999125</v>
      </c>
      <c r="B714" s="1">
        <v>0.98637083950617277</v>
      </c>
    </row>
    <row r="715" spans="1:2" x14ac:dyDescent="0.25">
      <c r="A715" s="1">
        <f t="shared" si="11"/>
        <v>0.47490399999999122</v>
      </c>
      <c r="B715" s="1">
        <v>0.98637083950617277</v>
      </c>
    </row>
    <row r="716" spans="1:2" x14ac:dyDescent="0.25">
      <c r="A716" s="1">
        <f t="shared" ref="A716:A779" si="12">A715+0.000667</f>
        <v>0.4755709999999912</v>
      </c>
      <c r="B716" s="1">
        <v>0.98637083950617277</v>
      </c>
    </row>
    <row r="717" spans="1:2" x14ac:dyDescent="0.25">
      <c r="A717" s="1">
        <f t="shared" si="12"/>
        <v>0.47623799999999117</v>
      </c>
      <c r="B717" s="1">
        <v>0.98637083950617277</v>
      </c>
    </row>
    <row r="718" spans="1:2" x14ac:dyDescent="0.25">
      <c r="A718" s="1">
        <f t="shared" si="12"/>
        <v>0.47690499999999114</v>
      </c>
      <c r="B718" s="1">
        <v>0.98637083950617277</v>
      </c>
    </row>
    <row r="719" spans="1:2" x14ac:dyDescent="0.25">
      <c r="A719" s="1">
        <f t="shared" si="12"/>
        <v>0.47757199999999111</v>
      </c>
      <c r="B719" s="1">
        <v>0.98637083950617277</v>
      </c>
    </row>
    <row r="720" spans="1:2" x14ac:dyDescent="0.25">
      <c r="A720" s="1">
        <f t="shared" si="12"/>
        <v>0.47823899999999109</v>
      </c>
      <c r="B720" s="1">
        <v>1.0002688395061727</v>
      </c>
    </row>
    <row r="721" spans="1:2" x14ac:dyDescent="0.25">
      <c r="A721" s="1">
        <f t="shared" si="12"/>
        <v>0.47890599999999106</v>
      </c>
      <c r="B721" s="1">
        <v>1.0002688395061727</v>
      </c>
    </row>
    <row r="722" spans="1:2" x14ac:dyDescent="0.25">
      <c r="A722" s="1">
        <f t="shared" si="12"/>
        <v>0.47957299999999103</v>
      </c>
      <c r="B722" s="1">
        <v>1.0002688395061727</v>
      </c>
    </row>
    <row r="723" spans="1:2" x14ac:dyDescent="0.25">
      <c r="A723" s="1">
        <f t="shared" si="12"/>
        <v>0.48023999999999101</v>
      </c>
      <c r="B723" s="1">
        <v>1.0002688395061727</v>
      </c>
    </row>
    <row r="724" spans="1:2" x14ac:dyDescent="0.25">
      <c r="A724" s="1">
        <f t="shared" si="12"/>
        <v>0.48090699999999098</v>
      </c>
      <c r="B724" s="1">
        <v>1.0002688395061727</v>
      </c>
    </row>
    <row r="725" spans="1:2" x14ac:dyDescent="0.25">
      <c r="A725" s="1">
        <f t="shared" si="12"/>
        <v>0.48157399999999095</v>
      </c>
      <c r="B725" s="1">
        <v>0.98637083950617277</v>
      </c>
    </row>
    <row r="726" spans="1:2" x14ac:dyDescent="0.25">
      <c r="A726" s="1">
        <f t="shared" si="12"/>
        <v>0.48224099999999093</v>
      </c>
      <c r="B726" s="1">
        <v>1.0002688395061727</v>
      </c>
    </row>
    <row r="727" spans="1:2" x14ac:dyDescent="0.25">
      <c r="A727" s="1">
        <f t="shared" si="12"/>
        <v>0.4829079999999909</v>
      </c>
      <c r="B727" s="1">
        <v>1.0002688395061727</v>
      </c>
    </row>
    <row r="728" spans="1:2" x14ac:dyDescent="0.25">
      <c r="A728" s="1">
        <f t="shared" si="12"/>
        <v>0.48357499999999087</v>
      </c>
      <c r="B728" s="1">
        <v>1.0002688395061727</v>
      </c>
    </row>
    <row r="729" spans="1:2" x14ac:dyDescent="0.25">
      <c r="A729" s="1">
        <f t="shared" si="12"/>
        <v>0.48424199999999085</v>
      </c>
      <c r="B729" s="1">
        <v>1.0002688395061727</v>
      </c>
    </row>
    <row r="730" spans="1:2" x14ac:dyDescent="0.25">
      <c r="A730" s="1">
        <f t="shared" si="12"/>
        <v>0.48490899999999082</v>
      </c>
      <c r="B730" s="1">
        <v>1.0002688395061727</v>
      </c>
    </row>
    <row r="731" spans="1:2" x14ac:dyDescent="0.25">
      <c r="A731" s="1">
        <f t="shared" si="12"/>
        <v>0.48557599999999079</v>
      </c>
      <c r="B731" s="1">
        <v>1.0141288888888891</v>
      </c>
    </row>
    <row r="732" spans="1:2" x14ac:dyDescent="0.25">
      <c r="A732" s="1">
        <f t="shared" si="12"/>
        <v>0.48624299999999077</v>
      </c>
      <c r="B732" s="1">
        <v>1.0141288888888891</v>
      </c>
    </row>
    <row r="733" spans="1:2" x14ac:dyDescent="0.25">
      <c r="A733" s="1">
        <f t="shared" si="12"/>
        <v>0.48690999999999074</v>
      </c>
      <c r="B733" s="1">
        <v>1.0002688395061727</v>
      </c>
    </row>
    <row r="734" spans="1:2" x14ac:dyDescent="0.25">
      <c r="A734" s="1">
        <f t="shared" si="12"/>
        <v>0.48757699999999071</v>
      </c>
      <c r="B734" s="1">
        <v>1.0141288888888891</v>
      </c>
    </row>
    <row r="735" spans="1:2" x14ac:dyDescent="0.25">
      <c r="A735" s="1">
        <f t="shared" si="12"/>
        <v>0.48824399999999069</v>
      </c>
      <c r="B735" s="1">
        <v>1.0141288888888891</v>
      </c>
    </row>
    <row r="736" spans="1:2" x14ac:dyDescent="0.25">
      <c r="A736" s="1">
        <f t="shared" si="12"/>
        <v>0.48891099999999066</v>
      </c>
      <c r="B736" s="1">
        <v>1.0141288888888891</v>
      </c>
    </row>
    <row r="737" spans="1:2" x14ac:dyDescent="0.25">
      <c r="A737" s="1">
        <f t="shared" si="12"/>
        <v>0.48957799999999063</v>
      </c>
      <c r="B737" s="1">
        <v>1.0141288888888891</v>
      </c>
    </row>
    <row r="738" spans="1:2" x14ac:dyDescent="0.25">
      <c r="A738" s="1">
        <f t="shared" si="12"/>
        <v>0.4902449999999906</v>
      </c>
      <c r="B738" s="1">
        <v>1.0141288888888891</v>
      </c>
    </row>
    <row r="739" spans="1:2" x14ac:dyDescent="0.25">
      <c r="A739" s="1">
        <f t="shared" si="12"/>
        <v>0.49091199999999058</v>
      </c>
      <c r="B739" s="1">
        <v>1.0141288888888891</v>
      </c>
    </row>
    <row r="740" spans="1:2" x14ac:dyDescent="0.25">
      <c r="A740" s="1">
        <f t="shared" si="12"/>
        <v>0.49157899999999055</v>
      </c>
      <c r="B740" s="1">
        <v>1.0141288888888891</v>
      </c>
    </row>
    <row r="741" spans="1:2" x14ac:dyDescent="0.25">
      <c r="A741" s="1">
        <f t="shared" si="12"/>
        <v>0.49224599999999052</v>
      </c>
      <c r="B741" s="1">
        <v>1.0279889135802471</v>
      </c>
    </row>
    <row r="742" spans="1:2" x14ac:dyDescent="0.25">
      <c r="A742" s="1">
        <f t="shared" si="12"/>
        <v>0.4929129999999905</v>
      </c>
      <c r="B742" s="1">
        <v>1.0279889135802471</v>
      </c>
    </row>
    <row r="743" spans="1:2" x14ac:dyDescent="0.25">
      <c r="A743" s="1">
        <f t="shared" si="12"/>
        <v>0.49357999999999047</v>
      </c>
      <c r="B743" s="1">
        <v>1.0279889135802471</v>
      </c>
    </row>
    <row r="744" spans="1:2" x14ac:dyDescent="0.25">
      <c r="A744" s="1">
        <f t="shared" si="12"/>
        <v>0.49424699999999044</v>
      </c>
      <c r="B744" s="1">
        <v>1.0279889135802471</v>
      </c>
    </row>
    <row r="745" spans="1:2" x14ac:dyDescent="0.25">
      <c r="A745" s="1">
        <f t="shared" si="12"/>
        <v>0.49491399999999042</v>
      </c>
      <c r="B745" s="1">
        <v>1.0279889135802471</v>
      </c>
    </row>
    <row r="746" spans="1:2" x14ac:dyDescent="0.25">
      <c r="A746" s="1">
        <f t="shared" si="12"/>
        <v>0.49558099999999039</v>
      </c>
      <c r="B746" s="1">
        <v>1.0279889135802471</v>
      </c>
    </row>
    <row r="747" spans="1:2" x14ac:dyDescent="0.25">
      <c r="A747" s="1">
        <f t="shared" si="12"/>
        <v>0.49624799999999036</v>
      </c>
      <c r="B747" s="1">
        <v>1.0279889135802471</v>
      </c>
    </row>
    <row r="748" spans="1:2" x14ac:dyDescent="0.25">
      <c r="A748" s="1">
        <f t="shared" si="12"/>
        <v>0.49691499999999034</v>
      </c>
      <c r="B748" s="1">
        <v>1.0279889135802471</v>
      </c>
    </row>
    <row r="749" spans="1:2" x14ac:dyDescent="0.25">
      <c r="A749" s="1">
        <f t="shared" si="12"/>
        <v>0.49758199999999031</v>
      </c>
      <c r="B749" s="1">
        <v>1.0418489382716047</v>
      </c>
    </row>
    <row r="750" spans="1:2" x14ac:dyDescent="0.25">
      <c r="A750" s="1">
        <f t="shared" si="12"/>
        <v>0.49824899999999028</v>
      </c>
      <c r="B750" s="1">
        <v>1.0418489382716047</v>
      </c>
    </row>
    <row r="751" spans="1:2" x14ac:dyDescent="0.25">
      <c r="A751" s="1">
        <f t="shared" si="12"/>
        <v>0.49891599999999026</v>
      </c>
      <c r="B751" s="1">
        <v>1.0418489382716047</v>
      </c>
    </row>
    <row r="752" spans="1:2" x14ac:dyDescent="0.25">
      <c r="A752" s="1">
        <f t="shared" si="12"/>
        <v>0.49958299999999023</v>
      </c>
      <c r="B752" s="1">
        <v>1.0418489382716047</v>
      </c>
    </row>
    <row r="753" spans="1:2" x14ac:dyDescent="0.25">
      <c r="A753" s="1">
        <f t="shared" si="12"/>
        <v>0.5002499999999902</v>
      </c>
      <c r="B753" s="1">
        <v>1.0418489382716047</v>
      </c>
    </row>
    <row r="754" spans="1:2" x14ac:dyDescent="0.25">
      <c r="A754" s="1">
        <f t="shared" si="12"/>
        <v>0.50091699999999018</v>
      </c>
      <c r="B754" s="1">
        <v>1.0418489382716047</v>
      </c>
    </row>
    <row r="755" spans="1:2" x14ac:dyDescent="0.25">
      <c r="A755" s="1">
        <f t="shared" si="12"/>
        <v>0.50158399999999015</v>
      </c>
      <c r="B755" s="1">
        <v>1.0418489382716047</v>
      </c>
    </row>
    <row r="756" spans="1:2" x14ac:dyDescent="0.25">
      <c r="A756" s="1">
        <f t="shared" si="12"/>
        <v>0.50225099999999012</v>
      </c>
      <c r="B756" s="1">
        <v>1.0418489382716047</v>
      </c>
    </row>
    <row r="757" spans="1:2" x14ac:dyDescent="0.25">
      <c r="A757" s="1">
        <f t="shared" si="12"/>
        <v>0.5029179999999901</v>
      </c>
      <c r="B757" s="1">
        <v>1.0418489382716047</v>
      </c>
    </row>
    <row r="758" spans="1:2" x14ac:dyDescent="0.25">
      <c r="A758" s="1">
        <f t="shared" si="12"/>
        <v>0.50358499999999007</v>
      </c>
      <c r="B758" s="1">
        <v>1.0418489382716047</v>
      </c>
    </row>
    <row r="759" spans="1:2" x14ac:dyDescent="0.25">
      <c r="A759" s="1">
        <f t="shared" si="12"/>
        <v>0.50425199999999004</v>
      </c>
      <c r="B759" s="1">
        <v>1.0557469382716049</v>
      </c>
    </row>
    <row r="760" spans="1:2" x14ac:dyDescent="0.25">
      <c r="A760" s="1">
        <f t="shared" si="12"/>
        <v>0.50491899999999001</v>
      </c>
      <c r="B760" s="1">
        <v>1.0418489382716047</v>
      </c>
    </row>
    <row r="761" spans="1:2" x14ac:dyDescent="0.25">
      <c r="A761" s="1">
        <f t="shared" si="12"/>
        <v>0.50558599999998999</v>
      </c>
      <c r="B761" s="1">
        <v>1.0557469382716049</v>
      </c>
    </row>
    <row r="762" spans="1:2" x14ac:dyDescent="0.25">
      <c r="A762" s="1">
        <f t="shared" si="12"/>
        <v>0.50625299999998996</v>
      </c>
      <c r="B762" s="1">
        <v>1.0418489382716047</v>
      </c>
    </row>
    <row r="763" spans="1:2" x14ac:dyDescent="0.25">
      <c r="A763" s="1">
        <f t="shared" si="12"/>
        <v>0.50691999999998993</v>
      </c>
      <c r="B763" s="1">
        <v>1.0557469382716049</v>
      </c>
    </row>
    <row r="764" spans="1:2" x14ac:dyDescent="0.25">
      <c r="A764" s="1">
        <f t="shared" si="12"/>
        <v>0.50758699999998991</v>
      </c>
      <c r="B764" s="1">
        <v>1.0557469382716049</v>
      </c>
    </row>
    <row r="765" spans="1:2" x14ac:dyDescent="0.25">
      <c r="A765" s="1">
        <f t="shared" si="12"/>
        <v>0.50825399999998988</v>
      </c>
      <c r="B765" s="1">
        <v>1.0557469382716049</v>
      </c>
    </row>
    <row r="766" spans="1:2" x14ac:dyDescent="0.25">
      <c r="A766" s="1">
        <f t="shared" si="12"/>
        <v>0.50892099999998985</v>
      </c>
      <c r="B766" s="1">
        <v>1.0557469382716049</v>
      </c>
    </row>
    <row r="767" spans="1:2" x14ac:dyDescent="0.25">
      <c r="A767" s="1">
        <f t="shared" si="12"/>
        <v>0.50958799999998983</v>
      </c>
      <c r="B767" s="1">
        <v>1.069606962962963</v>
      </c>
    </row>
    <row r="768" spans="1:2" x14ac:dyDescent="0.25">
      <c r="A768" s="1">
        <f t="shared" si="12"/>
        <v>0.5102549999999898</v>
      </c>
      <c r="B768" s="1">
        <v>1.069606962962963</v>
      </c>
    </row>
    <row r="769" spans="1:2" x14ac:dyDescent="0.25">
      <c r="A769" s="1">
        <f t="shared" si="12"/>
        <v>0.51092199999998977</v>
      </c>
      <c r="B769" s="1">
        <v>1.069606962962963</v>
      </c>
    </row>
    <row r="770" spans="1:2" x14ac:dyDescent="0.25">
      <c r="A770" s="1">
        <f t="shared" si="12"/>
        <v>0.51158899999998975</v>
      </c>
      <c r="B770" s="1">
        <v>1.069606962962963</v>
      </c>
    </row>
    <row r="771" spans="1:2" x14ac:dyDescent="0.25">
      <c r="A771" s="1">
        <f t="shared" si="12"/>
        <v>0.51225599999998972</v>
      </c>
      <c r="B771" s="1">
        <v>1.069606962962963</v>
      </c>
    </row>
    <row r="772" spans="1:2" x14ac:dyDescent="0.25">
      <c r="A772" s="1">
        <f t="shared" si="12"/>
        <v>0.51292299999998969</v>
      </c>
      <c r="B772" s="1">
        <v>1.069606962962963</v>
      </c>
    </row>
    <row r="773" spans="1:2" x14ac:dyDescent="0.25">
      <c r="A773" s="1">
        <f t="shared" si="12"/>
        <v>0.51358999999998967</v>
      </c>
      <c r="B773" s="1">
        <v>1.083466987654321</v>
      </c>
    </row>
    <row r="774" spans="1:2" x14ac:dyDescent="0.25">
      <c r="A774" s="1">
        <f t="shared" si="12"/>
        <v>0.51425699999998964</v>
      </c>
      <c r="B774" s="1">
        <v>1.069606962962963</v>
      </c>
    </row>
    <row r="775" spans="1:2" x14ac:dyDescent="0.25">
      <c r="A775" s="1">
        <f t="shared" si="12"/>
        <v>0.51492399999998961</v>
      </c>
      <c r="B775" s="1">
        <v>1.083466987654321</v>
      </c>
    </row>
    <row r="776" spans="1:2" x14ac:dyDescent="0.25">
      <c r="A776" s="1">
        <f t="shared" si="12"/>
        <v>0.51559099999998959</v>
      </c>
      <c r="B776" s="1">
        <v>1.069606962962963</v>
      </c>
    </row>
    <row r="777" spans="1:2" x14ac:dyDescent="0.25">
      <c r="A777" s="1">
        <f t="shared" si="12"/>
        <v>0.51625799999998956</v>
      </c>
      <c r="B777" s="1">
        <v>1.069606962962963</v>
      </c>
    </row>
    <row r="778" spans="1:2" x14ac:dyDescent="0.25">
      <c r="A778" s="1">
        <f t="shared" si="12"/>
        <v>0.51692499999998953</v>
      </c>
      <c r="B778" s="1">
        <v>1.083466987654321</v>
      </c>
    </row>
    <row r="779" spans="1:2" x14ac:dyDescent="0.25">
      <c r="A779" s="1">
        <f t="shared" si="12"/>
        <v>0.5175919999999895</v>
      </c>
      <c r="B779" s="1">
        <v>1.083466987654321</v>
      </c>
    </row>
    <row r="780" spans="1:2" x14ac:dyDescent="0.25">
      <c r="A780" s="1">
        <f t="shared" ref="A780:A843" si="13">A779+0.000667</f>
        <v>0.51825899999998948</v>
      </c>
      <c r="B780" s="1">
        <v>1.083466987654321</v>
      </c>
    </row>
    <row r="781" spans="1:2" x14ac:dyDescent="0.25">
      <c r="A781" s="1">
        <f t="shared" si="13"/>
        <v>0.51892599999998945</v>
      </c>
      <c r="B781" s="1">
        <v>1.083466987654321</v>
      </c>
    </row>
    <row r="782" spans="1:2" x14ac:dyDescent="0.25">
      <c r="A782" s="1">
        <f t="shared" si="13"/>
        <v>0.51959299999998942</v>
      </c>
      <c r="B782" s="1">
        <v>1.083466987654321</v>
      </c>
    </row>
    <row r="783" spans="1:2" x14ac:dyDescent="0.25">
      <c r="A783" s="1">
        <f t="shared" si="13"/>
        <v>0.5202599999999894</v>
      </c>
      <c r="B783" s="1">
        <v>1.083466987654321</v>
      </c>
    </row>
    <row r="784" spans="1:2" x14ac:dyDescent="0.25">
      <c r="A784" s="1">
        <f t="shared" si="13"/>
        <v>0.52092699999998937</v>
      </c>
      <c r="B784" s="1">
        <v>1.083466987654321</v>
      </c>
    </row>
    <row r="785" spans="1:2" x14ac:dyDescent="0.25">
      <c r="A785" s="1">
        <f t="shared" si="13"/>
        <v>0.52159399999998934</v>
      </c>
      <c r="B785" s="1">
        <v>1.083466987654321</v>
      </c>
    </row>
    <row r="786" spans="1:2" x14ac:dyDescent="0.25">
      <c r="A786" s="1">
        <f t="shared" si="13"/>
        <v>0.52226099999998932</v>
      </c>
      <c r="B786" s="1">
        <v>1.097327027160494</v>
      </c>
    </row>
    <row r="787" spans="1:2" x14ac:dyDescent="0.25">
      <c r="A787" s="1">
        <f t="shared" si="13"/>
        <v>0.52292799999998929</v>
      </c>
      <c r="B787" s="1">
        <v>1.097327027160494</v>
      </c>
    </row>
    <row r="788" spans="1:2" x14ac:dyDescent="0.25">
      <c r="A788" s="1">
        <f t="shared" si="13"/>
        <v>0.52359499999998926</v>
      </c>
      <c r="B788" s="1">
        <v>1.097327027160494</v>
      </c>
    </row>
    <row r="789" spans="1:2" x14ac:dyDescent="0.25">
      <c r="A789" s="1">
        <f t="shared" si="13"/>
        <v>0.52426199999998924</v>
      </c>
      <c r="B789" s="1">
        <v>1.097327027160494</v>
      </c>
    </row>
    <row r="790" spans="1:2" x14ac:dyDescent="0.25">
      <c r="A790" s="1">
        <f t="shared" si="13"/>
        <v>0.52492899999998921</v>
      </c>
      <c r="B790" s="1">
        <v>1.097327027160494</v>
      </c>
    </row>
    <row r="791" spans="1:2" x14ac:dyDescent="0.25">
      <c r="A791" s="1">
        <f t="shared" si="13"/>
        <v>0.52559599999998918</v>
      </c>
      <c r="B791" s="1">
        <v>1.097327027160494</v>
      </c>
    </row>
    <row r="792" spans="1:2" x14ac:dyDescent="0.25">
      <c r="A792" s="1">
        <f t="shared" si="13"/>
        <v>0.52626299999998916</v>
      </c>
      <c r="B792" s="1">
        <v>1.097327027160494</v>
      </c>
    </row>
    <row r="793" spans="1:2" x14ac:dyDescent="0.25">
      <c r="A793" s="1">
        <f t="shared" si="13"/>
        <v>0.52692999999998913</v>
      </c>
      <c r="B793" s="1">
        <v>1.097327027160494</v>
      </c>
    </row>
    <row r="794" spans="1:2" x14ac:dyDescent="0.25">
      <c r="A794" s="1">
        <f t="shared" si="13"/>
        <v>0.5275969999999891</v>
      </c>
      <c r="B794" s="1">
        <v>1.097327027160494</v>
      </c>
    </row>
    <row r="795" spans="1:2" x14ac:dyDescent="0.25">
      <c r="A795" s="1">
        <f t="shared" si="13"/>
        <v>0.52826399999998908</v>
      </c>
      <c r="B795" s="1">
        <v>1.097327027160494</v>
      </c>
    </row>
    <row r="796" spans="1:2" x14ac:dyDescent="0.25">
      <c r="A796" s="1">
        <f t="shared" si="13"/>
        <v>0.52893099999998905</v>
      </c>
      <c r="B796" s="1">
        <v>1.1111870567901236</v>
      </c>
    </row>
    <row r="797" spans="1:2" x14ac:dyDescent="0.25">
      <c r="A797" s="1">
        <f t="shared" si="13"/>
        <v>0.52959799999998902</v>
      </c>
      <c r="B797" s="1">
        <v>1.1111870567901236</v>
      </c>
    </row>
    <row r="798" spans="1:2" x14ac:dyDescent="0.25">
      <c r="A798" s="1">
        <f t="shared" si="13"/>
        <v>0.530264999999989</v>
      </c>
      <c r="B798" s="1">
        <v>1.097327027160494</v>
      </c>
    </row>
    <row r="799" spans="1:2" x14ac:dyDescent="0.25">
      <c r="A799" s="1">
        <f t="shared" si="13"/>
        <v>0.53093199999998897</v>
      </c>
      <c r="B799" s="1">
        <v>1.1111870567901236</v>
      </c>
    </row>
    <row r="800" spans="1:2" x14ac:dyDescent="0.25">
      <c r="A800" s="1">
        <f t="shared" si="13"/>
        <v>0.53159899999998894</v>
      </c>
      <c r="B800" s="1">
        <v>1.1111870567901236</v>
      </c>
    </row>
    <row r="801" spans="1:2" x14ac:dyDescent="0.25">
      <c r="A801" s="1">
        <f t="shared" si="13"/>
        <v>0.53226599999998891</v>
      </c>
      <c r="B801" s="1">
        <v>1.1111870567901236</v>
      </c>
    </row>
    <row r="802" spans="1:2" x14ac:dyDescent="0.25">
      <c r="A802" s="1">
        <f t="shared" si="13"/>
        <v>0.53293299999998889</v>
      </c>
      <c r="B802" s="1">
        <v>1.125047086419753</v>
      </c>
    </row>
    <row r="803" spans="1:2" x14ac:dyDescent="0.25">
      <c r="A803" s="1">
        <f t="shared" si="13"/>
        <v>0.53359999999998886</v>
      </c>
      <c r="B803" s="1">
        <v>1.1111870567901236</v>
      </c>
    </row>
    <row r="804" spans="1:2" x14ac:dyDescent="0.25">
      <c r="A804" s="1">
        <f t="shared" si="13"/>
        <v>0.53426699999998883</v>
      </c>
      <c r="B804" s="1">
        <v>1.1111870567901236</v>
      </c>
    </row>
    <row r="805" spans="1:2" x14ac:dyDescent="0.25">
      <c r="A805" s="1">
        <f t="shared" si="13"/>
        <v>0.53493399999998881</v>
      </c>
      <c r="B805" s="1">
        <v>1.125047086419753</v>
      </c>
    </row>
    <row r="806" spans="1:2" x14ac:dyDescent="0.25">
      <c r="A806" s="1">
        <f t="shared" si="13"/>
        <v>0.53560099999998878</v>
      </c>
      <c r="B806" s="1">
        <v>1.125047086419753</v>
      </c>
    </row>
    <row r="807" spans="1:2" x14ac:dyDescent="0.25">
      <c r="A807" s="1">
        <f t="shared" si="13"/>
        <v>0.53626799999998875</v>
      </c>
      <c r="B807" s="1">
        <v>1.125047086419753</v>
      </c>
    </row>
    <row r="808" spans="1:2" x14ac:dyDescent="0.25">
      <c r="A808" s="1">
        <f t="shared" si="13"/>
        <v>0.53693499999998873</v>
      </c>
      <c r="B808" s="1">
        <v>1.125047086419753</v>
      </c>
    </row>
    <row r="809" spans="1:2" x14ac:dyDescent="0.25">
      <c r="A809" s="1">
        <f t="shared" si="13"/>
        <v>0.5376019999999887</v>
      </c>
      <c r="B809" s="1">
        <v>1.125047086419753</v>
      </c>
    </row>
    <row r="810" spans="1:2" x14ac:dyDescent="0.25">
      <c r="A810" s="1">
        <f t="shared" si="13"/>
        <v>0.53826899999998867</v>
      </c>
      <c r="B810" s="1">
        <v>1.125047086419753</v>
      </c>
    </row>
    <row r="811" spans="1:2" x14ac:dyDescent="0.25">
      <c r="A811" s="1">
        <f t="shared" si="13"/>
        <v>0.53893599999998865</v>
      </c>
      <c r="B811" s="1">
        <v>1.125047086419753</v>
      </c>
    </row>
    <row r="812" spans="1:2" x14ac:dyDescent="0.25">
      <c r="A812" s="1">
        <f t="shared" si="13"/>
        <v>0.53960299999998862</v>
      </c>
      <c r="B812" s="1">
        <v>1.125047086419753</v>
      </c>
    </row>
    <row r="813" spans="1:2" x14ac:dyDescent="0.25">
      <c r="A813" s="1">
        <f t="shared" si="13"/>
        <v>0.54026999999998859</v>
      </c>
      <c r="B813" s="1">
        <v>1.125047086419753</v>
      </c>
    </row>
    <row r="814" spans="1:2" x14ac:dyDescent="0.25">
      <c r="A814" s="1">
        <f t="shared" si="13"/>
        <v>0.54093699999998857</v>
      </c>
      <c r="B814" s="1">
        <v>1.1389071111111111</v>
      </c>
    </row>
    <row r="815" spans="1:2" x14ac:dyDescent="0.25">
      <c r="A815" s="1">
        <f t="shared" si="13"/>
        <v>0.54160399999998854</v>
      </c>
      <c r="B815" s="1">
        <v>1.1389071111111111</v>
      </c>
    </row>
    <row r="816" spans="1:2" x14ac:dyDescent="0.25">
      <c r="A816" s="1">
        <f t="shared" si="13"/>
        <v>0.54227099999998851</v>
      </c>
      <c r="B816" s="1">
        <v>1.1389071111111111</v>
      </c>
    </row>
    <row r="817" spans="1:2" x14ac:dyDescent="0.25">
      <c r="A817" s="1">
        <f t="shared" si="13"/>
        <v>0.54293799999998849</v>
      </c>
      <c r="B817" s="1">
        <v>1.1389071111111111</v>
      </c>
    </row>
    <row r="818" spans="1:2" x14ac:dyDescent="0.25">
      <c r="A818" s="1">
        <f t="shared" si="13"/>
        <v>0.54360499999998846</v>
      </c>
      <c r="B818" s="1">
        <v>1.1389071111111111</v>
      </c>
    </row>
    <row r="819" spans="1:2" x14ac:dyDescent="0.25">
      <c r="A819" s="1">
        <f t="shared" si="13"/>
        <v>0.54427199999998843</v>
      </c>
      <c r="B819" s="1">
        <v>1.1389071111111111</v>
      </c>
    </row>
    <row r="820" spans="1:2" x14ac:dyDescent="0.25">
      <c r="A820" s="1">
        <f t="shared" si="13"/>
        <v>0.5449389999999884</v>
      </c>
      <c r="B820" s="1">
        <v>1.1389071111111111</v>
      </c>
    </row>
    <row r="821" spans="1:2" x14ac:dyDescent="0.25">
      <c r="A821" s="1">
        <f t="shared" si="13"/>
        <v>0.54560599999998838</v>
      </c>
      <c r="B821" s="1">
        <v>1.1389071111111111</v>
      </c>
    </row>
    <row r="822" spans="1:2" x14ac:dyDescent="0.25">
      <c r="A822" s="1">
        <f t="shared" si="13"/>
        <v>0.54627299999998835</v>
      </c>
      <c r="B822" s="1">
        <v>1.1389071111111111</v>
      </c>
    </row>
    <row r="823" spans="1:2" x14ac:dyDescent="0.25">
      <c r="A823" s="1">
        <f t="shared" si="13"/>
        <v>0.54693999999998832</v>
      </c>
      <c r="B823" s="1">
        <v>1.1528051111111111</v>
      </c>
    </row>
    <row r="824" spans="1:2" x14ac:dyDescent="0.25">
      <c r="A824" s="1">
        <f t="shared" si="13"/>
        <v>0.5476069999999883</v>
      </c>
      <c r="B824" s="1">
        <v>1.1389071111111111</v>
      </c>
    </row>
    <row r="825" spans="1:2" x14ac:dyDescent="0.25">
      <c r="A825" s="1">
        <f t="shared" si="13"/>
        <v>0.54827399999998827</v>
      </c>
      <c r="B825" s="1">
        <v>1.1528051111111111</v>
      </c>
    </row>
    <row r="826" spans="1:2" x14ac:dyDescent="0.25">
      <c r="A826" s="1">
        <f t="shared" si="13"/>
        <v>0.54894099999998824</v>
      </c>
      <c r="B826" s="1">
        <v>1.1528051111111111</v>
      </c>
    </row>
    <row r="827" spans="1:2" x14ac:dyDescent="0.25">
      <c r="A827" s="1">
        <f t="shared" si="13"/>
        <v>0.54960799999998822</v>
      </c>
      <c r="B827" s="1">
        <v>1.1389071111111111</v>
      </c>
    </row>
    <row r="828" spans="1:2" x14ac:dyDescent="0.25">
      <c r="A828" s="1">
        <f t="shared" si="13"/>
        <v>0.55027499999998819</v>
      </c>
      <c r="B828" s="1">
        <v>1.1528051111111111</v>
      </c>
    </row>
    <row r="829" spans="1:2" x14ac:dyDescent="0.25">
      <c r="A829" s="1">
        <f t="shared" si="13"/>
        <v>0.55094199999998816</v>
      </c>
      <c r="B829" s="1">
        <v>1.1528051111111111</v>
      </c>
    </row>
    <row r="830" spans="1:2" x14ac:dyDescent="0.25">
      <c r="A830" s="1">
        <f t="shared" si="13"/>
        <v>0.55160899999998814</v>
      </c>
      <c r="B830" s="1">
        <v>1.1528051111111111</v>
      </c>
    </row>
    <row r="831" spans="1:2" x14ac:dyDescent="0.25">
      <c r="A831" s="1">
        <f t="shared" si="13"/>
        <v>0.55227599999998811</v>
      </c>
      <c r="B831" s="1">
        <v>1.1528051111111111</v>
      </c>
    </row>
    <row r="832" spans="1:2" x14ac:dyDescent="0.25">
      <c r="A832" s="1">
        <f t="shared" si="13"/>
        <v>0.55294299999998808</v>
      </c>
      <c r="B832" s="1">
        <v>1.1528051111111111</v>
      </c>
    </row>
    <row r="833" spans="1:2" x14ac:dyDescent="0.25">
      <c r="A833" s="1">
        <f t="shared" si="13"/>
        <v>0.55360999999998806</v>
      </c>
      <c r="B833" s="1">
        <v>1.1666651358024691</v>
      </c>
    </row>
    <row r="834" spans="1:2" x14ac:dyDescent="0.25">
      <c r="A834" s="1">
        <f t="shared" si="13"/>
        <v>0.55427699999998803</v>
      </c>
      <c r="B834" s="1">
        <v>1.1666651358024691</v>
      </c>
    </row>
    <row r="835" spans="1:2" x14ac:dyDescent="0.25">
      <c r="A835" s="1">
        <f t="shared" si="13"/>
        <v>0.554943999999988</v>
      </c>
      <c r="B835" s="1">
        <v>1.1666651358024691</v>
      </c>
    </row>
    <row r="836" spans="1:2" x14ac:dyDescent="0.25">
      <c r="A836" s="1">
        <f t="shared" si="13"/>
        <v>0.55561099999998798</v>
      </c>
      <c r="B836" s="1">
        <v>1.1666651358024691</v>
      </c>
    </row>
    <row r="837" spans="1:2" x14ac:dyDescent="0.25">
      <c r="A837" s="1">
        <f t="shared" si="13"/>
        <v>0.55627799999998795</v>
      </c>
      <c r="B837" s="1">
        <v>1.1666651358024691</v>
      </c>
    </row>
    <row r="838" spans="1:2" x14ac:dyDescent="0.25">
      <c r="A838" s="1">
        <f t="shared" si="13"/>
        <v>0.55694499999998792</v>
      </c>
      <c r="B838" s="1">
        <v>1.1666651358024691</v>
      </c>
    </row>
    <row r="839" spans="1:2" x14ac:dyDescent="0.25">
      <c r="A839" s="1">
        <f t="shared" si="13"/>
        <v>0.5576119999999879</v>
      </c>
      <c r="B839" s="1">
        <v>1.1666651358024691</v>
      </c>
    </row>
    <row r="840" spans="1:2" x14ac:dyDescent="0.25">
      <c r="A840" s="1">
        <f t="shared" si="13"/>
        <v>0.55827899999998787</v>
      </c>
      <c r="B840" s="1">
        <v>1.180525185185185</v>
      </c>
    </row>
    <row r="841" spans="1:2" x14ac:dyDescent="0.25">
      <c r="A841" s="1">
        <f t="shared" si="13"/>
        <v>0.55894599999998784</v>
      </c>
      <c r="B841" s="1">
        <v>1.180525185185185</v>
      </c>
    </row>
    <row r="842" spans="1:2" x14ac:dyDescent="0.25">
      <c r="A842" s="1">
        <f t="shared" si="13"/>
        <v>0.55961299999998781</v>
      </c>
      <c r="B842" s="1">
        <v>1.180525185185185</v>
      </c>
    </row>
    <row r="843" spans="1:2" x14ac:dyDescent="0.25">
      <c r="A843" s="1">
        <f t="shared" si="13"/>
        <v>0.56027999999998779</v>
      </c>
      <c r="B843" s="1">
        <v>1.180525185185185</v>
      </c>
    </row>
    <row r="844" spans="1:2" x14ac:dyDescent="0.25">
      <c r="A844" s="1">
        <f t="shared" ref="A844:A907" si="14">A843+0.000667</f>
        <v>0.56094699999998776</v>
      </c>
      <c r="B844" s="1">
        <v>1.180525185185185</v>
      </c>
    </row>
    <row r="845" spans="1:2" x14ac:dyDescent="0.25">
      <c r="A845" s="1">
        <f t="shared" si="14"/>
        <v>0.56161399999998773</v>
      </c>
      <c r="B845" s="1">
        <v>1.180525185185185</v>
      </c>
    </row>
    <row r="846" spans="1:2" x14ac:dyDescent="0.25">
      <c r="A846" s="1">
        <f t="shared" si="14"/>
        <v>0.56228099999998771</v>
      </c>
      <c r="B846" s="1">
        <v>1.180525185185185</v>
      </c>
    </row>
    <row r="847" spans="1:2" x14ac:dyDescent="0.25">
      <c r="A847" s="1">
        <f t="shared" si="14"/>
        <v>0.56294799999998768</v>
      </c>
      <c r="B847" s="1">
        <v>1.180525185185185</v>
      </c>
    </row>
    <row r="848" spans="1:2" x14ac:dyDescent="0.25">
      <c r="A848" s="1">
        <f t="shared" si="14"/>
        <v>0.56361499999998765</v>
      </c>
      <c r="B848" s="1">
        <v>1.180525185185185</v>
      </c>
    </row>
    <row r="849" spans="1:2" x14ac:dyDescent="0.25">
      <c r="A849" s="1">
        <f t="shared" si="14"/>
        <v>0.56428199999998763</v>
      </c>
      <c r="B849" s="1">
        <v>1.180525185185185</v>
      </c>
    </row>
    <row r="850" spans="1:2" x14ac:dyDescent="0.25">
      <c r="A850" s="1">
        <f t="shared" si="14"/>
        <v>0.5649489999999876</v>
      </c>
      <c r="B850" s="1">
        <v>1.180525185185185</v>
      </c>
    </row>
    <row r="851" spans="1:2" x14ac:dyDescent="0.25">
      <c r="A851" s="1">
        <f t="shared" si="14"/>
        <v>0.56561599999998757</v>
      </c>
      <c r="B851" s="1">
        <v>1.1943852098765431</v>
      </c>
    </row>
    <row r="852" spans="1:2" x14ac:dyDescent="0.25">
      <c r="A852" s="1">
        <f t="shared" si="14"/>
        <v>0.56628299999998755</v>
      </c>
      <c r="B852" s="1">
        <v>1.180525185185185</v>
      </c>
    </row>
    <row r="853" spans="1:2" x14ac:dyDescent="0.25">
      <c r="A853" s="1">
        <f t="shared" si="14"/>
        <v>0.56694999999998752</v>
      </c>
      <c r="B853" s="1">
        <v>1.1943852098765431</v>
      </c>
    </row>
    <row r="854" spans="1:2" x14ac:dyDescent="0.25">
      <c r="A854" s="1">
        <f t="shared" si="14"/>
        <v>0.56761699999998749</v>
      </c>
      <c r="B854" s="1">
        <v>1.1943852098765431</v>
      </c>
    </row>
    <row r="855" spans="1:2" x14ac:dyDescent="0.25">
      <c r="A855" s="1">
        <f t="shared" si="14"/>
        <v>0.56828399999998747</v>
      </c>
      <c r="B855" s="1">
        <v>1.1943852098765431</v>
      </c>
    </row>
    <row r="856" spans="1:2" x14ac:dyDescent="0.25">
      <c r="A856" s="1">
        <f t="shared" si="14"/>
        <v>0.56895099999998744</v>
      </c>
      <c r="B856" s="1">
        <v>1.1943852098765431</v>
      </c>
    </row>
    <row r="857" spans="1:2" x14ac:dyDescent="0.25">
      <c r="A857" s="1">
        <f t="shared" si="14"/>
        <v>0.56961799999998741</v>
      </c>
      <c r="B857" s="1">
        <v>1.1943852098765431</v>
      </c>
    </row>
    <row r="858" spans="1:2" x14ac:dyDescent="0.25">
      <c r="A858" s="1">
        <f t="shared" si="14"/>
        <v>0.57028499999998739</v>
      </c>
      <c r="B858" s="1">
        <v>1.1943852098765431</v>
      </c>
    </row>
    <row r="859" spans="1:2" x14ac:dyDescent="0.25">
      <c r="A859" s="1">
        <f t="shared" si="14"/>
        <v>0.57095199999998736</v>
      </c>
      <c r="B859" s="1">
        <v>1.1943852098765431</v>
      </c>
    </row>
    <row r="860" spans="1:2" x14ac:dyDescent="0.25">
      <c r="A860" s="1">
        <f t="shared" si="14"/>
        <v>0.57161899999998733</v>
      </c>
      <c r="B860" s="1">
        <v>1.2082832098765433</v>
      </c>
    </row>
    <row r="861" spans="1:2" x14ac:dyDescent="0.25">
      <c r="A861" s="1">
        <f t="shared" si="14"/>
        <v>0.5722859999999873</v>
      </c>
      <c r="B861" s="1">
        <v>1.1943852098765431</v>
      </c>
    </row>
    <row r="862" spans="1:2" x14ac:dyDescent="0.25">
      <c r="A862" s="1">
        <f t="shared" si="14"/>
        <v>0.57295299999998728</v>
      </c>
      <c r="B862" s="1">
        <v>1.2082832098765433</v>
      </c>
    </row>
    <row r="863" spans="1:2" x14ac:dyDescent="0.25">
      <c r="A863" s="1">
        <f t="shared" si="14"/>
        <v>0.57361999999998725</v>
      </c>
      <c r="B863" s="1">
        <v>1.2082832098765433</v>
      </c>
    </row>
    <row r="864" spans="1:2" x14ac:dyDescent="0.25">
      <c r="A864" s="1">
        <f t="shared" si="14"/>
        <v>0.57428699999998722</v>
      </c>
      <c r="B864" s="1">
        <v>1.2082832098765433</v>
      </c>
    </row>
    <row r="865" spans="1:2" x14ac:dyDescent="0.25">
      <c r="A865" s="1">
        <f t="shared" si="14"/>
        <v>0.5749539999999872</v>
      </c>
      <c r="B865" s="1">
        <v>1.2082832098765433</v>
      </c>
    </row>
    <row r="866" spans="1:2" x14ac:dyDescent="0.25">
      <c r="A866" s="1">
        <f t="shared" si="14"/>
        <v>0.57562099999998717</v>
      </c>
      <c r="B866" s="1">
        <v>1.2082832098765433</v>
      </c>
    </row>
    <row r="867" spans="1:2" x14ac:dyDescent="0.25">
      <c r="A867" s="1">
        <f t="shared" si="14"/>
        <v>0.57628799999998714</v>
      </c>
      <c r="B867" s="1">
        <v>1.2082832098765433</v>
      </c>
    </row>
    <row r="868" spans="1:2" x14ac:dyDescent="0.25">
      <c r="A868" s="1">
        <f t="shared" si="14"/>
        <v>0.57695499999998712</v>
      </c>
      <c r="B868" s="1">
        <v>1.2082832098765433</v>
      </c>
    </row>
    <row r="869" spans="1:2" x14ac:dyDescent="0.25">
      <c r="A869" s="1">
        <f t="shared" si="14"/>
        <v>0.57762199999998709</v>
      </c>
      <c r="B869" s="1">
        <v>1.2221432345679013</v>
      </c>
    </row>
    <row r="870" spans="1:2" x14ac:dyDescent="0.25">
      <c r="A870" s="1">
        <f t="shared" si="14"/>
        <v>0.57828899999998706</v>
      </c>
      <c r="B870" s="1">
        <v>1.2082832098765433</v>
      </c>
    </row>
    <row r="871" spans="1:2" x14ac:dyDescent="0.25">
      <c r="A871" s="1">
        <f t="shared" si="14"/>
        <v>0.57895599999998704</v>
      </c>
      <c r="B871" s="1">
        <v>1.2221432345679013</v>
      </c>
    </row>
    <row r="872" spans="1:2" x14ac:dyDescent="0.25">
      <c r="A872" s="1">
        <f t="shared" si="14"/>
        <v>0.57962299999998701</v>
      </c>
      <c r="B872" s="1">
        <v>1.2221432345679013</v>
      </c>
    </row>
    <row r="873" spans="1:2" x14ac:dyDescent="0.25">
      <c r="A873" s="1">
        <f t="shared" si="14"/>
        <v>0.58028999999998698</v>
      </c>
      <c r="B873" s="1">
        <v>1.2221432345679013</v>
      </c>
    </row>
    <row r="874" spans="1:2" x14ac:dyDescent="0.25">
      <c r="A874" s="1">
        <f t="shared" si="14"/>
        <v>0.58095699999998696</v>
      </c>
      <c r="B874" s="1">
        <v>1.2221432345679013</v>
      </c>
    </row>
    <row r="875" spans="1:2" x14ac:dyDescent="0.25">
      <c r="A875" s="1">
        <f t="shared" si="14"/>
        <v>0.58162399999998693</v>
      </c>
      <c r="B875" s="1">
        <v>1.2221432345679013</v>
      </c>
    </row>
    <row r="876" spans="1:2" x14ac:dyDescent="0.25">
      <c r="A876" s="1">
        <f t="shared" si="14"/>
        <v>0.5822909999999869</v>
      </c>
      <c r="B876" s="1">
        <v>1.2221432345679013</v>
      </c>
    </row>
    <row r="877" spans="1:2" x14ac:dyDescent="0.25">
      <c r="A877" s="1">
        <f t="shared" si="14"/>
        <v>0.58295799999998688</v>
      </c>
      <c r="B877" s="1">
        <v>1.2221432345679013</v>
      </c>
    </row>
    <row r="878" spans="1:2" x14ac:dyDescent="0.25">
      <c r="A878" s="1">
        <f t="shared" si="14"/>
        <v>0.58362499999998685</v>
      </c>
      <c r="B878" s="1">
        <v>1.2221432345679013</v>
      </c>
    </row>
    <row r="879" spans="1:2" x14ac:dyDescent="0.25">
      <c r="A879" s="1">
        <f t="shared" si="14"/>
        <v>0.58429199999998682</v>
      </c>
      <c r="B879" s="1">
        <v>1.2360032592592594</v>
      </c>
    </row>
    <row r="880" spans="1:2" x14ac:dyDescent="0.25">
      <c r="A880" s="1">
        <f t="shared" si="14"/>
        <v>0.5849589999999868</v>
      </c>
      <c r="B880" s="1">
        <v>1.2221432345679013</v>
      </c>
    </row>
    <row r="881" spans="1:2" x14ac:dyDescent="0.25">
      <c r="A881" s="1">
        <f t="shared" si="14"/>
        <v>0.58562599999998677</v>
      </c>
      <c r="B881" s="1">
        <v>1.2360032592592594</v>
      </c>
    </row>
    <row r="882" spans="1:2" x14ac:dyDescent="0.25">
      <c r="A882" s="1">
        <f t="shared" si="14"/>
        <v>0.58629299999998674</v>
      </c>
      <c r="B882" s="1">
        <v>1.2360032592592594</v>
      </c>
    </row>
    <row r="883" spans="1:2" x14ac:dyDescent="0.25">
      <c r="A883" s="1">
        <f t="shared" si="14"/>
        <v>0.58695999999998671</v>
      </c>
      <c r="B883" s="1">
        <v>1.2360032592592594</v>
      </c>
    </row>
    <row r="884" spans="1:2" x14ac:dyDescent="0.25">
      <c r="A884" s="1">
        <f t="shared" si="14"/>
        <v>0.58762699999998669</v>
      </c>
      <c r="B884" s="1">
        <v>1.2360032592592594</v>
      </c>
    </row>
    <row r="885" spans="1:2" x14ac:dyDescent="0.25">
      <c r="A885" s="1">
        <f t="shared" si="14"/>
        <v>0.58829399999998666</v>
      </c>
      <c r="B885" s="1">
        <v>1.2499012839506172</v>
      </c>
    </row>
    <row r="886" spans="1:2" x14ac:dyDescent="0.25">
      <c r="A886" s="1">
        <f t="shared" si="14"/>
        <v>0.58896099999998663</v>
      </c>
      <c r="B886" s="1">
        <v>1.2360032592592594</v>
      </c>
    </row>
    <row r="887" spans="1:2" x14ac:dyDescent="0.25">
      <c r="A887" s="1">
        <f t="shared" si="14"/>
        <v>0.58962799999998661</v>
      </c>
      <c r="B887" s="1">
        <v>1.2360032592592594</v>
      </c>
    </row>
    <row r="888" spans="1:2" x14ac:dyDescent="0.25">
      <c r="A888" s="1">
        <f t="shared" si="14"/>
        <v>0.59029499999998658</v>
      </c>
      <c r="B888" s="1">
        <v>1.2499012839506172</v>
      </c>
    </row>
    <row r="889" spans="1:2" x14ac:dyDescent="0.25">
      <c r="A889" s="1">
        <f t="shared" si="14"/>
        <v>0.59096199999998655</v>
      </c>
      <c r="B889" s="1">
        <v>1.2499012839506172</v>
      </c>
    </row>
    <row r="890" spans="1:2" x14ac:dyDescent="0.25">
      <c r="A890" s="1">
        <f t="shared" si="14"/>
        <v>0.59162899999998653</v>
      </c>
      <c r="B890" s="1">
        <v>1.2499012839506172</v>
      </c>
    </row>
    <row r="891" spans="1:2" x14ac:dyDescent="0.25">
      <c r="A891" s="1">
        <f t="shared" si="14"/>
        <v>0.5922959999999865</v>
      </c>
      <c r="B891" s="1">
        <v>1.2499012839506172</v>
      </c>
    </row>
    <row r="892" spans="1:2" x14ac:dyDescent="0.25">
      <c r="A892" s="1">
        <f t="shared" si="14"/>
        <v>0.59296299999998647</v>
      </c>
      <c r="B892" s="1">
        <v>1.2499012839506172</v>
      </c>
    </row>
    <row r="893" spans="1:2" x14ac:dyDescent="0.25">
      <c r="A893" s="1">
        <f t="shared" si="14"/>
        <v>0.59362999999998645</v>
      </c>
      <c r="B893" s="1">
        <v>1.2499012839506172</v>
      </c>
    </row>
    <row r="894" spans="1:2" x14ac:dyDescent="0.25">
      <c r="A894" s="1">
        <f t="shared" si="14"/>
        <v>0.59429699999998642</v>
      </c>
      <c r="B894" s="1">
        <v>1.2499012839506172</v>
      </c>
    </row>
    <row r="895" spans="1:2" x14ac:dyDescent="0.25">
      <c r="A895" s="1">
        <f t="shared" si="14"/>
        <v>0.59496399999998639</v>
      </c>
      <c r="B895" s="1">
        <v>1.2499012839506172</v>
      </c>
    </row>
    <row r="896" spans="1:2" x14ac:dyDescent="0.25">
      <c r="A896" s="1">
        <f t="shared" si="14"/>
        <v>0.59563099999998637</v>
      </c>
      <c r="B896" s="1">
        <v>1.2499012839506172</v>
      </c>
    </row>
    <row r="897" spans="1:2" x14ac:dyDescent="0.25">
      <c r="A897" s="1">
        <f t="shared" si="14"/>
        <v>0.59629799999998634</v>
      </c>
      <c r="B897" s="1">
        <v>1.2499012839506172</v>
      </c>
    </row>
    <row r="898" spans="1:2" x14ac:dyDescent="0.25">
      <c r="A898" s="1">
        <f t="shared" si="14"/>
        <v>0.59696499999998631</v>
      </c>
      <c r="B898" s="1">
        <v>1.2499012839506172</v>
      </c>
    </row>
    <row r="899" spans="1:2" x14ac:dyDescent="0.25">
      <c r="A899" s="1">
        <f t="shared" si="14"/>
        <v>0.59763199999998629</v>
      </c>
      <c r="B899" s="1">
        <v>1.2637613086419752</v>
      </c>
    </row>
    <row r="900" spans="1:2" x14ac:dyDescent="0.25">
      <c r="A900" s="1">
        <f t="shared" si="14"/>
        <v>0.59829899999998626</v>
      </c>
      <c r="B900" s="1">
        <v>1.2637613086419752</v>
      </c>
    </row>
    <row r="901" spans="1:2" x14ac:dyDescent="0.25">
      <c r="A901" s="1">
        <f t="shared" si="14"/>
        <v>0.59896599999998623</v>
      </c>
      <c r="B901" s="1">
        <v>1.2637613086419752</v>
      </c>
    </row>
    <row r="902" spans="1:2" x14ac:dyDescent="0.25">
      <c r="A902" s="1">
        <f t="shared" si="14"/>
        <v>0.5996329999999862</v>
      </c>
      <c r="B902" s="1">
        <v>1.2637613086419752</v>
      </c>
    </row>
    <row r="903" spans="1:2" x14ac:dyDescent="0.25">
      <c r="A903" s="1">
        <f t="shared" si="14"/>
        <v>0.60029999999998618</v>
      </c>
      <c r="B903" s="1">
        <v>1.2637613086419752</v>
      </c>
    </row>
    <row r="904" spans="1:2" x14ac:dyDescent="0.25">
      <c r="A904" s="1">
        <f t="shared" si="14"/>
        <v>0.60096699999998615</v>
      </c>
      <c r="B904" s="1">
        <v>1.2637613086419752</v>
      </c>
    </row>
    <row r="905" spans="1:2" x14ac:dyDescent="0.25">
      <c r="A905" s="1">
        <f t="shared" si="14"/>
        <v>0.60163399999998612</v>
      </c>
      <c r="B905" s="1">
        <v>1.2637613086419752</v>
      </c>
    </row>
    <row r="906" spans="1:2" x14ac:dyDescent="0.25">
      <c r="A906" s="1">
        <f t="shared" si="14"/>
        <v>0.6023009999999861</v>
      </c>
      <c r="B906" s="1">
        <v>1.2637613086419752</v>
      </c>
    </row>
    <row r="907" spans="1:2" x14ac:dyDescent="0.25">
      <c r="A907" s="1">
        <f t="shared" si="14"/>
        <v>0.60296799999998607</v>
      </c>
      <c r="B907" s="1">
        <v>1.2637613086419752</v>
      </c>
    </row>
    <row r="908" spans="1:2" x14ac:dyDescent="0.25">
      <c r="A908" s="1">
        <f t="shared" ref="A908:A971" si="15">A907+0.000667</f>
        <v>0.60363499999998604</v>
      </c>
      <c r="B908" s="1">
        <v>1.2637613086419752</v>
      </c>
    </row>
    <row r="909" spans="1:2" x14ac:dyDescent="0.25">
      <c r="A909" s="1">
        <f t="shared" si="15"/>
        <v>0.60430199999998602</v>
      </c>
      <c r="B909" s="1">
        <v>1.2776213333333333</v>
      </c>
    </row>
    <row r="910" spans="1:2" x14ac:dyDescent="0.25">
      <c r="A910" s="1">
        <f t="shared" si="15"/>
        <v>0.60496899999998599</v>
      </c>
      <c r="B910" s="1">
        <v>1.2776213333333333</v>
      </c>
    </row>
    <row r="911" spans="1:2" x14ac:dyDescent="0.25">
      <c r="A911" s="1">
        <f t="shared" si="15"/>
        <v>0.60563599999998596</v>
      </c>
      <c r="B911" s="1">
        <v>1.2776213333333333</v>
      </c>
    </row>
    <row r="912" spans="1:2" x14ac:dyDescent="0.25">
      <c r="A912" s="1">
        <f t="shared" si="15"/>
        <v>0.60630299999998594</v>
      </c>
      <c r="B912" s="1">
        <v>1.2776213333333333</v>
      </c>
    </row>
    <row r="913" spans="1:2" x14ac:dyDescent="0.25">
      <c r="A913" s="1">
        <f t="shared" si="15"/>
        <v>0.60696999999998591</v>
      </c>
      <c r="B913" s="1">
        <v>1.2776213333333333</v>
      </c>
    </row>
    <row r="914" spans="1:2" x14ac:dyDescent="0.25">
      <c r="A914" s="1">
        <f t="shared" si="15"/>
        <v>0.60763699999998588</v>
      </c>
      <c r="B914" s="1">
        <v>1.2776213333333333</v>
      </c>
    </row>
    <row r="915" spans="1:2" x14ac:dyDescent="0.25">
      <c r="A915" s="1">
        <f t="shared" si="15"/>
        <v>0.60830399999998586</v>
      </c>
      <c r="B915" s="1">
        <v>1.2776213333333333</v>
      </c>
    </row>
    <row r="916" spans="1:2" x14ac:dyDescent="0.25">
      <c r="A916" s="1">
        <f t="shared" si="15"/>
        <v>0.60897099999998583</v>
      </c>
      <c r="B916" s="1">
        <v>1.2776213333333333</v>
      </c>
    </row>
    <row r="917" spans="1:2" x14ac:dyDescent="0.25">
      <c r="A917" s="1">
        <f t="shared" si="15"/>
        <v>0.6096379999999858</v>
      </c>
      <c r="B917" s="1">
        <v>1.2776213333333333</v>
      </c>
    </row>
    <row r="918" spans="1:2" x14ac:dyDescent="0.25">
      <c r="A918" s="1">
        <f t="shared" si="15"/>
        <v>0.61030499999998578</v>
      </c>
      <c r="B918" s="1">
        <v>1.2914813580246913</v>
      </c>
    </row>
    <row r="919" spans="1:2" x14ac:dyDescent="0.25">
      <c r="A919" s="1">
        <f t="shared" si="15"/>
        <v>0.61097199999998575</v>
      </c>
      <c r="B919" s="1">
        <v>1.2914813580246913</v>
      </c>
    </row>
    <row r="920" spans="1:2" x14ac:dyDescent="0.25">
      <c r="A920" s="1">
        <f t="shared" si="15"/>
        <v>0.61163899999998572</v>
      </c>
      <c r="B920" s="1">
        <v>1.2914813580246913</v>
      </c>
    </row>
    <row r="921" spans="1:2" x14ac:dyDescent="0.25">
      <c r="A921" s="1">
        <f t="shared" si="15"/>
        <v>0.6123059999999857</v>
      </c>
      <c r="B921" s="1">
        <v>1.2914813580246913</v>
      </c>
    </row>
    <row r="922" spans="1:2" x14ac:dyDescent="0.25">
      <c r="A922" s="1">
        <f t="shared" si="15"/>
        <v>0.61297299999998567</v>
      </c>
      <c r="B922" s="1">
        <v>1.3053793580246915</v>
      </c>
    </row>
    <row r="923" spans="1:2" x14ac:dyDescent="0.25">
      <c r="A923" s="1">
        <f t="shared" si="15"/>
        <v>0.61363999999998564</v>
      </c>
      <c r="B923" s="1">
        <v>1.2914813580246913</v>
      </c>
    </row>
    <row r="924" spans="1:2" x14ac:dyDescent="0.25">
      <c r="A924" s="1">
        <f t="shared" si="15"/>
        <v>0.61430699999998561</v>
      </c>
      <c r="B924" s="1">
        <v>1.2914813580246913</v>
      </c>
    </row>
    <row r="925" spans="1:2" x14ac:dyDescent="0.25">
      <c r="A925" s="1">
        <f t="shared" si="15"/>
        <v>0.61497399999998559</v>
      </c>
      <c r="B925" s="1">
        <v>1.2914813580246913</v>
      </c>
    </row>
    <row r="926" spans="1:2" x14ac:dyDescent="0.25">
      <c r="A926" s="1">
        <f t="shared" si="15"/>
        <v>0.61564099999998556</v>
      </c>
      <c r="B926" s="1">
        <v>1.3053793580246915</v>
      </c>
    </row>
    <row r="927" spans="1:2" x14ac:dyDescent="0.25">
      <c r="A927" s="1">
        <f t="shared" si="15"/>
        <v>0.61630799999998553</v>
      </c>
      <c r="B927" s="1">
        <v>1.3053793580246915</v>
      </c>
    </row>
    <row r="928" spans="1:2" x14ac:dyDescent="0.25">
      <c r="A928" s="1">
        <f t="shared" si="15"/>
        <v>0.61697499999998551</v>
      </c>
      <c r="B928" s="1">
        <v>1.2914813580246913</v>
      </c>
    </row>
    <row r="929" spans="1:2" x14ac:dyDescent="0.25">
      <c r="A929" s="1">
        <f t="shared" si="15"/>
        <v>0.61764199999998548</v>
      </c>
      <c r="B929" s="1">
        <v>1.3053793580246915</v>
      </c>
    </row>
    <row r="930" spans="1:2" x14ac:dyDescent="0.25">
      <c r="A930" s="1">
        <f t="shared" si="15"/>
        <v>0.61830899999998545</v>
      </c>
      <c r="B930" s="1">
        <v>1.3053793580246915</v>
      </c>
    </row>
    <row r="931" spans="1:2" x14ac:dyDescent="0.25">
      <c r="A931" s="1">
        <f t="shared" si="15"/>
        <v>0.61897599999998543</v>
      </c>
      <c r="B931" s="1">
        <v>1.3053793580246915</v>
      </c>
    </row>
    <row r="932" spans="1:2" x14ac:dyDescent="0.25">
      <c r="A932" s="1">
        <f t="shared" si="15"/>
        <v>0.6196429999999854</v>
      </c>
      <c r="B932" s="1">
        <v>1.3192393827160491</v>
      </c>
    </row>
    <row r="933" spans="1:2" x14ac:dyDescent="0.25">
      <c r="A933" s="1">
        <f t="shared" si="15"/>
        <v>0.62030999999998537</v>
      </c>
      <c r="B933" s="1">
        <v>1.3053793580246915</v>
      </c>
    </row>
    <row r="934" spans="1:2" x14ac:dyDescent="0.25">
      <c r="A934" s="1">
        <f t="shared" si="15"/>
        <v>0.62097699999998535</v>
      </c>
      <c r="B934" s="1">
        <v>1.3053793580246915</v>
      </c>
    </row>
    <row r="935" spans="1:2" x14ac:dyDescent="0.25">
      <c r="A935" s="1">
        <f t="shared" si="15"/>
        <v>0.62164399999998532</v>
      </c>
      <c r="B935" s="1">
        <v>1.3192393827160491</v>
      </c>
    </row>
    <row r="936" spans="1:2" x14ac:dyDescent="0.25">
      <c r="A936" s="1">
        <f t="shared" si="15"/>
        <v>0.62231099999998529</v>
      </c>
      <c r="B936" s="1">
        <v>1.3053793580246915</v>
      </c>
    </row>
    <row r="937" spans="1:2" x14ac:dyDescent="0.25">
      <c r="A937" s="1">
        <f t="shared" si="15"/>
        <v>0.62297799999998527</v>
      </c>
      <c r="B937" s="1">
        <v>1.3053793580246915</v>
      </c>
    </row>
    <row r="938" spans="1:2" x14ac:dyDescent="0.25">
      <c r="A938" s="1">
        <f t="shared" si="15"/>
        <v>0.62364499999998524</v>
      </c>
      <c r="B938" s="1">
        <v>1.3192393827160491</v>
      </c>
    </row>
    <row r="939" spans="1:2" x14ac:dyDescent="0.25">
      <c r="A939" s="1">
        <f t="shared" si="15"/>
        <v>0.62431199999998521</v>
      </c>
      <c r="B939" s="1">
        <v>1.3192393827160491</v>
      </c>
    </row>
    <row r="940" spans="1:2" x14ac:dyDescent="0.25">
      <c r="A940" s="1">
        <f t="shared" si="15"/>
        <v>0.62497899999998519</v>
      </c>
      <c r="B940" s="1">
        <v>1.3192393827160491</v>
      </c>
    </row>
    <row r="941" spans="1:2" x14ac:dyDescent="0.25">
      <c r="A941" s="1">
        <f t="shared" si="15"/>
        <v>0.62564599999998516</v>
      </c>
      <c r="B941" s="1">
        <v>1.3192393827160491</v>
      </c>
    </row>
    <row r="942" spans="1:2" x14ac:dyDescent="0.25">
      <c r="A942" s="1">
        <f t="shared" si="15"/>
        <v>0.62631299999998513</v>
      </c>
      <c r="B942" s="1">
        <v>1.3192393827160491</v>
      </c>
    </row>
    <row r="943" spans="1:2" x14ac:dyDescent="0.25">
      <c r="A943" s="1">
        <f t="shared" si="15"/>
        <v>0.6269799999999851</v>
      </c>
      <c r="B943" s="1">
        <v>1.3330994320987657</v>
      </c>
    </row>
    <row r="944" spans="1:2" x14ac:dyDescent="0.25">
      <c r="A944" s="1">
        <f t="shared" si="15"/>
        <v>0.62764699999998508</v>
      </c>
      <c r="B944" s="1">
        <v>1.3330994320987657</v>
      </c>
    </row>
    <row r="945" spans="1:2" x14ac:dyDescent="0.25">
      <c r="A945" s="1">
        <f t="shared" si="15"/>
        <v>0.62831399999998505</v>
      </c>
      <c r="B945" s="1">
        <v>1.3330994320987657</v>
      </c>
    </row>
    <row r="946" spans="1:2" x14ac:dyDescent="0.25">
      <c r="A946" s="1">
        <f t="shared" si="15"/>
        <v>0.62898099999998502</v>
      </c>
      <c r="B946" s="1">
        <v>1.3330994320987657</v>
      </c>
    </row>
    <row r="947" spans="1:2" x14ac:dyDescent="0.25">
      <c r="A947" s="1">
        <f t="shared" si="15"/>
        <v>0.629647999999985</v>
      </c>
      <c r="B947" s="1">
        <v>1.3330994320987657</v>
      </c>
    </row>
    <row r="948" spans="1:2" x14ac:dyDescent="0.25">
      <c r="A948" s="1">
        <f t="shared" si="15"/>
        <v>0.63031499999998497</v>
      </c>
      <c r="B948" s="1">
        <v>1.3330994320987657</v>
      </c>
    </row>
    <row r="949" spans="1:2" x14ac:dyDescent="0.25">
      <c r="A949" s="1">
        <f t="shared" si="15"/>
        <v>0.63098199999998494</v>
      </c>
      <c r="B949" s="1">
        <v>1.3330994320987657</v>
      </c>
    </row>
    <row r="950" spans="1:2" x14ac:dyDescent="0.25">
      <c r="A950" s="1">
        <f t="shared" si="15"/>
        <v>0.63164899999998492</v>
      </c>
      <c r="B950" s="1">
        <v>1.3330994320987657</v>
      </c>
    </row>
    <row r="951" spans="1:2" x14ac:dyDescent="0.25">
      <c r="A951" s="1">
        <f t="shared" si="15"/>
        <v>0.63231599999998489</v>
      </c>
      <c r="B951" s="1">
        <v>1.3330994320987657</v>
      </c>
    </row>
    <row r="952" spans="1:2" x14ac:dyDescent="0.25">
      <c r="A952" s="1">
        <f t="shared" si="15"/>
        <v>0.63298299999998486</v>
      </c>
      <c r="B952" s="1">
        <v>1.3469974320987654</v>
      </c>
    </row>
    <row r="953" spans="1:2" x14ac:dyDescent="0.25">
      <c r="A953" s="1">
        <f t="shared" si="15"/>
        <v>0.63364999999998484</v>
      </c>
      <c r="B953" s="1">
        <v>1.3330994320987657</v>
      </c>
    </row>
    <row r="954" spans="1:2" x14ac:dyDescent="0.25">
      <c r="A954" s="1">
        <f t="shared" si="15"/>
        <v>0.63431699999998481</v>
      </c>
      <c r="B954" s="1">
        <v>1.3469974320987654</v>
      </c>
    </row>
    <row r="955" spans="1:2" x14ac:dyDescent="0.25">
      <c r="A955" s="1">
        <f t="shared" si="15"/>
        <v>0.63498399999998478</v>
      </c>
      <c r="B955" s="1">
        <v>1.3469974320987654</v>
      </c>
    </row>
    <row r="956" spans="1:2" x14ac:dyDescent="0.25">
      <c r="A956" s="1">
        <f t="shared" si="15"/>
        <v>0.63565099999998476</v>
      </c>
      <c r="B956" s="1">
        <v>1.3469974320987654</v>
      </c>
    </row>
    <row r="957" spans="1:2" x14ac:dyDescent="0.25">
      <c r="A957" s="1">
        <f t="shared" si="15"/>
        <v>0.63631799999998473</v>
      </c>
      <c r="B957" s="1">
        <v>1.3469974320987654</v>
      </c>
    </row>
    <row r="958" spans="1:2" x14ac:dyDescent="0.25">
      <c r="A958" s="1">
        <f t="shared" si="15"/>
        <v>0.6369849999999847</v>
      </c>
      <c r="B958" s="1">
        <v>1.3469974320987654</v>
      </c>
    </row>
    <row r="959" spans="1:2" x14ac:dyDescent="0.25">
      <c r="A959" s="1">
        <f t="shared" si="15"/>
        <v>0.63765199999998468</v>
      </c>
      <c r="B959" s="1">
        <v>1.3469974320987654</v>
      </c>
    </row>
    <row r="960" spans="1:2" x14ac:dyDescent="0.25">
      <c r="A960" s="1">
        <f t="shared" si="15"/>
        <v>0.63831899999998465</v>
      </c>
      <c r="B960" s="1">
        <v>1.3469974320987654</v>
      </c>
    </row>
    <row r="961" spans="1:2" x14ac:dyDescent="0.25">
      <c r="A961" s="1">
        <f t="shared" si="15"/>
        <v>0.63898599999998462</v>
      </c>
      <c r="B961" s="1">
        <v>1.3608575308641977</v>
      </c>
    </row>
    <row r="962" spans="1:2" x14ac:dyDescent="0.25">
      <c r="A962" s="1">
        <f t="shared" si="15"/>
        <v>0.6396529999999846</v>
      </c>
      <c r="B962" s="1">
        <v>1.3608575308641977</v>
      </c>
    </row>
    <row r="963" spans="1:2" x14ac:dyDescent="0.25">
      <c r="A963" s="1">
        <f t="shared" si="15"/>
        <v>0.64031999999998457</v>
      </c>
      <c r="B963" s="1">
        <v>1.3608575308641977</v>
      </c>
    </row>
    <row r="964" spans="1:2" x14ac:dyDescent="0.25">
      <c r="A964" s="1">
        <f t="shared" si="15"/>
        <v>0.64098699999998454</v>
      </c>
      <c r="B964" s="1">
        <v>1.3469974320987654</v>
      </c>
    </row>
    <row r="965" spans="1:2" x14ac:dyDescent="0.25">
      <c r="A965" s="1">
        <f t="shared" si="15"/>
        <v>0.64165399999998451</v>
      </c>
      <c r="B965" s="1">
        <v>1.3469974320987654</v>
      </c>
    </row>
    <row r="966" spans="1:2" x14ac:dyDescent="0.25">
      <c r="A966" s="1">
        <f t="shared" si="15"/>
        <v>0.64232099999998449</v>
      </c>
      <c r="B966" s="1">
        <v>1.3608575308641977</v>
      </c>
    </row>
    <row r="967" spans="1:2" x14ac:dyDescent="0.25">
      <c r="A967" s="1">
        <f t="shared" si="15"/>
        <v>0.64298799999998446</v>
      </c>
      <c r="B967" s="1">
        <v>1.3608575308641977</v>
      </c>
    </row>
    <row r="968" spans="1:2" x14ac:dyDescent="0.25">
      <c r="A968" s="1">
        <f t="shared" si="15"/>
        <v>0.64365499999998443</v>
      </c>
      <c r="B968" s="1">
        <v>1.3608575308641977</v>
      </c>
    </row>
    <row r="969" spans="1:2" x14ac:dyDescent="0.25">
      <c r="A969" s="1">
        <f t="shared" si="15"/>
        <v>0.64432199999998441</v>
      </c>
      <c r="B969" s="1">
        <v>1.3608575308641977</v>
      </c>
    </row>
    <row r="970" spans="1:2" x14ac:dyDescent="0.25">
      <c r="A970" s="1">
        <f t="shared" si="15"/>
        <v>0.64498899999998438</v>
      </c>
      <c r="B970" s="1">
        <v>1.3608575308641977</v>
      </c>
    </row>
    <row r="971" spans="1:2" x14ac:dyDescent="0.25">
      <c r="A971" s="1">
        <f t="shared" si="15"/>
        <v>0.64565599999998435</v>
      </c>
      <c r="B971" s="1">
        <v>1.3608575308641977</v>
      </c>
    </row>
    <row r="972" spans="1:2" x14ac:dyDescent="0.25">
      <c r="A972" s="1">
        <f t="shared" ref="A972:A1035" si="16">A971+0.000667</f>
        <v>0.64632299999998433</v>
      </c>
      <c r="B972" s="1">
        <v>1.3747175308641975</v>
      </c>
    </row>
    <row r="973" spans="1:2" x14ac:dyDescent="0.25">
      <c r="A973" s="1">
        <f t="shared" si="16"/>
        <v>0.6469899999999843</v>
      </c>
      <c r="B973" s="1">
        <v>1.3608575308641977</v>
      </c>
    </row>
    <row r="974" spans="1:2" x14ac:dyDescent="0.25">
      <c r="A974" s="1">
        <f t="shared" si="16"/>
        <v>0.64765699999998427</v>
      </c>
      <c r="B974" s="1">
        <v>1.3747175308641975</v>
      </c>
    </row>
    <row r="975" spans="1:2" x14ac:dyDescent="0.25">
      <c r="A975" s="1">
        <f t="shared" si="16"/>
        <v>0.64832399999998425</v>
      </c>
      <c r="B975" s="1">
        <v>1.3747175308641975</v>
      </c>
    </row>
    <row r="976" spans="1:2" x14ac:dyDescent="0.25">
      <c r="A976" s="1">
        <f t="shared" si="16"/>
        <v>0.64899099999998422</v>
      </c>
      <c r="B976" s="1">
        <v>1.3747175308641975</v>
      </c>
    </row>
    <row r="977" spans="1:2" x14ac:dyDescent="0.25">
      <c r="A977" s="1">
        <f t="shared" si="16"/>
        <v>0.64965799999998419</v>
      </c>
      <c r="B977" s="1">
        <v>1.3747175308641975</v>
      </c>
    </row>
    <row r="978" spans="1:2" x14ac:dyDescent="0.25">
      <c r="A978" s="1">
        <f t="shared" si="16"/>
        <v>0.65032499999998417</v>
      </c>
      <c r="B978" s="1">
        <v>1.3747175308641975</v>
      </c>
    </row>
    <row r="979" spans="1:2" x14ac:dyDescent="0.25">
      <c r="A979" s="1">
        <f t="shared" si="16"/>
        <v>0.65099199999998414</v>
      </c>
      <c r="B979" s="1">
        <v>1.3747175308641975</v>
      </c>
    </row>
    <row r="980" spans="1:2" x14ac:dyDescent="0.25">
      <c r="A980" s="1">
        <f t="shared" si="16"/>
        <v>0.65165899999998411</v>
      </c>
      <c r="B980" s="1">
        <v>1.3885775308641977</v>
      </c>
    </row>
    <row r="981" spans="1:2" x14ac:dyDescent="0.25">
      <c r="A981" s="1">
        <f t="shared" si="16"/>
        <v>0.65232599999998409</v>
      </c>
      <c r="B981" s="1">
        <v>1.3747175308641975</v>
      </c>
    </row>
    <row r="982" spans="1:2" x14ac:dyDescent="0.25">
      <c r="A982" s="1">
        <f t="shared" si="16"/>
        <v>0.65299299999998406</v>
      </c>
      <c r="B982" s="1">
        <v>1.3885775308641977</v>
      </c>
    </row>
    <row r="983" spans="1:2" x14ac:dyDescent="0.25">
      <c r="A983" s="1">
        <f t="shared" si="16"/>
        <v>0.65365999999998403</v>
      </c>
      <c r="B983" s="1">
        <v>1.3885775308641977</v>
      </c>
    </row>
    <row r="984" spans="1:2" x14ac:dyDescent="0.25">
      <c r="A984" s="1">
        <f t="shared" si="16"/>
        <v>0.654326999999984</v>
      </c>
      <c r="B984" s="1">
        <v>1.3885775308641977</v>
      </c>
    </row>
    <row r="985" spans="1:2" x14ac:dyDescent="0.25">
      <c r="A985" s="1">
        <f t="shared" si="16"/>
        <v>0.65499399999998398</v>
      </c>
      <c r="B985" s="1">
        <v>1.3885775308641977</v>
      </c>
    </row>
    <row r="986" spans="1:2" x14ac:dyDescent="0.25">
      <c r="A986" s="1">
        <f t="shared" si="16"/>
        <v>0.65566099999998395</v>
      </c>
      <c r="B986" s="1">
        <v>1.3885775308641977</v>
      </c>
    </row>
    <row r="987" spans="1:2" x14ac:dyDescent="0.25">
      <c r="A987" s="1">
        <f t="shared" si="16"/>
        <v>0.65632799999998392</v>
      </c>
      <c r="B987" s="1">
        <v>1.3885775308641977</v>
      </c>
    </row>
    <row r="988" spans="1:2" x14ac:dyDescent="0.25">
      <c r="A988" s="1">
        <f t="shared" si="16"/>
        <v>0.6569949999999839</v>
      </c>
      <c r="B988" s="1">
        <v>1.3885775308641977</v>
      </c>
    </row>
    <row r="989" spans="1:2" x14ac:dyDescent="0.25">
      <c r="A989" s="1">
        <f t="shared" si="16"/>
        <v>0.65766199999998387</v>
      </c>
      <c r="B989" s="1">
        <v>1.4024755555555557</v>
      </c>
    </row>
    <row r="990" spans="1:2" x14ac:dyDescent="0.25">
      <c r="A990" s="1">
        <f t="shared" si="16"/>
        <v>0.65832899999998384</v>
      </c>
      <c r="B990" s="1">
        <v>1.3885775308641977</v>
      </c>
    </row>
    <row r="991" spans="1:2" x14ac:dyDescent="0.25">
      <c r="A991" s="1">
        <f t="shared" si="16"/>
        <v>0.65899599999998382</v>
      </c>
      <c r="B991" s="1">
        <v>1.3885775308641977</v>
      </c>
    </row>
    <row r="992" spans="1:2" x14ac:dyDescent="0.25">
      <c r="A992" s="1">
        <f t="shared" si="16"/>
        <v>0.65966299999998379</v>
      </c>
      <c r="B992" s="1">
        <v>1.3885775308641977</v>
      </c>
    </row>
    <row r="993" spans="1:2" x14ac:dyDescent="0.25">
      <c r="A993" s="1">
        <f t="shared" si="16"/>
        <v>0.66032999999998376</v>
      </c>
      <c r="B993" s="1">
        <v>1.4024755555555557</v>
      </c>
    </row>
    <row r="994" spans="1:2" x14ac:dyDescent="0.25">
      <c r="A994" s="1">
        <f t="shared" si="16"/>
        <v>0.66099699999998374</v>
      </c>
      <c r="B994" s="1">
        <v>1.4024755555555557</v>
      </c>
    </row>
    <row r="995" spans="1:2" x14ac:dyDescent="0.25">
      <c r="A995" s="1">
        <f t="shared" si="16"/>
        <v>0.66166399999998371</v>
      </c>
      <c r="B995" s="1">
        <v>1.4024755555555557</v>
      </c>
    </row>
    <row r="996" spans="1:2" x14ac:dyDescent="0.25">
      <c r="A996" s="1">
        <f t="shared" si="16"/>
        <v>0.66233099999998368</v>
      </c>
      <c r="B996" s="1">
        <v>1.4024755555555557</v>
      </c>
    </row>
    <row r="997" spans="1:2" x14ac:dyDescent="0.25">
      <c r="A997" s="1">
        <f t="shared" si="16"/>
        <v>0.66299799999998366</v>
      </c>
      <c r="B997" s="1">
        <v>1.4024755555555557</v>
      </c>
    </row>
    <row r="998" spans="1:2" x14ac:dyDescent="0.25">
      <c r="A998" s="1">
        <f t="shared" si="16"/>
        <v>0.66366499999998363</v>
      </c>
      <c r="B998" s="1">
        <v>1.4024755555555557</v>
      </c>
    </row>
    <row r="999" spans="1:2" x14ac:dyDescent="0.25">
      <c r="A999" s="1">
        <f t="shared" si="16"/>
        <v>0.6643319999999836</v>
      </c>
      <c r="B999" s="1">
        <v>1.4024755555555557</v>
      </c>
    </row>
    <row r="1000" spans="1:2" x14ac:dyDescent="0.25">
      <c r="A1000" s="1">
        <f t="shared" si="16"/>
        <v>0.66499899999998358</v>
      </c>
      <c r="B1000" s="1">
        <v>1.4024755555555557</v>
      </c>
    </row>
    <row r="1001" spans="1:2" x14ac:dyDescent="0.25">
      <c r="A1001" s="1">
        <f t="shared" si="16"/>
        <v>0.66566599999998355</v>
      </c>
      <c r="B1001" s="1">
        <v>1.4163355555555557</v>
      </c>
    </row>
    <row r="1002" spans="1:2" x14ac:dyDescent="0.25">
      <c r="A1002" s="1">
        <f t="shared" si="16"/>
        <v>0.66633299999998352</v>
      </c>
      <c r="B1002" s="1">
        <v>1.4163355555555557</v>
      </c>
    </row>
    <row r="1003" spans="1:2" x14ac:dyDescent="0.25">
      <c r="A1003" s="1">
        <f t="shared" si="16"/>
        <v>0.66699999999998349</v>
      </c>
      <c r="B1003" s="1">
        <v>1.4024755555555557</v>
      </c>
    </row>
    <row r="1004" spans="1:2" x14ac:dyDescent="0.25">
      <c r="A1004" s="1">
        <f t="shared" si="16"/>
        <v>0.66766699999998347</v>
      </c>
      <c r="B1004" s="1">
        <v>1.4163355555555557</v>
      </c>
    </row>
    <row r="1005" spans="1:2" x14ac:dyDescent="0.25">
      <c r="A1005" s="1">
        <f t="shared" si="16"/>
        <v>0.66833399999998344</v>
      </c>
      <c r="B1005" s="1">
        <v>1.4163355555555557</v>
      </c>
    </row>
    <row r="1006" spans="1:2" x14ac:dyDescent="0.25">
      <c r="A1006" s="1">
        <f t="shared" si="16"/>
        <v>0.66900099999998341</v>
      </c>
      <c r="B1006" s="1">
        <v>1.4163355555555557</v>
      </c>
    </row>
    <row r="1007" spans="1:2" x14ac:dyDescent="0.25">
      <c r="A1007" s="1">
        <f t="shared" si="16"/>
        <v>0.66966799999998339</v>
      </c>
      <c r="B1007" s="1">
        <v>1.4163355555555557</v>
      </c>
    </row>
    <row r="1008" spans="1:2" x14ac:dyDescent="0.25">
      <c r="A1008" s="1">
        <f t="shared" si="16"/>
        <v>0.67033499999998336</v>
      </c>
      <c r="B1008" s="1">
        <v>1.4163355555555557</v>
      </c>
    </row>
    <row r="1009" spans="1:2" x14ac:dyDescent="0.25">
      <c r="A1009" s="1">
        <f t="shared" si="16"/>
        <v>0.67100199999998333</v>
      </c>
      <c r="B1009" s="1">
        <v>1.4163355555555557</v>
      </c>
    </row>
    <row r="1010" spans="1:2" x14ac:dyDescent="0.25">
      <c r="A1010" s="1">
        <f t="shared" si="16"/>
        <v>0.67166899999998331</v>
      </c>
      <c r="B1010" s="1">
        <v>1.4163355555555557</v>
      </c>
    </row>
    <row r="1011" spans="1:2" x14ac:dyDescent="0.25">
      <c r="A1011" s="1">
        <f t="shared" si="16"/>
        <v>0.67233599999998328</v>
      </c>
      <c r="B1011" s="1">
        <v>1.4301955555555554</v>
      </c>
    </row>
    <row r="1012" spans="1:2" x14ac:dyDescent="0.25">
      <c r="A1012" s="1">
        <f t="shared" si="16"/>
        <v>0.67300299999998325</v>
      </c>
      <c r="B1012" s="1">
        <v>1.4301955555555554</v>
      </c>
    </row>
    <row r="1013" spans="1:2" x14ac:dyDescent="0.25">
      <c r="A1013" s="1">
        <f t="shared" si="16"/>
        <v>0.67366999999998323</v>
      </c>
      <c r="B1013" s="1">
        <v>1.4301955555555554</v>
      </c>
    </row>
    <row r="1014" spans="1:2" x14ac:dyDescent="0.25">
      <c r="A1014" s="1">
        <f t="shared" si="16"/>
        <v>0.6743369999999832</v>
      </c>
      <c r="B1014" s="1">
        <v>1.4301955555555554</v>
      </c>
    </row>
    <row r="1015" spans="1:2" x14ac:dyDescent="0.25">
      <c r="A1015" s="1">
        <f t="shared" si="16"/>
        <v>0.67500399999998317</v>
      </c>
      <c r="B1015" s="1">
        <v>1.4301955555555554</v>
      </c>
    </row>
    <row r="1016" spans="1:2" x14ac:dyDescent="0.25">
      <c r="A1016" s="1">
        <f t="shared" si="16"/>
        <v>0.67567099999998315</v>
      </c>
      <c r="B1016" s="1">
        <v>1.4301955555555554</v>
      </c>
    </row>
    <row r="1017" spans="1:2" x14ac:dyDescent="0.25">
      <c r="A1017" s="1">
        <f t="shared" si="16"/>
        <v>0.67633799999998312</v>
      </c>
      <c r="B1017" s="1">
        <v>1.4440935802469135</v>
      </c>
    </row>
    <row r="1018" spans="1:2" x14ac:dyDescent="0.25">
      <c r="A1018" s="1">
        <f t="shared" si="16"/>
        <v>0.67700499999998309</v>
      </c>
      <c r="B1018" s="1">
        <v>1.4301955555555554</v>
      </c>
    </row>
    <row r="1019" spans="1:2" x14ac:dyDescent="0.25">
      <c r="A1019" s="1">
        <f t="shared" si="16"/>
        <v>0.67767199999998307</v>
      </c>
      <c r="B1019" s="1">
        <v>1.4301955555555554</v>
      </c>
    </row>
    <row r="1020" spans="1:2" x14ac:dyDescent="0.25">
      <c r="A1020" s="1">
        <f t="shared" si="16"/>
        <v>0.67833899999998304</v>
      </c>
      <c r="B1020" s="1">
        <v>1.4440935802469135</v>
      </c>
    </row>
    <row r="1021" spans="1:2" x14ac:dyDescent="0.25">
      <c r="A1021" s="1">
        <f t="shared" si="16"/>
        <v>0.67900599999998301</v>
      </c>
      <c r="B1021" s="1">
        <v>1.4440935802469135</v>
      </c>
    </row>
    <row r="1022" spans="1:2" x14ac:dyDescent="0.25">
      <c r="A1022" s="1">
        <f t="shared" si="16"/>
        <v>0.67967299999998299</v>
      </c>
      <c r="B1022" s="1">
        <v>1.4440935802469135</v>
      </c>
    </row>
    <row r="1023" spans="1:2" x14ac:dyDescent="0.25">
      <c r="A1023" s="1">
        <f t="shared" si="16"/>
        <v>0.68033999999998296</v>
      </c>
      <c r="B1023" s="1">
        <v>1.4440935802469135</v>
      </c>
    </row>
    <row r="1024" spans="1:2" x14ac:dyDescent="0.25">
      <c r="A1024" s="1">
        <f t="shared" si="16"/>
        <v>0.68100699999998293</v>
      </c>
      <c r="B1024" s="1">
        <v>1.4440935802469135</v>
      </c>
    </row>
    <row r="1025" spans="1:2" x14ac:dyDescent="0.25">
      <c r="A1025" s="1">
        <f t="shared" si="16"/>
        <v>0.6816739999999829</v>
      </c>
      <c r="B1025" s="1">
        <v>1.4440935802469135</v>
      </c>
    </row>
    <row r="1026" spans="1:2" x14ac:dyDescent="0.25">
      <c r="A1026" s="1">
        <f t="shared" si="16"/>
        <v>0.68234099999998288</v>
      </c>
      <c r="B1026" s="1">
        <v>1.4440935802469135</v>
      </c>
    </row>
    <row r="1027" spans="1:2" x14ac:dyDescent="0.25">
      <c r="A1027" s="1">
        <f t="shared" si="16"/>
        <v>0.68300799999998285</v>
      </c>
      <c r="B1027" s="1">
        <v>1.4440935802469135</v>
      </c>
    </row>
    <row r="1028" spans="1:2" x14ac:dyDescent="0.25">
      <c r="A1028" s="1">
        <f t="shared" si="16"/>
        <v>0.68367499999998282</v>
      </c>
      <c r="B1028" s="1">
        <v>1.4579535802469135</v>
      </c>
    </row>
    <row r="1029" spans="1:2" x14ac:dyDescent="0.25">
      <c r="A1029" s="1">
        <f t="shared" si="16"/>
        <v>0.6843419999999828</v>
      </c>
      <c r="B1029" s="1">
        <v>1.4579535802469135</v>
      </c>
    </row>
    <row r="1030" spans="1:2" x14ac:dyDescent="0.25">
      <c r="A1030" s="1">
        <f t="shared" si="16"/>
        <v>0.68500899999998277</v>
      </c>
      <c r="B1030" s="1">
        <v>1.4579535802469135</v>
      </c>
    </row>
    <row r="1031" spans="1:2" x14ac:dyDescent="0.25">
      <c r="A1031" s="1">
        <f t="shared" si="16"/>
        <v>0.68567599999998274</v>
      </c>
      <c r="B1031" s="1">
        <v>1.4579535802469135</v>
      </c>
    </row>
    <row r="1032" spans="1:2" x14ac:dyDescent="0.25">
      <c r="A1032" s="1">
        <f t="shared" si="16"/>
        <v>0.68634299999998272</v>
      </c>
      <c r="B1032" s="1">
        <v>1.4579535802469135</v>
      </c>
    </row>
    <row r="1033" spans="1:2" x14ac:dyDescent="0.25">
      <c r="A1033" s="1">
        <f t="shared" si="16"/>
        <v>0.68700999999998269</v>
      </c>
      <c r="B1033" s="1">
        <v>1.4579535802469135</v>
      </c>
    </row>
    <row r="1034" spans="1:2" x14ac:dyDescent="0.25">
      <c r="A1034" s="1">
        <f t="shared" si="16"/>
        <v>0.68767699999998266</v>
      </c>
      <c r="B1034" s="1">
        <v>1.4579535802469135</v>
      </c>
    </row>
    <row r="1035" spans="1:2" x14ac:dyDescent="0.25">
      <c r="A1035" s="1">
        <f t="shared" si="16"/>
        <v>0.68834399999998264</v>
      </c>
      <c r="B1035" s="1">
        <v>1.4579535802469135</v>
      </c>
    </row>
    <row r="1036" spans="1:2" x14ac:dyDescent="0.25">
      <c r="A1036" s="1">
        <f t="shared" ref="A1036:A1099" si="17">A1035+0.000667</f>
        <v>0.68901099999998261</v>
      </c>
      <c r="B1036" s="1">
        <v>1.4579535802469135</v>
      </c>
    </row>
    <row r="1037" spans="1:2" x14ac:dyDescent="0.25">
      <c r="A1037" s="1">
        <f t="shared" si="17"/>
        <v>0.68967799999998258</v>
      </c>
      <c r="B1037" s="1">
        <v>1.4579535802469135</v>
      </c>
    </row>
    <row r="1038" spans="1:2" x14ac:dyDescent="0.25">
      <c r="A1038" s="1">
        <f t="shared" si="17"/>
        <v>0.69034499999998256</v>
      </c>
      <c r="B1038" s="1">
        <v>1.4718135802469137</v>
      </c>
    </row>
    <row r="1039" spans="1:2" x14ac:dyDescent="0.25">
      <c r="A1039" s="1">
        <f t="shared" si="17"/>
        <v>0.69101199999998253</v>
      </c>
      <c r="B1039" s="1">
        <v>1.4579535802469135</v>
      </c>
    </row>
    <row r="1040" spans="1:2" x14ac:dyDescent="0.25">
      <c r="A1040" s="1">
        <f t="shared" si="17"/>
        <v>0.6916789999999825</v>
      </c>
      <c r="B1040" s="1">
        <v>1.4718135802469137</v>
      </c>
    </row>
    <row r="1041" spans="1:2" x14ac:dyDescent="0.25">
      <c r="A1041" s="1">
        <f t="shared" si="17"/>
        <v>0.69234599999998248</v>
      </c>
      <c r="B1041" s="1">
        <v>1.4718135802469137</v>
      </c>
    </row>
    <row r="1042" spans="1:2" x14ac:dyDescent="0.25">
      <c r="A1042" s="1">
        <f t="shared" si="17"/>
        <v>0.69301299999998245</v>
      </c>
      <c r="B1042" s="1">
        <v>1.4718135802469137</v>
      </c>
    </row>
    <row r="1043" spans="1:2" x14ac:dyDescent="0.25">
      <c r="A1043" s="1">
        <f t="shared" si="17"/>
        <v>0.69367999999998242</v>
      </c>
      <c r="B1043" s="1">
        <v>1.4718135802469137</v>
      </c>
    </row>
    <row r="1044" spans="1:2" x14ac:dyDescent="0.25">
      <c r="A1044" s="1">
        <f t="shared" si="17"/>
        <v>0.69434699999998239</v>
      </c>
      <c r="B1044" s="1">
        <v>1.4718135802469137</v>
      </c>
    </row>
    <row r="1045" spans="1:2" x14ac:dyDescent="0.25">
      <c r="A1045" s="1">
        <f t="shared" si="17"/>
        <v>0.69501399999998237</v>
      </c>
      <c r="B1045" s="1">
        <v>1.4856735802469136</v>
      </c>
    </row>
    <row r="1046" spans="1:2" x14ac:dyDescent="0.25">
      <c r="A1046" s="1">
        <f t="shared" si="17"/>
        <v>0.69568099999998234</v>
      </c>
      <c r="B1046" s="1">
        <v>1.4856735802469136</v>
      </c>
    </row>
    <row r="1047" spans="1:2" x14ac:dyDescent="0.25">
      <c r="A1047" s="1">
        <f t="shared" si="17"/>
        <v>0.69634799999998231</v>
      </c>
      <c r="B1047" s="1">
        <v>1.4856735802469136</v>
      </c>
    </row>
    <row r="1048" spans="1:2" x14ac:dyDescent="0.25">
      <c r="A1048" s="1">
        <f t="shared" si="17"/>
        <v>0.69701499999998229</v>
      </c>
      <c r="B1048" s="1">
        <v>1.4856735802469136</v>
      </c>
    </row>
    <row r="1049" spans="1:2" x14ac:dyDescent="0.25">
      <c r="A1049" s="1">
        <f t="shared" si="17"/>
        <v>0.69768199999998226</v>
      </c>
      <c r="B1049" s="1">
        <v>1.4856735802469136</v>
      </c>
    </row>
    <row r="1050" spans="1:2" x14ac:dyDescent="0.25">
      <c r="A1050" s="1">
        <f t="shared" si="17"/>
        <v>0.69834899999998223</v>
      </c>
      <c r="B1050" s="1">
        <v>1.4856735802469136</v>
      </c>
    </row>
    <row r="1051" spans="1:2" x14ac:dyDescent="0.25">
      <c r="A1051" s="1">
        <f t="shared" si="17"/>
        <v>0.69901599999998221</v>
      </c>
      <c r="B1051" s="1">
        <v>1.4856735802469136</v>
      </c>
    </row>
    <row r="1052" spans="1:2" x14ac:dyDescent="0.25">
      <c r="A1052" s="1">
        <f t="shared" si="17"/>
        <v>0.69968299999998218</v>
      </c>
      <c r="B1052" s="1">
        <v>1.4856735802469136</v>
      </c>
    </row>
    <row r="1053" spans="1:2" x14ac:dyDescent="0.25">
      <c r="A1053" s="1">
        <f t="shared" si="17"/>
        <v>0.70034999999998215</v>
      </c>
      <c r="B1053" s="1">
        <v>1.4856735802469136</v>
      </c>
    </row>
    <row r="1054" spans="1:2" x14ac:dyDescent="0.25">
      <c r="A1054" s="1">
        <f t="shared" si="17"/>
        <v>0.70101699999998213</v>
      </c>
      <c r="B1054" s="1">
        <v>1.4856735802469136</v>
      </c>
    </row>
    <row r="1055" spans="1:2" x14ac:dyDescent="0.25">
      <c r="A1055" s="1">
        <f t="shared" si="17"/>
        <v>0.7016839999999821</v>
      </c>
      <c r="B1055" s="1">
        <v>1.4995716049382717</v>
      </c>
    </row>
    <row r="1056" spans="1:2" x14ac:dyDescent="0.25">
      <c r="A1056" s="1">
        <f t="shared" si="17"/>
        <v>0.70235099999998207</v>
      </c>
      <c r="B1056" s="1">
        <v>1.4856735802469136</v>
      </c>
    </row>
    <row r="1057" spans="1:2" x14ac:dyDescent="0.25">
      <c r="A1057" s="1">
        <f t="shared" si="17"/>
        <v>0.70301799999998205</v>
      </c>
      <c r="B1057" s="1">
        <v>1.4995716049382717</v>
      </c>
    </row>
    <row r="1058" spans="1:2" x14ac:dyDescent="0.25">
      <c r="A1058" s="1">
        <f t="shared" si="17"/>
        <v>0.70368499999998202</v>
      </c>
      <c r="B1058" s="1">
        <v>1.4995716049382717</v>
      </c>
    </row>
    <row r="1059" spans="1:2" x14ac:dyDescent="0.25">
      <c r="A1059" s="1">
        <f t="shared" si="17"/>
        <v>0.70435199999998199</v>
      </c>
      <c r="B1059" s="1">
        <v>1.4995716049382717</v>
      </c>
    </row>
    <row r="1060" spans="1:2" x14ac:dyDescent="0.25">
      <c r="A1060" s="1">
        <f t="shared" si="17"/>
        <v>0.70501899999998197</v>
      </c>
      <c r="B1060" s="1">
        <v>1.4995716049382717</v>
      </c>
    </row>
    <row r="1061" spans="1:2" x14ac:dyDescent="0.25">
      <c r="A1061" s="1">
        <f t="shared" si="17"/>
        <v>0.70568599999998194</v>
      </c>
      <c r="B1061" s="1">
        <v>1.4995716049382717</v>
      </c>
    </row>
    <row r="1062" spans="1:2" x14ac:dyDescent="0.25">
      <c r="A1062" s="1">
        <f t="shared" si="17"/>
        <v>0.70635299999998191</v>
      </c>
      <c r="B1062" s="1">
        <v>1.4995716049382717</v>
      </c>
    </row>
    <row r="1063" spans="1:2" x14ac:dyDescent="0.25">
      <c r="A1063" s="1">
        <f t="shared" si="17"/>
        <v>0.70701999999998189</v>
      </c>
      <c r="B1063" s="1">
        <v>1.4995716049382717</v>
      </c>
    </row>
    <row r="1064" spans="1:2" x14ac:dyDescent="0.25">
      <c r="A1064" s="1">
        <f t="shared" si="17"/>
        <v>0.70768699999998186</v>
      </c>
      <c r="B1064" s="1">
        <v>1.5134316049382717</v>
      </c>
    </row>
    <row r="1065" spans="1:2" x14ac:dyDescent="0.25">
      <c r="A1065" s="1">
        <f t="shared" si="17"/>
        <v>0.70835399999998183</v>
      </c>
      <c r="B1065" s="1">
        <v>1.5134316049382717</v>
      </c>
    </row>
    <row r="1066" spans="1:2" x14ac:dyDescent="0.25">
      <c r="A1066" s="1">
        <f t="shared" si="17"/>
        <v>0.7090209999999818</v>
      </c>
      <c r="B1066" s="1">
        <v>1.5134316049382717</v>
      </c>
    </row>
    <row r="1067" spans="1:2" x14ac:dyDescent="0.25">
      <c r="A1067" s="1">
        <f t="shared" si="17"/>
        <v>0.70968799999998178</v>
      </c>
      <c r="B1067" s="1">
        <v>1.5134316049382717</v>
      </c>
    </row>
    <row r="1068" spans="1:2" x14ac:dyDescent="0.25">
      <c r="A1068" s="1">
        <f t="shared" si="17"/>
        <v>0.71035499999998175</v>
      </c>
      <c r="B1068" s="1">
        <v>1.5134316049382717</v>
      </c>
    </row>
    <row r="1069" spans="1:2" x14ac:dyDescent="0.25">
      <c r="A1069" s="1">
        <f t="shared" si="17"/>
        <v>0.71102199999998172</v>
      </c>
      <c r="B1069" s="1">
        <v>1.5134316049382717</v>
      </c>
    </row>
    <row r="1070" spans="1:2" x14ac:dyDescent="0.25">
      <c r="A1070" s="1">
        <f t="shared" si="17"/>
        <v>0.7116889999999817</v>
      </c>
      <c r="B1070" s="1">
        <v>1.5134316049382717</v>
      </c>
    </row>
    <row r="1071" spans="1:2" x14ac:dyDescent="0.25">
      <c r="A1071" s="1">
        <f t="shared" si="17"/>
        <v>0.71235599999998167</v>
      </c>
      <c r="B1071" s="1">
        <v>1.5134316049382717</v>
      </c>
    </row>
    <row r="1072" spans="1:2" x14ac:dyDescent="0.25">
      <c r="A1072" s="1">
        <f t="shared" si="17"/>
        <v>0.71302299999998164</v>
      </c>
      <c r="B1072" s="1">
        <v>1.5134316049382717</v>
      </c>
    </row>
    <row r="1073" spans="1:2" x14ac:dyDescent="0.25">
      <c r="A1073" s="1">
        <f t="shared" si="17"/>
        <v>0.71368999999998162</v>
      </c>
      <c r="B1073" s="1">
        <v>1.5134316049382717</v>
      </c>
    </row>
    <row r="1074" spans="1:2" x14ac:dyDescent="0.25">
      <c r="A1074" s="1">
        <f t="shared" si="17"/>
        <v>0.71435699999998159</v>
      </c>
      <c r="B1074" s="1">
        <v>1.5134316049382717</v>
      </c>
    </row>
    <row r="1075" spans="1:2" x14ac:dyDescent="0.25">
      <c r="A1075" s="1">
        <f t="shared" si="17"/>
        <v>0.71502399999998156</v>
      </c>
      <c r="B1075" s="1">
        <v>1.5134316049382717</v>
      </c>
    </row>
    <row r="1076" spans="1:2" x14ac:dyDescent="0.25">
      <c r="A1076" s="1">
        <f t="shared" si="17"/>
        <v>0.71569099999998154</v>
      </c>
      <c r="B1076" s="1">
        <v>1.5272916049382714</v>
      </c>
    </row>
    <row r="1077" spans="1:2" x14ac:dyDescent="0.25">
      <c r="A1077" s="1">
        <f t="shared" si="17"/>
        <v>0.71635799999998151</v>
      </c>
      <c r="B1077" s="1">
        <v>1.5272916049382714</v>
      </c>
    </row>
    <row r="1078" spans="1:2" x14ac:dyDescent="0.25">
      <c r="A1078" s="1">
        <f t="shared" si="17"/>
        <v>0.71702499999998148</v>
      </c>
      <c r="B1078" s="1">
        <v>1.5272916049382714</v>
      </c>
    </row>
    <row r="1079" spans="1:2" x14ac:dyDescent="0.25">
      <c r="A1079" s="1">
        <f t="shared" si="17"/>
        <v>0.71769199999998146</v>
      </c>
      <c r="B1079" s="1">
        <v>1.5272916049382714</v>
      </c>
    </row>
    <row r="1080" spans="1:2" x14ac:dyDescent="0.25">
      <c r="A1080" s="1">
        <f t="shared" si="17"/>
        <v>0.71835899999998143</v>
      </c>
      <c r="B1080" s="1">
        <v>1.5272916049382714</v>
      </c>
    </row>
    <row r="1081" spans="1:2" x14ac:dyDescent="0.25">
      <c r="A1081" s="1">
        <f t="shared" si="17"/>
        <v>0.7190259999999814</v>
      </c>
      <c r="B1081" s="1">
        <v>1.5411896296296297</v>
      </c>
    </row>
    <row r="1082" spans="1:2" x14ac:dyDescent="0.25">
      <c r="A1082" s="1">
        <f t="shared" si="17"/>
        <v>0.71969299999998138</v>
      </c>
      <c r="B1082" s="1">
        <v>1.5272916049382714</v>
      </c>
    </row>
    <row r="1083" spans="1:2" x14ac:dyDescent="0.25">
      <c r="A1083" s="1">
        <f t="shared" si="17"/>
        <v>0.72035999999998135</v>
      </c>
      <c r="B1083" s="1">
        <v>1.5272916049382714</v>
      </c>
    </row>
    <row r="1084" spans="1:2" x14ac:dyDescent="0.25">
      <c r="A1084" s="1">
        <f t="shared" si="17"/>
        <v>0.72102699999998132</v>
      </c>
      <c r="B1084" s="1">
        <v>1.5411896296296297</v>
      </c>
    </row>
    <row r="1085" spans="1:2" x14ac:dyDescent="0.25">
      <c r="A1085" s="1">
        <f t="shared" si="17"/>
        <v>0.72169399999998129</v>
      </c>
      <c r="B1085" s="1">
        <v>1.5411896296296297</v>
      </c>
    </row>
    <row r="1086" spans="1:2" x14ac:dyDescent="0.25">
      <c r="A1086" s="1">
        <f t="shared" si="17"/>
        <v>0.72236099999998127</v>
      </c>
      <c r="B1086" s="1">
        <v>1.5411896296296297</v>
      </c>
    </row>
    <row r="1087" spans="1:2" x14ac:dyDescent="0.25">
      <c r="A1087" s="1">
        <f t="shared" si="17"/>
        <v>0.72302799999998124</v>
      </c>
      <c r="B1087" s="1">
        <v>1.5411896296296297</v>
      </c>
    </row>
    <row r="1088" spans="1:2" x14ac:dyDescent="0.25">
      <c r="A1088" s="1">
        <f t="shared" si="17"/>
        <v>0.72369499999998121</v>
      </c>
      <c r="B1088" s="1">
        <v>1.5411896296296297</v>
      </c>
    </row>
    <row r="1089" spans="1:2" x14ac:dyDescent="0.25">
      <c r="A1089" s="1">
        <f t="shared" si="17"/>
        <v>0.72436199999998119</v>
      </c>
      <c r="B1089" s="1">
        <v>1.5411896296296297</v>
      </c>
    </row>
    <row r="1090" spans="1:2" x14ac:dyDescent="0.25">
      <c r="A1090" s="1">
        <f t="shared" si="17"/>
        <v>0.72502899999998116</v>
      </c>
      <c r="B1090" s="1">
        <v>1.5411896296296297</v>
      </c>
    </row>
    <row r="1091" spans="1:2" x14ac:dyDescent="0.25">
      <c r="A1091" s="1">
        <f t="shared" si="17"/>
        <v>0.72569599999998113</v>
      </c>
      <c r="B1091" s="1">
        <v>1.5411896296296297</v>
      </c>
    </row>
    <row r="1092" spans="1:2" x14ac:dyDescent="0.25">
      <c r="A1092" s="1">
        <f t="shared" si="17"/>
        <v>0.72636299999998111</v>
      </c>
      <c r="B1092" s="1">
        <v>1.5550496296296297</v>
      </c>
    </row>
    <row r="1093" spans="1:2" x14ac:dyDescent="0.25">
      <c r="A1093" s="1">
        <f t="shared" si="17"/>
        <v>0.72702999999998108</v>
      </c>
      <c r="B1093" s="1">
        <v>1.5550496296296297</v>
      </c>
    </row>
    <row r="1094" spans="1:2" x14ac:dyDescent="0.25">
      <c r="A1094" s="1">
        <f t="shared" si="17"/>
        <v>0.72769699999998105</v>
      </c>
      <c r="B1094" s="1">
        <v>1.5550496296296297</v>
      </c>
    </row>
    <row r="1095" spans="1:2" x14ac:dyDescent="0.25">
      <c r="A1095" s="1">
        <f t="shared" si="17"/>
        <v>0.72836399999998103</v>
      </c>
      <c r="B1095" s="1">
        <v>1.5550496296296297</v>
      </c>
    </row>
    <row r="1096" spans="1:2" x14ac:dyDescent="0.25">
      <c r="A1096" s="1">
        <f t="shared" si="17"/>
        <v>0.729030999999981</v>
      </c>
      <c r="B1096" s="1">
        <v>1.5550496296296297</v>
      </c>
    </row>
    <row r="1097" spans="1:2" x14ac:dyDescent="0.25">
      <c r="A1097" s="1">
        <f t="shared" si="17"/>
        <v>0.72969799999998097</v>
      </c>
      <c r="B1097" s="1">
        <v>1.5550496296296297</v>
      </c>
    </row>
    <row r="1098" spans="1:2" x14ac:dyDescent="0.25">
      <c r="A1098" s="1">
        <f t="shared" si="17"/>
        <v>0.73036499999998095</v>
      </c>
      <c r="B1098" s="1">
        <v>1.5550496296296297</v>
      </c>
    </row>
    <row r="1099" spans="1:2" x14ac:dyDescent="0.25">
      <c r="A1099" s="1">
        <f t="shared" si="17"/>
        <v>0.73103199999998092</v>
      </c>
      <c r="B1099" s="1">
        <v>1.5689098765432099</v>
      </c>
    </row>
    <row r="1100" spans="1:2" x14ac:dyDescent="0.25">
      <c r="A1100" s="1">
        <f t="shared" ref="A1100:A1163" si="18">A1099+0.000667</f>
        <v>0.73169899999998089</v>
      </c>
      <c r="B1100" s="1">
        <v>1.5550496296296297</v>
      </c>
    </row>
    <row r="1101" spans="1:2" x14ac:dyDescent="0.25">
      <c r="A1101" s="1">
        <f t="shared" si="18"/>
        <v>0.73236599999998087</v>
      </c>
      <c r="B1101" s="1">
        <v>1.5550496296296297</v>
      </c>
    </row>
    <row r="1102" spans="1:2" x14ac:dyDescent="0.25">
      <c r="A1102" s="1">
        <f t="shared" si="18"/>
        <v>0.73303299999998084</v>
      </c>
      <c r="B1102" s="1">
        <v>1.5689098765432099</v>
      </c>
    </row>
    <row r="1103" spans="1:2" x14ac:dyDescent="0.25">
      <c r="A1103" s="1">
        <f t="shared" si="18"/>
        <v>0.73369999999998081</v>
      </c>
      <c r="B1103" s="1">
        <v>1.5550496296296297</v>
      </c>
    </row>
    <row r="1104" spans="1:2" x14ac:dyDescent="0.25">
      <c r="A1104" s="1">
        <f t="shared" si="18"/>
        <v>0.73436699999998079</v>
      </c>
      <c r="B1104" s="1">
        <v>1.5689098765432099</v>
      </c>
    </row>
    <row r="1105" spans="1:2" x14ac:dyDescent="0.25">
      <c r="A1105" s="1">
        <f t="shared" si="18"/>
        <v>0.73503399999998076</v>
      </c>
      <c r="B1105" s="1">
        <v>1.5689098765432099</v>
      </c>
    </row>
    <row r="1106" spans="1:2" x14ac:dyDescent="0.25">
      <c r="A1106" s="1">
        <f t="shared" si="18"/>
        <v>0.73570099999998073</v>
      </c>
      <c r="B1106" s="1">
        <v>1.5689098765432099</v>
      </c>
    </row>
    <row r="1107" spans="1:2" x14ac:dyDescent="0.25">
      <c r="A1107" s="1">
        <f t="shared" si="18"/>
        <v>0.7363679999999807</v>
      </c>
      <c r="B1107" s="1">
        <v>1.5689098765432099</v>
      </c>
    </row>
    <row r="1108" spans="1:2" x14ac:dyDescent="0.25">
      <c r="A1108" s="1">
        <f t="shared" si="18"/>
        <v>0.73703499999998068</v>
      </c>
      <c r="B1108" s="1">
        <v>1.5689098765432099</v>
      </c>
    </row>
    <row r="1109" spans="1:2" x14ac:dyDescent="0.25">
      <c r="A1109" s="1">
        <f t="shared" si="18"/>
        <v>0.73770199999998065</v>
      </c>
      <c r="B1109" s="1">
        <v>1.5689098765432099</v>
      </c>
    </row>
    <row r="1110" spans="1:2" x14ac:dyDescent="0.25">
      <c r="A1110" s="1">
        <f t="shared" si="18"/>
        <v>0.73836899999998062</v>
      </c>
      <c r="B1110" s="1">
        <v>1.5689098765432099</v>
      </c>
    </row>
    <row r="1111" spans="1:2" x14ac:dyDescent="0.25">
      <c r="A1111" s="1">
        <f t="shared" si="18"/>
        <v>0.7390359999999806</v>
      </c>
      <c r="B1111" s="1">
        <v>1.5827698765432099</v>
      </c>
    </row>
    <row r="1112" spans="1:2" x14ac:dyDescent="0.25">
      <c r="A1112" s="1">
        <f t="shared" si="18"/>
        <v>0.73970299999998057</v>
      </c>
      <c r="B1112" s="1">
        <v>1.5689098765432099</v>
      </c>
    </row>
    <row r="1113" spans="1:2" x14ac:dyDescent="0.25">
      <c r="A1113" s="1">
        <f t="shared" si="18"/>
        <v>0.74036999999998054</v>
      </c>
      <c r="B1113" s="1">
        <v>1.5689098765432099</v>
      </c>
    </row>
    <row r="1114" spans="1:2" x14ac:dyDescent="0.25">
      <c r="A1114" s="1">
        <f t="shared" si="18"/>
        <v>0.74103699999998052</v>
      </c>
      <c r="B1114" s="1">
        <v>1.5827698765432099</v>
      </c>
    </row>
    <row r="1115" spans="1:2" x14ac:dyDescent="0.25">
      <c r="A1115" s="1">
        <f t="shared" si="18"/>
        <v>0.74170399999998049</v>
      </c>
      <c r="B1115" s="1">
        <v>1.5827698765432099</v>
      </c>
    </row>
    <row r="1116" spans="1:2" x14ac:dyDescent="0.25">
      <c r="A1116" s="1">
        <f t="shared" si="18"/>
        <v>0.74237099999998046</v>
      </c>
      <c r="B1116" s="1">
        <v>1.5827698765432099</v>
      </c>
    </row>
    <row r="1117" spans="1:2" x14ac:dyDescent="0.25">
      <c r="A1117" s="1">
        <f t="shared" si="18"/>
        <v>0.74303799999998044</v>
      </c>
      <c r="B1117" s="1">
        <v>1.5827698765432099</v>
      </c>
    </row>
    <row r="1118" spans="1:2" x14ac:dyDescent="0.25">
      <c r="A1118" s="1">
        <f t="shared" si="18"/>
        <v>0.74370499999998041</v>
      </c>
      <c r="B1118" s="1">
        <v>1.5827698765432099</v>
      </c>
    </row>
    <row r="1119" spans="1:2" x14ac:dyDescent="0.25">
      <c r="A1119" s="1">
        <f t="shared" si="18"/>
        <v>0.74437199999998038</v>
      </c>
      <c r="B1119" s="1">
        <v>1.5827698765432099</v>
      </c>
    </row>
    <row r="1120" spans="1:2" x14ac:dyDescent="0.25">
      <c r="A1120" s="1">
        <f t="shared" si="18"/>
        <v>0.74503899999998036</v>
      </c>
      <c r="B1120" s="1">
        <v>1.5966679012345679</v>
      </c>
    </row>
    <row r="1121" spans="1:2" x14ac:dyDescent="0.25">
      <c r="A1121" s="1">
        <f t="shared" si="18"/>
        <v>0.74570599999998033</v>
      </c>
      <c r="B1121" s="1">
        <v>1.5966679012345679</v>
      </c>
    </row>
    <row r="1122" spans="1:2" x14ac:dyDescent="0.25">
      <c r="A1122" s="1">
        <f t="shared" si="18"/>
        <v>0.7463729999999803</v>
      </c>
      <c r="B1122" s="1">
        <v>1.5827698765432099</v>
      </c>
    </row>
    <row r="1123" spans="1:2" x14ac:dyDescent="0.25">
      <c r="A1123" s="1">
        <f t="shared" si="18"/>
        <v>0.74703999999998028</v>
      </c>
      <c r="B1123" s="1">
        <v>1.5966679012345679</v>
      </c>
    </row>
    <row r="1124" spans="1:2" x14ac:dyDescent="0.25">
      <c r="A1124" s="1">
        <f t="shared" si="18"/>
        <v>0.74770699999998025</v>
      </c>
      <c r="B1124" s="1">
        <v>1.5966679012345679</v>
      </c>
    </row>
    <row r="1125" spans="1:2" x14ac:dyDescent="0.25">
      <c r="A1125" s="1">
        <f t="shared" si="18"/>
        <v>0.74837399999998022</v>
      </c>
      <c r="B1125" s="1">
        <v>1.5966679012345679</v>
      </c>
    </row>
    <row r="1126" spans="1:2" x14ac:dyDescent="0.25">
      <c r="A1126" s="1">
        <f t="shared" si="18"/>
        <v>0.74904099999998019</v>
      </c>
      <c r="B1126" s="1">
        <v>1.5966679012345679</v>
      </c>
    </row>
    <row r="1127" spans="1:2" x14ac:dyDescent="0.25">
      <c r="A1127" s="1">
        <f t="shared" si="18"/>
        <v>0.74970799999998017</v>
      </c>
      <c r="B1127" s="1">
        <v>1.5966679012345679</v>
      </c>
    </row>
    <row r="1128" spans="1:2" x14ac:dyDescent="0.25">
      <c r="A1128" s="1">
        <f t="shared" si="18"/>
        <v>0.75037499999998014</v>
      </c>
      <c r="B1128" s="1">
        <v>1.6105279012345681</v>
      </c>
    </row>
    <row r="1129" spans="1:2" x14ac:dyDescent="0.25">
      <c r="A1129" s="1">
        <f t="shared" si="18"/>
        <v>0.75104199999998011</v>
      </c>
      <c r="B1129" s="1">
        <v>1.5966679012345679</v>
      </c>
    </row>
    <row r="1130" spans="1:2" x14ac:dyDescent="0.25">
      <c r="A1130" s="1">
        <f t="shared" si="18"/>
        <v>0.75170899999998009</v>
      </c>
      <c r="B1130" s="1">
        <v>1.6105279012345681</v>
      </c>
    </row>
    <row r="1131" spans="1:2" x14ac:dyDescent="0.25">
      <c r="A1131" s="1">
        <f t="shared" si="18"/>
        <v>0.75237599999998006</v>
      </c>
      <c r="B1131" s="1">
        <v>1.5966679012345679</v>
      </c>
    </row>
    <row r="1132" spans="1:2" x14ac:dyDescent="0.25">
      <c r="A1132" s="1">
        <f t="shared" si="18"/>
        <v>0.75304299999998003</v>
      </c>
      <c r="B1132" s="1">
        <v>1.5966679012345679</v>
      </c>
    </row>
    <row r="1133" spans="1:2" x14ac:dyDescent="0.25">
      <c r="A1133" s="1">
        <f t="shared" si="18"/>
        <v>0.75370999999998001</v>
      </c>
      <c r="B1133" s="1">
        <v>1.6105279012345681</v>
      </c>
    </row>
    <row r="1134" spans="1:2" x14ac:dyDescent="0.25">
      <c r="A1134" s="1">
        <f t="shared" si="18"/>
        <v>0.75437699999997998</v>
      </c>
      <c r="B1134" s="1">
        <v>1.6105279012345681</v>
      </c>
    </row>
    <row r="1135" spans="1:2" x14ac:dyDescent="0.25">
      <c r="A1135" s="1">
        <f t="shared" si="18"/>
        <v>0.75504399999997995</v>
      </c>
      <c r="B1135" s="1">
        <v>1.6105279012345681</v>
      </c>
    </row>
    <row r="1136" spans="1:2" x14ac:dyDescent="0.25">
      <c r="A1136" s="1">
        <f t="shared" si="18"/>
        <v>0.75571099999997993</v>
      </c>
      <c r="B1136" s="1">
        <v>1.6105279012345681</v>
      </c>
    </row>
    <row r="1137" spans="1:2" x14ac:dyDescent="0.25">
      <c r="A1137" s="1">
        <f t="shared" si="18"/>
        <v>0.7563779999999799</v>
      </c>
      <c r="B1137" s="1">
        <v>1.6105279012345681</v>
      </c>
    </row>
    <row r="1138" spans="1:2" x14ac:dyDescent="0.25">
      <c r="A1138" s="1">
        <f t="shared" si="18"/>
        <v>0.75704499999997987</v>
      </c>
      <c r="B1138" s="1">
        <v>1.6105279012345681</v>
      </c>
    </row>
    <row r="1139" spans="1:2" x14ac:dyDescent="0.25">
      <c r="A1139" s="1">
        <f t="shared" si="18"/>
        <v>0.75771199999997985</v>
      </c>
      <c r="B1139" s="1">
        <v>1.6243879012345677</v>
      </c>
    </row>
    <row r="1140" spans="1:2" x14ac:dyDescent="0.25">
      <c r="A1140" s="1">
        <f t="shared" si="18"/>
        <v>0.75837899999997982</v>
      </c>
      <c r="B1140" s="1">
        <v>1.6243879012345677</v>
      </c>
    </row>
    <row r="1141" spans="1:2" x14ac:dyDescent="0.25">
      <c r="A1141" s="1">
        <f t="shared" si="18"/>
        <v>0.75904599999997979</v>
      </c>
      <c r="B1141" s="1">
        <v>1.6243879012345677</v>
      </c>
    </row>
    <row r="1142" spans="1:2" x14ac:dyDescent="0.25">
      <c r="A1142" s="1">
        <f t="shared" si="18"/>
        <v>0.75971299999997977</v>
      </c>
      <c r="B1142" s="1">
        <v>1.6243879012345677</v>
      </c>
    </row>
    <row r="1143" spans="1:2" x14ac:dyDescent="0.25">
      <c r="A1143" s="1">
        <f t="shared" si="18"/>
        <v>0.76037999999997974</v>
      </c>
      <c r="B1143" s="1">
        <v>1.6243879012345677</v>
      </c>
    </row>
    <row r="1144" spans="1:2" x14ac:dyDescent="0.25">
      <c r="A1144" s="1">
        <f t="shared" si="18"/>
        <v>0.76104699999997971</v>
      </c>
      <c r="B1144" s="1">
        <v>1.6243879012345677</v>
      </c>
    </row>
    <row r="1145" spans="1:2" x14ac:dyDescent="0.25">
      <c r="A1145" s="1">
        <f t="shared" si="18"/>
        <v>0.76171399999997969</v>
      </c>
      <c r="B1145" s="1">
        <v>1.6243879012345677</v>
      </c>
    </row>
    <row r="1146" spans="1:2" x14ac:dyDescent="0.25">
      <c r="A1146" s="1">
        <f t="shared" si="18"/>
        <v>0.76238099999997966</v>
      </c>
      <c r="B1146" s="1">
        <v>1.6243879012345677</v>
      </c>
    </row>
    <row r="1147" spans="1:2" x14ac:dyDescent="0.25">
      <c r="A1147" s="1">
        <f t="shared" si="18"/>
        <v>0.76304799999997963</v>
      </c>
      <c r="B1147" s="1">
        <v>1.6243879012345677</v>
      </c>
    </row>
    <row r="1148" spans="1:2" x14ac:dyDescent="0.25">
      <c r="A1148" s="1">
        <f t="shared" si="18"/>
        <v>0.7637149999999796</v>
      </c>
      <c r="B1148" s="1">
        <v>1.6243879012345677</v>
      </c>
    </row>
    <row r="1149" spans="1:2" x14ac:dyDescent="0.25">
      <c r="A1149" s="1">
        <f t="shared" si="18"/>
        <v>0.76438199999997958</v>
      </c>
      <c r="B1149" s="1">
        <v>1.6382479012345679</v>
      </c>
    </row>
    <row r="1150" spans="1:2" x14ac:dyDescent="0.25">
      <c r="A1150" s="1">
        <f t="shared" si="18"/>
        <v>0.76504899999997955</v>
      </c>
      <c r="B1150" s="1">
        <v>1.6382479012345679</v>
      </c>
    </row>
    <row r="1151" spans="1:2" x14ac:dyDescent="0.25">
      <c r="A1151" s="1">
        <f t="shared" si="18"/>
        <v>0.76571599999997952</v>
      </c>
      <c r="B1151" s="1">
        <v>1.6382479012345679</v>
      </c>
    </row>
    <row r="1152" spans="1:2" x14ac:dyDescent="0.25">
      <c r="A1152" s="1">
        <f t="shared" si="18"/>
        <v>0.7663829999999795</v>
      </c>
      <c r="B1152" s="1">
        <v>1.6382479012345679</v>
      </c>
    </row>
    <row r="1153" spans="1:2" x14ac:dyDescent="0.25">
      <c r="A1153" s="1">
        <f t="shared" si="18"/>
        <v>0.76704999999997947</v>
      </c>
      <c r="B1153" s="1">
        <v>1.6382479012345679</v>
      </c>
    </row>
    <row r="1154" spans="1:2" x14ac:dyDescent="0.25">
      <c r="A1154" s="1">
        <f t="shared" si="18"/>
        <v>0.76771699999997944</v>
      </c>
      <c r="B1154" s="1">
        <v>1.6382479012345679</v>
      </c>
    </row>
    <row r="1155" spans="1:2" x14ac:dyDescent="0.25">
      <c r="A1155" s="1">
        <f t="shared" si="18"/>
        <v>0.76838399999997942</v>
      </c>
      <c r="B1155" s="1">
        <v>1.6382479012345679</v>
      </c>
    </row>
    <row r="1156" spans="1:2" x14ac:dyDescent="0.25">
      <c r="A1156" s="1">
        <f t="shared" si="18"/>
        <v>0.76905099999997939</v>
      </c>
      <c r="B1156" s="1">
        <v>1.6382479012345679</v>
      </c>
    </row>
    <row r="1157" spans="1:2" x14ac:dyDescent="0.25">
      <c r="A1157" s="1">
        <f t="shared" si="18"/>
        <v>0.76971799999997936</v>
      </c>
      <c r="B1157" s="1">
        <v>1.6521459259259259</v>
      </c>
    </row>
    <row r="1158" spans="1:2" x14ac:dyDescent="0.25">
      <c r="A1158" s="1">
        <f t="shared" si="18"/>
        <v>0.77038499999997934</v>
      </c>
      <c r="B1158" s="1">
        <v>1.6521459259259259</v>
      </c>
    </row>
    <row r="1159" spans="1:2" x14ac:dyDescent="0.25">
      <c r="A1159" s="1">
        <f t="shared" si="18"/>
        <v>0.77105199999997931</v>
      </c>
      <c r="B1159" s="1">
        <v>1.6382479012345679</v>
      </c>
    </row>
    <row r="1160" spans="1:2" x14ac:dyDescent="0.25">
      <c r="A1160" s="1">
        <f t="shared" si="18"/>
        <v>0.77171899999997928</v>
      </c>
      <c r="B1160" s="1">
        <v>1.6521459259259259</v>
      </c>
    </row>
    <row r="1161" spans="1:2" x14ac:dyDescent="0.25">
      <c r="A1161" s="1">
        <f t="shared" si="18"/>
        <v>0.77238599999997926</v>
      </c>
      <c r="B1161" s="1">
        <v>1.6521459259259259</v>
      </c>
    </row>
    <row r="1162" spans="1:2" x14ac:dyDescent="0.25">
      <c r="A1162" s="1">
        <f t="shared" si="18"/>
        <v>0.77305299999997923</v>
      </c>
      <c r="B1162" s="1">
        <v>1.6521459259259259</v>
      </c>
    </row>
    <row r="1163" spans="1:2" x14ac:dyDescent="0.25">
      <c r="A1163" s="1">
        <f t="shared" si="18"/>
        <v>0.7737199999999792</v>
      </c>
      <c r="B1163" s="1">
        <v>1.6521459259259259</v>
      </c>
    </row>
    <row r="1164" spans="1:2" x14ac:dyDescent="0.25">
      <c r="A1164" s="1">
        <f t="shared" ref="A1164:A1227" si="19">A1163+0.000667</f>
        <v>0.77438699999997918</v>
      </c>
      <c r="B1164" s="1">
        <v>1.6521459259259259</v>
      </c>
    </row>
    <row r="1165" spans="1:2" x14ac:dyDescent="0.25">
      <c r="A1165" s="1">
        <f t="shared" si="19"/>
        <v>0.77505399999997915</v>
      </c>
      <c r="B1165" s="1">
        <v>1.6660059259259259</v>
      </c>
    </row>
    <row r="1166" spans="1:2" x14ac:dyDescent="0.25">
      <c r="A1166" s="1">
        <f t="shared" si="19"/>
        <v>0.77572099999997912</v>
      </c>
      <c r="B1166" s="1">
        <v>1.6660059259259259</v>
      </c>
    </row>
    <row r="1167" spans="1:2" x14ac:dyDescent="0.25">
      <c r="A1167" s="1">
        <f t="shared" si="19"/>
        <v>0.77638799999997909</v>
      </c>
      <c r="B1167" s="1">
        <v>1.6521459259259259</v>
      </c>
    </row>
    <row r="1168" spans="1:2" x14ac:dyDescent="0.25">
      <c r="A1168" s="1">
        <f t="shared" si="19"/>
        <v>0.77705499999997907</v>
      </c>
      <c r="B1168" s="1">
        <v>1.6660059259259259</v>
      </c>
    </row>
    <row r="1169" spans="1:2" x14ac:dyDescent="0.25">
      <c r="A1169" s="1">
        <f t="shared" si="19"/>
        <v>0.77772199999997904</v>
      </c>
      <c r="B1169" s="1">
        <v>1.6660059259259259</v>
      </c>
    </row>
    <row r="1170" spans="1:2" x14ac:dyDescent="0.25">
      <c r="A1170" s="1">
        <f t="shared" si="19"/>
        <v>0.77838899999997901</v>
      </c>
      <c r="B1170" s="1">
        <v>1.6660059259259259</v>
      </c>
    </row>
    <row r="1171" spans="1:2" x14ac:dyDescent="0.25">
      <c r="A1171" s="1">
        <f t="shared" si="19"/>
        <v>0.77905599999997899</v>
      </c>
      <c r="B1171" s="1">
        <v>1.6660059259259259</v>
      </c>
    </row>
    <row r="1172" spans="1:2" x14ac:dyDescent="0.25">
      <c r="A1172" s="1">
        <f t="shared" si="19"/>
        <v>0.77972299999997896</v>
      </c>
      <c r="B1172" s="1">
        <v>1.6660059259259259</v>
      </c>
    </row>
    <row r="1173" spans="1:2" x14ac:dyDescent="0.25">
      <c r="A1173" s="1">
        <f t="shared" si="19"/>
        <v>0.78038999999997893</v>
      </c>
      <c r="B1173" s="1">
        <v>1.6660059259259259</v>
      </c>
    </row>
    <row r="1174" spans="1:2" x14ac:dyDescent="0.25">
      <c r="A1174" s="1">
        <f t="shared" si="19"/>
        <v>0.78105699999997891</v>
      </c>
      <c r="B1174" s="1">
        <v>1.6660059259259259</v>
      </c>
    </row>
    <row r="1175" spans="1:2" x14ac:dyDescent="0.25">
      <c r="A1175" s="1">
        <f t="shared" si="19"/>
        <v>0.78172399999997888</v>
      </c>
      <c r="B1175" s="1">
        <v>1.6660059259259259</v>
      </c>
    </row>
    <row r="1176" spans="1:2" x14ac:dyDescent="0.25">
      <c r="A1176" s="1">
        <f t="shared" si="19"/>
        <v>0.78239099999997885</v>
      </c>
      <c r="B1176" s="1">
        <v>1.6798659259259259</v>
      </c>
    </row>
    <row r="1177" spans="1:2" x14ac:dyDescent="0.25">
      <c r="A1177" s="1">
        <f t="shared" si="19"/>
        <v>0.78305799999997883</v>
      </c>
      <c r="B1177" s="1">
        <v>1.6798659259259259</v>
      </c>
    </row>
    <row r="1178" spans="1:2" x14ac:dyDescent="0.25">
      <c r="A1178" s="1">
        <f t="shared" si="19"/>
        <v>0.7837249999999788</v>
      </c>
      <c r="B1178" s="1">
        <v>1.6798659259259259</v>
      </c>
    </row>
    <row r="1179" spans="1:2" x14ac:dyDescent="0.25">
      <c r="A1179" s="1">
        <f t="shared" si="19"/>
        <v>0.78439199999997877</v>
      </c>
      <c r="B1179" s="1">
        <v>1.6798659259259259</v>
      </c>
    </row>
    <row r="1180" spans="1:2" x14ac:dyDescent="0.25">
      <c r="A1180" s="1">
        <f t="shared" si="19"/>
        <v>0.78505899999997875</v>
      </c>
      <c r="B1180" s="1">
        <v>1.6798659259259259</v>
      </c>
    </row>
    <row r="1181" spans="1:2" x14ac:dyDescent="0.25">
      <c r="A1181" s="1">
        <f t="shared" si="19"/>
        <v>0.78572599999997872</v>
      </c>
      <c r="B1181" s="1">
        <v>1.6798659259259259</v>
      </c>
    </row>
    <row r="1182" spans="1:2" x14ac:dyDescent="0.25">
      <c r="A1182" s="1">
        <f t="shared" si="19"/>
        <v>0.78639299999997869</v>
      </c>
      <c r="B1182" s="1">
        <v>1.6798659259259259</v>
      </c>
    </row>
    <row r="1183" spans="1:2" x14ac:dyDescent="0.25">
      <c r="A1183" s="1">
        <f t="shared" si="19"/>
        <v>0.78705999999997867</v>
      </c>
      <c r="B1183" s="1">
        <v>1.6798659259259259</v>
      </c>
    </row>
    <row r="1184" spans="1:2" x14ac:dyDescent="0.25">
      <c r="A1184" s="1">
        <f t="shared" si="19"/>
        <v>0.78772699999997864</v>
      </c>
      <c r="B1184" s="1">
        <v>1.6937639506172841</v>
      </c>
    </row>
    <row r="1185" spans="1:2" x14ac:dyDescent="0.25">
      <c r="A1185" s="1">
        <f t="shared" si="19"/>
        <v>0.78839399999997861</v>
      </c>
      <c r="B1185" s="1">
        <v>1.6798659259259259</v>
      </c>
    </row>
    <row r="1186" spans="1:2" x14ac:dyDescent="0.25">
      <c r="A1186" s="1">
        <f t="shared" si="19"/>
        <v>0.78906099999997859</v>
      </c>
      <c r="B1186" s="1">
        <v>1.6798659259259259</v>
      </c>
    </row>
    <row r="1187" spans="1:2" x14ac:dyDescent="0.25">
      <c r="A1187" s="1">
        <f t="shared" si="19"/>
        <v>0.78972799999997856</v>
      </c>
      <c r="B1187" s="1">
        <v>1.6937639506172841</v>
      </c>
    </row>
    <row r="1188" spans="1:2" x14ac:dyDescent="0.25">
      <c r="A1188" s="1">
        <f t="shared" si="19"/>
        <v>0.79039499999997853</v>
      </c>
      <c r="B1188" s="1">
        <v>1.6937639506172841</v>
      </c>
    </row>
    <row r="1189" spans="1:2" x14ac:dyDescent="0.25">
      <c r="A1189" s="1">
        <f t="shared" si="19"/>
        <v>0.7910619999999785</v>
      </c>
      <c r="B1189" s="1">
        <v>1.6937639506172841</v>
      </c>
    </row>
    <row r="1190" spans="1:2" x14ac:dyDescent="0.25">
      <c r="A1190" s="1">
        <f t="shared" si="19"/>
        <v>0.79172899999997848</v>
      </c>
      <c r="B1190" s="1">
        <v>1.6937639506172841</v>
      </c>
    </row>
    <row r="1191" spans="1:2" x14ac:dyDescent="0.25">
      <c r="A1191" s="1">
        <f t="shared" si="19"/>
        <v>0.79239599999997845</v>
      </c>
      <c r="B1191" s="1">
        <v>1.6937639506172841</v>
      </c>
    </row>
    <row r="1192" spans="1:2" x14ac:dyDescent="0.25">
      <c r="A1192" s="1">
        <f t="shared" si="19"/>
        <v>0.79306299999997842</v>
      </c>
      <c r="B1192" s="1">
        <v>1.6937639506172841</v>
      </c>
    </row>
    <row r="1193" spans="1:2" x14ac:dyDescent="0.25">
      <c r="A1193" s="1">
        <f t="shared" si="19"/>
        <v>0.7937299999999784</v>
      </c>
      <c r="B1193" s="1">
        <v>1.6937639506172841</v>
      </c>
    </row>
    <row r="1194" spans="1:2" x14ac:dyDescent="0.25">
      <c r="A1194" s="1">
        <f t="shared" si="19"/>
        <v>0.79439699999997837</v>
      </c>
      <c r="B1194" s="1">
        <v>1.7076239506172841</v>
      </c>
    </row>
    <row r="1195" spans="1:2" x14ac:dyDescent="0.25">
      <c r="A1195" s="1">
        <f t="shared" si="19"/>
        <v>0.79506399999997834</v>
      </c>
      <c r="B1195" s="1">
        <v>1.7076239506172841</v>
      </c>
    </row>
    <row r="1196" spans="1:2" x14ac:dyDescent="0.25">
      <c r="A1196" s="1">
        <f t="shared" si="19"/>
        <v>0.79573099999997832</v>
      </c>
      <c r="B1196" s="1">
        <v>1.7076239506172841</v>
      </c>
    </row>
    <row r="1197" spans="1:2" x14ac:dyDescent="0.25">
      <c r="A1197" s="1">
        <f t="shared" si="19"/>
        <v>0.79639799999997829</v>
      </c>
      <c r="B1197" s="1">
        <v>1.7076239506172841</v>
      </c>
    </row>
    <row r="1198" spans="1:2" x14ac:dyDescent="0.25">
      <c r="A1198" s="1">
        <f t="shared" si="19"/>
        <v>0.79706499999997826</v>
      </c>
      <c r="B1198" s="1">
        <v>1.7076239506172841</v>
      </c>
    </row>
    <row r="1199" spans="1:2" x14ac:dyDescent="0.25">
      <c r="A1199" s="1">
        <f t="shared" si="19"/>
        <v>0.79773199999997824</v>
      </c>
      <c r="B1199" s="1">
        <v>1.7076239506172841</v>
      </c>
    </row>
    <row r="1200" spans="1:2" x14ac:dyDescent="0.25">
      <c r="A1200" s="1">
        <f t="shared" si="19"/>
        <v>0.79839899999997821</v>
      </c>
      <c r="B1200" s="1">
        <v>1.7076239506172841</v>
      </c>
    </row>
    <row r="1201" spans="1:2" x14ac:dyDescent="0.25">
      <c r="A1201" s="1">
        <f t="shared" si="19"/>
        <v>0.79906599999997818</v>
      </c>
      <c r="B1201" s="1">
        <v>1.7076239506172841</v>
      </c>
    </row>
    <row r="1202" spans="1:2" x14ac:dyDescent="0.25">
      <c r="A1202" s="1">
        <f t="shared" si="19"/>
        <v>0.79973299999997816</v>
      </c>
      <c r="B1202" s="1">
        <v>1.7076239506172841</v>
      </c>
    </row>
    <row r="1203" spans="1:2" x14ac:dyDescent="0.25">
      <c r="A1203" s="1">
        <f t="shared" si="19"/>
        <v>0.80039999999997813</v>
      </c>
      <c r="B1203" s="1">
        <v>1.7214839506172841</v>
      </c>
    </row>
    <row r="1204" spans="1:2" x14ac:dyDescent="0.25">
      <c r="A1204" s="1">
        <f t="shared" si="19"/>
        <v>0.8010669999999781</v>
      </c>
      <c r="B1204" s="1">
        <v>1.7214839506172841</v>
      </c>
    </row>
    <row r="1205" spans="1:2" x14ac:dyDescent="0.25">
      <c r="A1205" s="1">
        <f t="shared" si="19"/>
        <v>0.80173399999997808</v>
      </c>
      <c r="B1205" s="1">
        <v>1.7214839506172841</v>
      </c>
    </row>
    <row r="1206" spans="1:2" x14ac:dyDescent="0.25">
      <c r="A1206" s="1">
        <f t="shared" si="19"/>
        <v>0.80240099999997805</v>
      </c>
      <c r="B1206" s="1">
        <v>1.7214839506172841</v>
      </c>
    </row>
    <row r="1207" spans="1:2" x14ac:dyDescent="0.25">
      <c r="A1207" s="1">
        <f t="shared" si="19"/>
        <v>0.80306799999997802</v>
      </c>
      <c r="B1207" s="1">
        <v>1.7214839506172841</v>
      </c>
    </row>
    <row r="1208" spans="1:2" x14ac:dyDescent="0.25">
      <c r="A1208" s="1">
        <f t="shared" si="19"/>
        <v>0.80373499999997799</v>
      </c>
      <c r="B1208" s="1">
        <v>1.7214839506172841</v>
      </c>
    </row>
    <row r="1209" spans="1:2" x14ac:dyDescent="0.25">
      <c r="A1209" s="1">
        <f t="shared" si="19"/>
        <v>0.80440199999997797</v>
      </c>
      <c r="B1209" s="1">
        <v>1.7214839506172841</v>
      </c>
    </row>
    <row r="1210" spans="1:2" x14ac:dyDescent="0.25">
      <c r="A1210" s="1">
        <f t="shared" si="19"/>
        <v>0.80506899999997794</v>
      </c>
      <c r="B1210" s="1">
        <v>1.7214839506172841</v>
      </c>
    </row>
    <row r="1211" spans="1:2" x14ac:dyDescent="0.25">
      <c r="A1211" s="1">
        <f t="shared" si="19"/>
        <v>0.80573599999997791</v>
      </c>
      <c r="B1211" s="1">
        <v>1.7214839506172841</v>
      </c>
    </row>
    <row r="1212" spans="1:2" x14ac:dyDescent="0.25">
      <c r="A1212" s="1">
        <f t="shared" si="19"/>
        <v>0.80640299999997789</v>
      </c>
      <c r="B1212" s="1">
        <v>1.7214839506172841</v>
      </c>
    </row>
    <row r="1213" spans="1:2" x14ac:dyDescent="0.25">
      <c r="A1213" s="1">
        <f t="shared" si="19"/>
        <v>0.80706999999997786</v>
      </c>
      <c r="B1213" s="1">
        <v>1.7214839506172841</v>
      </c>
    </row>
    <row r="1214" spans="1:2" x14ac:dyDescent="0.25">
      <c r="A1214" s="1">
        <f t="shared" si="19"/>
        <v>0.80773699999997783</v>
      </c>
      <c r="B1214" s="1">
        <v>1.7353439506172839</v>
      </c>
    </row>
    <row r="1215" spans="1:2" x14ac:dyDescent="0.25">
      <c r="A1215" s="1">
        <f t="shared" si="19"/>
        <v>0.80840399999997781</v>
      </c>
      <c r="B1215" s="1">
        <v>1.7353439506172839</v>
      </c>
    </row>
    <row r="1216" spans="1:2" x14ac:dyDescent="0.25">
      <c r="A1216" s="1">
        <f t="shared" si="19"/>
        <v>0.80907099999997778</v>
      </c>
      <c r="B1216" s="1">
        <v>1.7353439506172839</v>
      </c>
    </row>
    <row r="1217" spans="1:2" x14ac:dyDescent="0.25">
      <c r="A1217" s="1">
        <f t="shared" si="19"/>
        <v>0.80973799999997775</v>
      </c>
      <c r="B1217" s="1">
        <v>1.7353439506172839</v>
      </c>
    </row>
    <row r="1218" spans="1:2" x14ac:dyDescent="0.25">
      <c r="A1218" s="1">
        <f t="shared" si="19"/>
        <v>0.81040499999997773</v>
      </c>
      <c r="B1218" s="1">
        <v>1.7353439506172839</v>
      </c>
    </row>
    <row r="1219" spans="1:2" x14ac:dyDescent="0.25">
      <c r="A1219" s="1">
        <f t="shared" si="19"/>
        <v>0.8110719999999777</v>
      </c>
      <c r="B1219" s="1">
        <v>1.7353439506172839</v>
      </c>
    </row>
    <row r="1220" spans="1:2" x14ac:dyDescent="0.25">
      <c r="A1220" s="1">
        <f t="shared" si="19"/>
        <v>0.81173899999997767</v>
      </c>
      <c r="B1220" s="1">
        <v>1.7353439506172839</v>
      </c>
    </row>
    <row r="1221" spans="1:2" x14ac:dyDescent="0.25">
      <c r="A1221" s="1">
        <f t="shared" si="19"/>
        <v>0.81240599999997765</v>
      </c>
      <c r="B1221" s="1">
        <v>1.7353439506172839</v>
      </c>
    </row>
    <row r="1222" spans="1:2" x14ac:dyDescent="0.25">
      <c r="A1222" s="1">
        <f t="shared" si="19"/>
        <v>0.81307299999997762</v>
      </c>
      <c r="B1222" s="1">
        <v>1.7353439506172839</v>
      </c>
    </row>
    <row r="1223" spans="1:2" x14ac:dyDescent="0.25">
      <c r="A1223" s="1">
        <f t="shared" si="19"/>
        <v>0.81373999999997759</v>
      </c>
      <c r="B1223" s="1">
        <v>1.7492419753086419</v>
      </c>
    </row>
    <row r="1224" spans="1:2" x14ac:dyDescent="0.25">
      <c r="A1224" s="1">
        <f t="shared" si="19"/>
        <v>0.81440699999997757</v>
      </c>
      <c r="B1224" s="1">
        <v>1.7492419753086419</v>
      </c>
    </row>
    <row r="1225" spans="1:2" x14ac:dyDescent="0.25">
      <c r="A1225" s="1">
        <f t="shared" si="19"/>
        <v>0.81507399999997754</v>
      </c>
      <c r="B1225" s="1">
        <v>1.7492419753086419</v>
      </c>
    </row>
    <row r="1226" spans="1:2" x14ac:dyDescent="0.25">
      <c r="A1226" s="1">
        <f t="shared" si="19"/>
        <v>0.81574099999997751</v>
      </c>
      <c r="B1226" s="1">
        <v>1.7492419753086419</v>
      </c>
    </row>
    <row r="1227" spans="1:2" x14ac:dyDescent="0.25">
      <c r="A1227" s="1">
        <f t="shared" si="19"/>
        <v>0.81640799999997749</v>
      </c>
      <c r="B1227" s="1">
        <v>1.7492419753086419</v>
      </c>
    </row>
    <row r="1228" spans="1:2" x14ac:dyDescent="0.25">
      <c r="A1228" s="1">
        <f t="shared" ref="A1228:A1291" si="20">A1227+0.000667</f>
        <v>0.81707499999997746</v>
      </c>
      <c r="B1228" s="1">
        <v>1.7492419753086419</v>
      </c>
    </row>
    <row r="1229" spans="1:2" x14ac:dyDescent="0.25">
      <c r="A1229" s="1">
        <f t="shared" si="20"/>
        <v>0.81774199999997743</v>
      </c>
      <c r="B1229" s="1">
        <v>1.7492419753086419</v>
      </c>
    </row>
    <row r="1230" spans="1:2" x14ac:dyDescent="0.25">
      <c r="A1230" s="1">
        <f t="shared" si="20"/>
        <v>0.8184089999999774</v>
      </c>
      <c r="B1230" s="1">
        <v>1.7492419753086419</v>
      </c>
    </row>
    <row r="1231" spans="1:2" x14ac:dyDescent="0.25">
      <c r="A1231" s="1">
        <f t="shared" si="20"/>
        <v>0.81907599999997738</v>
      </c>
      <c r="B1231" s="1">
        <v>1.7492419753086419</v>
      </c>
    </row>
    <row r="1232" spans="1:2" x14ac:dyDescent="0.25">
      <c r="A1232" s="1">
        <f t="shared" si="20"/>
        <v>0.81974299999997735</v>
      </c>
      <c r="B1232" s="1">
        <v>1.7631019753086419</v>
      </c>
    </row>
    <row r="1233" spans="1:2" x14ac:dyDescent="0.25">
      <c r="A1233" s="1">
        <f t="shared" si="20"/>
        <v>0.82040999999997732</v>
      </c>
      <c r="B1233" s="1">
        <v>1.7631019753086419</v>
      </c>
    </row>
    <row r="1234" spans="1:2" x14ac:dyDescent="0.25">
      <c r="A1234" s="1">
        <f t="shared" si="20"/>
        <v>0.8210769999999773</v>
      </c>
      <c r="B1234" s="1">
        <v>1.7631019753086419</v>
      </c>
    </row>
    <row r="1235" spans="1:2" x14ac:dyDescent="0.25">
      <c r="A1235" s="1">
        <f t="shared" si="20"/>
        <v>0.82174399999997727</v>
      </c>
      <c r="B1235" s="1">
        <v>1.7631019753086419</v>
      </c>
    </row>
    <row r="1236" spans="1:2" x14ac:dyDescent="0.25">
      <c r="A1236" s="1">
        <f t="shared" si="20"/>
        <v>0.82241099999997724</v>
      </c>
      <c r="B1236" s="1">
        <v>1.7631019753086419</v>
      </c>
    </row>
    <row r="1237" spans="1:2" x14ac:dyDescent="0.25">
      <c r="A1237" s="1">
        <f t="shared" si="20"/>
        <v>0.82307799999997722</v>
      </c>
      <c r="B1237" s="1">
        <v>1.7631019753086419</v>
      </c>
    </row>
    <row r="1238" spans="1:2" x14ac:dyDescent="0.25">
      <c r="A1238" s="1">
        <f t="shared" si="20"/>
        <v>0.82374499999997719</v>
      </c>
      <c r="B1238" s="1">
        <v>1.7631019753086419</v>
      </c>
    </row>
    <row r="1239" spans="1:2" x14ac:dyDescent="0.25">
      <c r="A1239" s="1">
        <f t="shared" si="20"/>
        <v>0.82441199999997716</v>
      </c>
      <c r="B1239" s="1">
        <v>1.7631019753086419</v>
      </c>
    </row>
    <row r="1240" spans="1:2" x14ac:dyDescent="0.25">
      <c r="A1240" s="1">
        <f t="shared" si="20"/>
        <v>0.82507899999997714</v>
      </c>
      <c r="B1240" s="1">
        <v>1.7769622222222223</v>
      </c>
    </row>
    <row r="1241" spans="1:2" x14ac:dyDescent="0.25">
      <c r="A1241" s="1">
        <f t="shared" si="20"/>
        <v>0.82574599999997711</v>
      </c>
      <c r="B1241" s="1">
        <v>1.7769622222222223</v>
      </c>
    </row>
    <row r="1242" spans="1:2" x14ac:dyDescent="0.25">
      <c r="A1242" s="1">
        <f t="shared" si="20"/>
        <v>0.82641299999997708</v>
      </c>
      <c r="B1242" s="1">
        <v>1.7769622222222223</v>
      </c>
    </row>
    <row r="1243" spans="1:2" x14ac:dyDescent="0.25">
      <c r="A1243" s="1">
        <f t="shared" si="20"/>
        <v>0.82707999999997706</v>
      </c>
      <c r="B1243" s="1">
        <v>1.7769622222222223</v>
      </c>
    </row>
    <row r="1244" spans="1:2" x14ac:dyDescent="0.25">
      <c r="A1244" s="1">
        <f t="shared" si="20"/>
        <v>0.82774699999997703</v>
      </c>
      <c r="B1244" s="1">
        <v>1.7769622222222223</v>
      </c>
    </row>
    <row r="1245" spans="1:2" x14ac:dyDescent="0.25">
      <c r="A1245" s="1">
        <f t="shared" si="20"/>
        <v>0.828413999999977</v>
      </c>
      <c r="B1245" s="1">
        <v>1.7631019753086419</v>
      </c>
    </row>
    <row r="1246" spans="1:2" x14ac:dyDescent="0.25">
      <c r="A1246" s="1">
        <f t="shared" si="20"/>
        <v>0.82908099999997698</v>
      </c>
      <c r="B1246" s="1">
        <v>1.7769622222222223</v>
      </c>
    </row>
    <row r="1247" spans="1:2" x14ac:dyDescent="0.25">
      <c r="A1247" s="1">
        <f t="shared" si="20"/>
        <v>0.82974799999997695</v>
      </c>
      <c r="B1247" s="1">
        <v>1.7769622222222223</v>
      </c>
    </row>
    <row r="1248" spans="1:2" x14ac:dyDescent="0.25">
      <c r="A1248" s="1">
        <f t="shared" si="20"/>
        <v>0.83041499999997692</v>
      </c>
      <c r="B1248" s="1">
        <v>1.7769622222222223</v>
      </c>
    </row>
    <row r="1249" spans="1:2" x14ac:dyDescent="0.25">
      <c r="A1249" s="1">
        <f t="shared" si="20"/>
        <v>0.83108199999997689</v>
      </c>
      <c r="B1249" s="1">
        <v>1.7769622222222223</v>
      </c>
    </row>
    <row r="1250" spans="1:2" x14ac:dyDescent="0.25">
      <c r="A1250" s="1">
        <f t="shared" si="20"/>
        <v>0.83174899999997687</v>
      </c>
      <c r="B1250" s="1">
        <v>1.7769622222222223</v>
      </c>
    </row>
    <row r="1251" spans="1:2" x14ac:dyDescent="0.25">
      <c r="A1251" s="1">
        <f t="shared" si="20"/>
        <v>0.83241599999997684</v>
      </c>
      <c r="B1251" s="1">
        <v>1.7908602469135804</v>
      </c>
    </row>
    <row r="1252" spans="1:2" x14ac:dyDescent="0.25">
      <c r="A1252" s="1">
        <f t="shared" si="20"/>
        <v>0.83308299999997681</v>
      </c>
      <c r="B1252" s="1">
        <v>1.7908602469135804</v>
      </c>
    </row>
    <row r="1253" spans="1:2" x14ac:dyDescent="0.25">
      <c r="A1253" s="1">
        <f t="shared" si="20"/>
        <v>0.83374999999997679</v>
      </c>
      <c r="B1253" s="1">
        <v>1.7908602469135804</v>
      </c>
    </row>
    <row r="1254" spans="1:2" x14ac:dyDescent="0.25">
      <c r="A1254" s="1">
        <f t="shared" si="20"/>
        <v>0.83441699999997676</v>
      </c>
      <c r="B1254" s="1">
        <v>1.7908602469135804</v>
      </c>
    </row>
    <row r="1255" spans="1:2" x14ac:dyDescent="0.25">
      <c r="A1255" s="1">
        <f t="shared" si="20"/>
        <v>0.83508399999997673</v>
      </c>
      <c r="B1255" s="1">
        <v>1.7908602469135804</v>
      </c>
    </row>
    <row r="1256" spans="1:2" x14ac:dyDescent="0.25">
      <c r="A1256" s="1">
        <f t="shared" si="20"/>
        <v>0.83575099999997671</v>
      </c>
      <c r="B1256" s="1">
        <v>1.8047202469135806</v>
      </c>
    </row>
    <row r="1257" spans="1:2" x14ac:dyDescent="0.25">
      <c r="A1257" s="1">
        <f t="shared" si="20"/>
        <v>0.83641799999997668</v>
      </c>
      <c r="B1257" s="1">
        <v>1.7908602469135804</v>
      </c>
    </row>
    <row r="1258" spans="1:2" x14ac:dyDescent="0.25">
      <c r="A1258" s="1">
        <f t="shared" si="20"/>
        <v>0.83708499999997665</v>
      </c>
      <c r="B1258" s="1">
        <v>1.7908602469135804</v>
      </c>
    </row>
    <row r="1259" spans="1:2" x14ac:dyDescent="0.25">
      <c r="A1259" s="1">
        <f t="shared" si="20"/>
        <v>0.83775199999997663</v>
      </c>
      <c r="B1259" s="1">
        <v>1.7908602469135804</v>
      </c>
    </row>
    <row r="1260" spans="1:2" x14ac:dyDescent="0.25">
      <c r="A1260" s="1">
        <f t="shared" si="20"/>
        <v>0.8384189999999766</v>
      </c>
      <c r="B1260" s="1">
        <v>1.8047202469135806</v>
      </c>
    </row>
    <row r="1261" spans="1:2" x14ac:dyDescent="0.25">
      <c r="A1261" s="1">
        <f t="shared" si="20"/>
        <v>0.83908599999997657</v>
      </c>
      <c r="B1261" s="1">
        <v>1.7908602469135804</v>
      </c>
    </row>
    <row r="1262" spans="1:2" x14ac:dyDescent="0.25">
      <c r="A1262" s="1">
        <f t="shared" si="20"/>
        <v>0.83975299999997655</v>
      </c>
      <c r="B1262" s="1">
        <v>1.8047202469135806</v>
      </c>
    </row>
    <row r="1263" spans="1:2" x14ac:dyDescent="0.25">
      <c r="A1263" s="1">
        <f t="shared" si="20"/>
        <v>0.84041999999997652</v>
      </c>
      <c r="B1263" s="1">
        <v>1.8047202469135806</v>
      </c>
    </row>
    <row r="1264" spans="1:2" x14ac:dyDescent="0.25">
      <c r="A1264" s="1">
        <f t="shared" si="20"/>
        <v>0.84108699999997649</v>
      </c>
      <c r="B1264" s="1">
        <v>1.8047202469135806</v>
      </c>
    </row>
    <row r="1265" spans="1:2" x14ac:dyDescent="0.25">
      <c r="A1265" s="1">
        <f t="shared" si="20"/>
        <v>0.84175399999997647</v>
      </c>
      <c r="B1265" s="1">
        <v>1.8047202469135806</v>
      </c>
    </row>
    <row r="1266" spans="1:2" x14ac:dyDescent="0.25">
      <c r="A1266" s="1">
        <f t="shared" si="20"/>
        <v>0.84242099999997644</v>
      </c>
      <c r="B1266" s="1">
        <v>1.8047202469135806</v>
      </c>
    </row>
    <row r="1267" spans="1:2" x14ac:dyDescent="0.25">
      <c r="A1267" s="1">
        <f t="shared" si="20"/>
        <v>0.84308799999997641</v>
      </c>
      <c r="B1267" s="1">
        <v>1.8047202469135806</v>
      </c>
    </row>
    <row r="1268" spans="1:2" x14ac:dyDescent="0.25">
      <c r="A1268" s="1">
        <f t="shared" si="20"/>
        <v>0.84375499999997639</v>
      </c>
      <c r="B1268" s="1">
        <v>1.8185802469135801</v>
      </c>
    </row>
    <row r="1269" spans="1:2" x14ac:dyDescent="0.25">
      <c r="A1269" s="1">
        <f t="shared" si="20"/>
        <v>0.84442199999997636</v>
      </c>
      <c r="B1269" s="1">
        <v>1.8185802469135801</v>
      </c>
    </row>
    <row r="1270" spans="1:2" x14ac:dyDescent="0.25">
      <c r="A1270" s="1">
        <f t="shared" si="20"/>
        <v>0.84508899999997633</v>
      </c>
      <c r="B1270" s="1">
        <v>1.8185802469135801</v>
      </c>
    </row>
    <row r="1271" spans="1:2" x14ac:dyDescent="0.25">
      <c r="A1271" s="1">
        <f t="shared" si="20"/>
        <v>0.8457559999999763</v>
      </c>
      <c r="B1271" s="1">
        <v>1.8185802469135801</v>
      </c>
    </row>
    <row r="1272" spans="1:2" x14ac:dyDescent="0.25">
      <c r="A1272" s="1">
        <f t="shared" si="20"/>
        <v>0.84642299999997628</v>
      </c>
      <c r="B1272" s="1">
        <v>1.8185802469135801</v>
      </c>
    </row>
    <row r="1273" spans="1:2" x14ac:dyDescent="0.25">
      <c r="A1273" s="1">
        <f t="shared" si="20"/>
        <v>0.84708999999997625</v>
      </c>
      <c r="B1273" s="1">
        <v>1.8185802469135801</v>
      </c>
    </row>
    <row r="1274" spans="1:2" x14ac:dyDescent="0.25">
      <c r="A1274" s="1">
        <f t="shared" si="20"/>
        <v>0.84775699999997622</v>
      </c>
      <c r="B1274" s="1">
        <v>1.8185802469135801</v>
      </c>
    </row>
    <row r="1275" spans="1:2" x14ac:dyDescent="0.25">
      <c r="A1275" s="1">
        <f t="shared" si="20"/>
        <v>0.8484239999999762</v>
      </c>
      <c r="B1275" s="1">
        <v>1.8185802469135801</v>
      </c>
    </row>
    <row r="1276" spans="1:2" x14ac:dyDescent="0.25">
      <c r="A1276" s="1">
        <f t="shared" si="20"/>
        <v>0.84909099999997617</v>
      </c>
      <c r="B1276" s="1">
        <v>1.8185802469135801</v>
      </c>
    </row>
    <row r="1277" spans="1:2" x14ac:dyDescent="0.25">
      <c r="A1277" s="1">
        <f t="shared" si="20"/>
        <v>0.84975799999997614</v>
      </c>
      <c r="B1277" s="1">
        <v>1.8185802469135801</v>
      </c>
    </row>
    <row r="1278" spans="1:2" x14ac:dyDescent="0.25">
      <c r="A1278" s="1">
        <f t="shared" si="20"/>
        <v>0.85042499999997612</v>
      </c>
      <c r="B1278" s="1">
        <v>1.8185802469135801</v>
      </c>
    </row>
    <row r="1279" spans="1:2" x14ac:dyDescent="0.25">
      <c r="A1279" s="1">
        <f t="shared" si="20"/>
        <v>0.85109199999997609</v>
      </c>
      <c r="B1279" s="1">
        <v>1.8185802469135801</v>
      </c>
    </row>
    <row r="1280" spans="1:2" x14ac:dyDescent="0.25">
      <c r="A1280" s="1">
        <f t="shared" si="20"/>
        <v>0.85175899999997606</v>
      </c>
      <c r="B1280" s="1">
        <v>1.8324402469135803</v>
      </c>
    </row>
    <row r="1281" spans="1:2" x14ac:dyDescent="0.25">
      <c r="A1281" s="1">
        <f t="shared" si="20"/>
        <v>0.85242599999997604</v>
      </c>
      <c r="B1281" s="1">
        <v>1.8324402469135803</v>
      </c>
    </row>
    <row r="1282" spans="1:2" x14ac:dyDescent="0.25">
      <c r="A1282" s="1">
        <f t="shared" si="20"/>
        <v>0.85309299999997601</v>
      </c>
      <c r="B1282" s="1">
        <v>1.8185802469135801</v>
      </c>
    </row>
    <row r="1283" spans="1:2" x14ac:dyDescent="0.25">
      <c r="A1283" s="1">
        <f t="shared" si="20"/>
        <v>0.85375999999997598</v>
      </c>
      <c r="B1283" s="1">
        <v>1.8324402469135803</v>
      </c>
    </row>
    <row r="1284" spans="1:2" x14ac:dyDescent="0.25">
      <c r="A1284" s="1">
        <f t="shared" si="20"/>
        <v>0.85442699999997596</v>
      </c>
      <c r="B1284" s="1">
        <v>1.8324402469135803</v>
      </c>
    </row>
    <row r="1285" spans="1:2" x14ac:dyDescent="0.25">
      <c r="A1285" s="1">
        <f t="shared" si="20"/>
        <v>0.85509399999997593</v>
      </c>
      <c r="B1285" s="1">
        <v>1.8324402469135803</v>
      </c>
    </row>
    <row r="1286" spans="1:2" x14ac:dyDescent="0.25">
      <c r="A1286" s="1">
        <f t="shared" si="20"/>
        <v>0.8557609999999759</v>
      </c>
      <c r="B1286" s="1">
        <v>1.8463382716049381</v>
      </c>
    </row>
    <row r="1287" spans="1:2" x14ac:dyDescent="0.25">
      <c r="A1287" s="1">
        <f t="shared" si="20"/>
        <v>0.85642799999997588</v>
      </c>
      <c r="B1287" s="1">
        <v>1.8324402469135803</v>
      </c>
    </row>
    <row r="1288" spans="1:2" x14ac:dyDescent="0.25">
      <c r="A1288" s="1">
        <f t="shared" si="20"/>
        <v>0.85709499999997585</v>
      </c>
      <c r="B1288" s="1">
        <v>1.8463382716049381</v>
      </c>
    </row>
    <row r="1289" spans="1:2" x14ac:dyDescent="0.25">
      <c r="A1289" s="1">
        <f t="shared" si="20"/>
        <v>0.85776199999997582</v>
      </c>
      <c r="B1289" s="1">
        <v>1.8324402469135803</v>
      </c>
    </row>
    <row r="1290" spans="1:2" x14ac:dyDescent="0.25">
      <c r="A1290" s="1">
        <f t="shared" si="20"/>
        <v>0.85842899999997579</v>
      </c>
      <c r="B1290" s="1">
        <v>1.8463382716049381</v>
      </c>
    </row>
    <row r="1291" spans="1:2" x14ac:dyDescent="0.25">
      <c r="A1291" s="1">
        <f t="shared" si="20"/>
        <v>0.85909599999997577</v>
      </c>
      <c r="B1291" s="1">
        <v>1.8463382716049381</v>
      </c>
    </row>
    <row r="1292" spans="1:2" x14ac:dyDescent="0.25">
      <c r="A1292" s="1">
        <f t="shared" ref="A1292:A1355" si="21">A1291+0.000667</f>
        <v>0.85976299999997574</v>
      </c>
      <c r="B1292" s="1">
        <v>1.8463382716049381</v>
      </c>
    </row>
    <row r="1293" spans="1:2" x14ac:dyDescent="0.25">
      <c r="A1293" s="1">
        <f t="shared" si="21"/>
        <v>0.86042999999997571</v>
      </c>
      <c r="B1293" s="1">
        <v>1.8463382716049381</v>
      </c>
    </row>
    <row r="1294" spans="1:2" x14ac:dyDescent="0.25">
      <c r="A1294" s="1">
        <f t="shared" si="21"/>
        <v>0.86109699999997569</v>
      </c>
      <c r="B1294" s="1">
        <v>1.8463382716049381</v>
      </c>
    </row>
    <row r="1295" spans="1:2" x14ac:dyDescent="0.25">
      <c r="A1295" s="1">
        <f t="shared" si="21"/>
        <v>0.86176399999997566</v>
      </c>
      <c r="B1295" s="1">
        <v>1.8463382716049381</v>
      </c>
    </row>
    <row r="1296" spans="1:2" x14ac:dyDescent="0.25">
      <c r="A1296" s="1">
        <f t="shared" si="21"/>
        <v>0.86243099999997563</v>
      </c>
      <c r="B1296" s="1">
        <v>1.8463382716049381</v>
      </c>
    </row>
    <row r="1297" spans="1:2" x14ac:dyDescent="0.25">
      <c r="A1297" s="1">
        <f t="shared" si="21"/>
        <v>0.86309799999997561</v>
      </c>
      <c r="B1297" s="1">
        <v>1.8601982716049383</v>
      </c>
    </row>
    <row r="1298" spans="1:2" x14ac:dyDescent="0.25">
      <c r="A1298" s="1">
        <f t="shared" si="21"/>
        <v>0.86376499999997558</v>
      </c>
      <c r="B1298" s="1">
        <v>1.8601982716049383</v>
      </c>
    </row>
    <row r="1299" spans="1:2" x14ac:dyDescent="0.25">
      <c r="A1299" s="1">
        <f t="shared" si="21"/>
        <v>0.86443199999997555</v>
      </c>
      <c r="B1299" s="1">
        <v>1.8601982716049383</v>
      </c>
    </row>
    <row r="1300" spans="1:2" x14ac:dyDescent="0.25">
      <c r="A1300" s="1">
        <f t="shared" si="21"/>
        <v>0.86509899999997553</v>
      </c>
      <c r="B1300" s="1">
        <v>1.8601982716049383</v>
      </c>
    </row>
    <row r="1301" spans="1:2" x14ac:dyDescent="0.25">
      <c r="A1301" s="1">
        <f t="shared" si="21"/>
        <v>0.8657659999999755</v>
      </c>
      <c r="B1301" s="1">
        <v>1.8601982716049383</v>
      </c>
    </row>
    <row r="1302" spans="1:2" x14ac:dyDescent="0.25">
      <c r="A1302" s="1">
        <f t="shared" si="21"/>
        <v>0.86643299999997547</v>
      </c>
      <c r="B1302" s="1">
        <v>1.8601982716049383</v>
      </c>
    </row>
    <row r="1303" spans="1:2" x14ac:dyDescent="0.25">
      <c r="A1303" s="1">
        <f t="shared" si="21"/>
        <v>0.86709999999997545</v>
      </c>
      <c r="B1303" s="1">
        <v>1.8740582716049383</v>
      </c>
    </row>
    <row r="1304" spans="1:2" x14ac:dyDescent="0.25">
      <c r="A1304" s="1">
        <f t="shared" si="21"/>
        <v>0.86776699999997542</v>
      </c>
      <c r="B1304" s="1">
        <v>1.8601982716049383</v>
      </c>
    </row>
    <row r="1305" spans="1:2" x14ac:dyDescent="0.25">
      <c r="A1305" s="1">
        <f t="shared" si="21"/>
        <v>0.86843399999997539</v>
      </c>
      <c r="B1305" s="1">
        <v>1.8601982716049383</v>
      </c>
    </row>
    <row r="1306" spans="1:2" x14ac:dyDescent="0.25">
      <c r="A1306" s="1">
        <f t="shared" si="21"/>
        <v>0.86910099999997537</v>
      </c>
      <c r="B1306" s="1">
        <v>1.8740582716049383</v>
      </c>
    </row>
    <row r="1307" spans="1:2" x14ac:dyDescent="0.25">
      <c r="A1307" s="1">
        <f t="shared" si="21"/>
        <v>0.86976799999997534</v>
      </c>
      <c r="B1307" s="1">
        <v>1.8740582716049383</v>
      </c>
    </row>
    <row r="1308" spans="1:2" x14ac:dyDescent="0.25">
      <c r="A1308" s="1">
        <f t="shared" si="21"/>
        <v>0.87043499999997531</v>
      </c>
      <c r="B1308" s="1">
        <v>1.8740582716049383</v>
      </c>
    </row>
    <row r="1309" spans="1:2" x14ac:dyDescent="0.25">
      <c r="A1309" s="1">
        <f t="shared" si="21"/>
        <v>0.87110199999997528</v>
      </c>
      <c r="B1309" s="1">
        <v>1.8740582716049383</v>
      </c>
    </row>
    <row r="1310" spans="1:2" x14ac:dyDescent="0.25">
      <c r="A1310" s="1">
        <f t="shared" si="21"/>
        <v>0.87176899999997526</v>
      </c>
      <c r="B1310" s="1">
        <v>1.8740582716049383</v>
      </c>
    </row>
    <row r="1311" spans="1:2" x14ac:dyDescent="0.25">
      <c r="A1311" s="1">
        <f t="shared" si="21"/>
        <v>0.87243599999997523</v>
      </c>
      <c r="B1311" s="1">
        <v>1.8601982716049383</v>
      </c>
    </row>
    <row r="1312" spans="1:2" x14ac:dyDescent="0.25">
      <c r="A1312" s="1">
        <f t="shared" si="21"/>
        <v>0.8731029999999752</v>
      </c>
      <c r="B1312" s="1">
        <v>1.8740582716049383</v>
      </c>
    </row>
    <row r="1313" spans="1:2" x14ac:dyDescent="0.25">
      <c r="A1313" s="1">
        <f t="shared" si="21"/>
        <v>0.87376999999997518</v>
      </c>
      <c r="B1313" s="1">
        <v>1.8740582716049383</v>
      </c>
    </row>
    <row r="1314" spans="1:2" x14ac:dyDescent="0.25">
      <c r="A1314" s="1">
        <f t="shared" si="21"/>
        <v>0.87443699999997515</v>
      </c>
      <c r="B1314" s="1">
        <v>1.8879562962962964</v>
      </c>
    </row>
    <row r="1315" spans="1:2" x14ac:dyDescent="0.25">
      <c r="A1315" s="1">
        <f t="shared" si="21"/>
        <v>0.87510399999997512</v>
      </c>
      <c r="B1315" s="1">
        <v>1.8879562962962964</v>
      </c>
    </row>
    <row r="1316" spans="1:2" x14ac:dyDescent="0.25">
      <c r="A1316" s="1">
        <f t="shared" si="21"/>
        <v>0.8757709999999751</v>
      </c>
      <c r="B1316" s="1">
        <v>1.8879562962962964</v>
      </c>
    </row>
    <row r="1317" spans="1:2" x14ac:dyDescent="0.25">
      <c r="A1317" s="1">
        <f t="shared" si="21"/>
        <v>0.87643799999997507</v>
      </c>
      <c r="B1317" s="1">
        <v>1.8879562962962964</v>
      </c>
    </row>
    <row r="1318" spans="1:2" x14ac:dyDescent="0.25">
      <c r="A1318" s="1">
        <f t="shared" si="21"/>
        <v>0.87710499999997504</v>
      </c>
      <c r="B1318" s="1">
        <v>1.8879562962962964</v>
      </c>
    </row>
    <row r="1319" spans="1:2" x14ac:dyDescent="0.25">
      <c r="A1319" s="1">
        <f t="shared" si="21"/>
        <v>0.87777199999997502</v>
      </c>
      <c r="B1319" s="1">
        <v>1.8879562962962964</v>
      </c>
    </row>
    <row r="1320" spans="1:2" x14ac:dyDescent="0.25">
      <c r="A1320" s="1">
        <f t="shared" si="21"/>
        <v>0.87843899999997499</v>
      </c>
      <c r="B1320" s="1">
        <v>1.9018162962962963</v>
      </c>
    </row>
    <row r="1321" spans="1:2" x14ac:dyDescent="0.25">
      <c r="A1321" s="1">
        <f t="shared" si="21"/>
        <v>0.87910599999997496</v>
      </c>
      <c r="B1321" s="1">
        <v>1.8879562962962964</v>
      </c>
    </row>
    <row r="1322" spans="1:2" x14ac:dyDescent="0.25">
      <c r="A1322" s="1">
        <f t="shared" si="21"/>
        <v>0.87977299999997494</v>
      </c>
      <c r="B1322" s="1">
        <v>1.8879562962962964</v>
      </c>
    </row>
    <row r="1323" spans="1:2" x14ac:dyDescent="0.25">
      <c r="A1323" s="1">
        <f t="shared" si="21"/>
        <v>0.88043999999997491</v>
      </c>
      <c r="B1323" s="1">
        <v>1.8879562962962964</v>
      </c>
    </row>
    <row r="1324" spans="1:2" x14ac:dyDescent="0.25">
      <c r="A1324" s="1">
        <f t="shared" si="21"/>
        <v>0.88110699999997488</v>
      </c>
      <c r="B1324" s="1">
        <v>1.8879562962962964</v>
      </c>
    </row>
    <row r="1325" spans="1:2" x14ac:dyDescent="0.25">
      <c r="A1325" s="1">
        <f t="shared" si="21"/>
        <v>0.88177399999997486</v>
      </c>
      <c r="B1325" s="1">
        <v>1.9018162962962963</v>
      </c>
    </row>
    <row r="1326" spans="1:2" x14ac:dyDescent="0.25">
      <c r="A1326" s="1">
        <f t="shared" si="21"/>
        <v>0.88244099999997483</v>
      </c>
      <c r="B1326" s="1">
        <v>1.9018162962962963</v>
      </c>
    </row>
    <row r="1327" spans="1:2" x14ac:dyDescent="0.25">
      <c r="A1327" s="1">
        <f t="shared" si="21"/>
        <v>0.8831079999999748</v>
      </c>
      <c r="B1327" s="1">
        <v>1.9018162962962963</v>
      </c>
    </row>
    <row r="1328" spans="1:2" x14ac:dyDescent="0.25">
      <c r="A1328" s="1">
        <f t="shared" si="21"/>
        <v>0.88377499999997478</v>
      </c>
      <c r="B1328" s="1">
        <v>1.8879562962962964</v>
      </c>
    </row>
    <row r="1329" spans="1:2" x14ac:dyDescent="0.25">
      <c r="A1329" s="1">
        <f t="shared" si="21"/>
        <v>0.88444199999997475</v>
      </c>
      <c r="B1329" s="1">
        <v>1.9018162962962963</v>
      </c>
    </row>
    <row r="1330" spans="1:2" x14ac:dyDescent="0.25">
      <c r="A1330" s="1">
        <f t="shared" si="21"/>
        <v>0.88510899999997472</v>
      </c>
      <c r="B1330" s="1">
        <v>1.9018162962962963</v>
      </c>
    </row>
    <row r="1331" spans="1:2" x14ac:dyDescent="0.25">
      <c r="A1331" s="1">
        <f t="shared" si="21"/>
        <v>0.88577599999997469</v>
      </c>
      <c r="B1331" s="1">
        <v>1.9018162962962963</v>
      </c>
    </row>
    <row r="1332" spans="1:2" x14ac:dyDescent="0.25">
      <c r="A1332" s="1">
        <f t="shared" si="21"/>
        <v>0.88644299999997467</v>
      </c>
      <c r="B1332" s="1">
        <v>1.9018162962962963</v>
      </c>
    </row>
    <row r="1333" spans="1:2" x14ac:dyDescent="0.25">
      <c r="A1333" s="1">
        <f t="shared" si="21"/>
        <v>0.88710999999997464</v>
      </c>
      <c r="B1333" s="1">
        <v>1.9156762962962961</v>
      </c>
    </row>
    <row r="1334" spans="1:2" x14ac:dyDescent="0.25">
      <c r="A1334" s="1">
        <f t="shared" si="21"/>
        <v>0.88777699999997461</v>
      </c>
      <c r="B1334" s="1">
        <v>1.9156762962962961</v>
      </c>
    </row>
    <row r="1335" spans="1:2" x14ac:dyDescent="0.25">
      <c r="A1335" s="1">
        <f t="shared" si="21"/>
        <v>0.88844399999997459</v>
      </c>
      <c r="B1335" s="1">
        <v>1.9156762962962961</v>
      </c>
    </row>
    <row r="1336" spans="1:2" x14ac:dyDescent="0.25">
      <c r="A1336" s="1">
        <f t="shared" si="21"/>
        <v>0.88911099999997456</v>
      </c>
      <c r="B1336" s="1">
        <v>1.9156762962962961</v>
      </c>
    </row>
    <row r="1337" spans="1:2" x14ac:dyDescent="0.25">
      <c r="A1337" s="1">
        <f t="shared" si="21"/>
        <v>0.88977799999997453</v>
      </c>
      <c r="B1337" s="1">
        <v>1.9156762962962961</v>
      </c>
    </row>
    <row r="1338" spans="1:2" x14ac:dyDescent="0.25">
      <c r="A1338" s="1">
        <f t="shared" si="21"/>
        <v>0.89044499999997451</v>
      </c>
      <c r="B1338" s="1">
        <v>1.9156762962962961</v>
      </c>
    </row>
    <row r="1339" spans="1:2" x14ac:dyDescent="0.25">
      <c r="A1339" s="1">
        <f t="shared" si="21"/>
        <v>0.89111199999997448</v>
      </c>
      <c r="B1339" s="1">
        <v>1.9156762962962961</v>
      </c>
    </row>
    <row r="1340" spans="1:2" x14ac:dyDescent="0.25">
      <c r="A1340" s="1">
        <f t="shared" si="21"/>
        <v>0.89177899999997445</v>
      </c>
      <c r="B1340" s="1">
        <v>1.9156762962962961</v>
      </c>
    </row>
    <row r="1341" spans="1:2" x14ac:dyDescent="0.25">
      <c r="A1341" s="1">
        <f t="shared" si="21"/>
        <v>0.89244599999997443</v>
      </c>
      <c r="B1341" s="1">
        <v>1.9156762962962961</v>
      </c>
    </row>
    <row r="1342" spans="1:2" x14ac:dyDescent="0.25">
      <c r="A1342" s="1">
        <f t="shared" si="21"/>
        <v>0.8931129999999744</v>
      </c>
      <c r="B1342" s="1">
        <v>1.9156762962962961</v>
      </c>
    </row>
    <row r="1343" spans="1:2" x14ac:dyDescent="0.25">
      <c r="A1343" s="1">
        <f t="shared" si="21"/>
        <v>0.89377999999997437</v>
      </c>
      <c r="B1343" s="1">
        <v>1.9295362962962961</v>
      </c>
    </row>
    <row r="1344" spans="1:2" x14ac:dyDescent="0.25">
      <c r="A1344" s="1">
        <f t="shared" si="21"/>
        <v>0.89444699999997435</v>
      </c>
      <c r="B1344" s="1">
        <v>1.9295362962962961</v>
      </c>
    </row>
    <row r="1345" spans="1:2" x14ac:dyDescent="0.25">
      <c r="A1345" s="1">
        <f t="shared" si="21"/>
        <v>0.89511399999997432</v>
      </c>
      <c r="B1345" s="1">
        <v>1.9295362962962961</v>
      </c>
    </row>
    <row r="1346" spans="1:2" x14ac:dyDescent="0.25">
      <c r="A1346" s="1">
        <f t="shared" si="21"/>
        <v>0.89578099999997429</v>
      </c>
      <c r="B1346" s="1">
        <v>1.9295362962962961</v>
      </c>
    </row>
    <row r="1347" spans="1:2" x14ac:dyDescent="0.25">
      <c r="A1347" s="1">
        <f t="shared" si="21"/>
        <v>0.89644799999997427</v>
      </c>
      <c r="B1347" s="1">
        <v>1.9295362962962961</v>
      </c>
    </row>
    <row r="1348" spans="1:2" x14ac:dyDescent="0.25">
      <c r="A1348" s="1">
        <f t="shared" si="21"/>
        <v>0.89711499999997424</v>
      </c>
      <c r="B1348" s="1">
        <v>1.9295362962962961</v>
      </c>
    </row>
    <row r="1349" spans="1:2" x14ac:dyDescent="0.25">
      <c r="A1349" s="1">
        <f t="shared" si="21"/>
        <v>0.89778199999997421</v>
      </c>
      <c r="B1349" s="1">
        <v>1.9295362962962961</v>
      </c>
    </row>
    <row r="1350" spans="1:2" x14ac:dyDescent="0.25">
      <c r="A1350" s="1">
        <f t="shared" si="21"/>
        <v>0.89844899999997418</v>
      </c>
      <c r="B1350" s="1">
        <v>1.9295362962962961</v>
      </c>
    </row>
    <row r="1351" spans="1:2" x14ac:dyDescent="0.25">
      <c r="A1351" s="1">
        <f t="shared" si="21"/>
        <v>0.89911599999997416</v>
      </c>
      <c r="B1351" s="1">
        <v>1.9295362962962961</v>
      </c>
    </row>
    <row r="1352" spans="1:2" x14ac:dyDescent="0.25">
      <c r="A1352" s="1">
        <f t="shared" si="21"/>
        <v>0.89978299999997413</v>
      </c>
      <c r="B1352" s="1">
        <v>1.9434343209876543</v>
      </c>
    </row>
    <row r="1353" spans="1:2" x14ac:dyDescent="0.25">
      <c r="A1353" s="1">
        <f t="shared" si="21"/>
        <v>0.9004499999999741</v>
      </c>
      <c r="B1353" s="1">
        <v>1.9434343209876543</v>
      </c>
    </row>
    <row r="1354" spans="1:2" x14ac:dyDescent="0.25">
      <c r="A1354" s="1">
        <f t="shared" si="21"/>
        <v>0.90111699999997408</v>
      </c>
      <c r="B1354" s="1">
        <v>1.9295362962962961</v>
      </c>
    </row>
    <row r="1355" spans="1:2" x14ac:dyDescent="0.25">
      <c r="A1355" s="1">
        <f t="shared" si="21"/>
        <v>0.90178399999997405</v>
      </c>
      <c r="B1355" s="1">
        <v>1.9434343209876543</v>
      </c>
    </row>
    <row r="1356" spans="1:2" x14ac:dyDescent="0.25">
      <c r="A1356" s="1">
        <f t="shared" ref="A1356:A1419" si="22">A1355+0.000667</f>
        <v>0.90245099999997402</v>
      </c>
      <c r="B1356" s="1">
        <v>1.9434343209876543</v>
      </c>
    </row>
    <row r="1357" spans="1:2" x14ac:dyDescent="0.25">
      <c r="A1357" s="1">
        <f t="shared" si="22"/>
        <v>0.903117999999974</v>
      </c>
      <c r="B1357" s="1">
        <v>1.9434343209876543</v>
      </c>
    </row>
    <row r="1358" spans="1:2" x14ac:dyDescent="0.25">
      <c r="A1358" s="1">
        <f t="shared" si="22"/>
        <v>0.90378499999997397</v>
      </c>
      <c r="B1358" s="1">
        <v>1.9434343209876543</v>
      </c>
    </row>
    <row r="1359" spans="1:2" x14ac:dyDescent="0.25">
      <c r="A1359" s="1">
        <f t="shared" si="22"/>
        <v>0.90445199999997394</v>
      </c>
      <c r="B1359" s="1">
        <v>1.9572943209876543</v>
      </c>
    </row>
    <row r="1360" spans="1:2" x14ac:dyDescent="0.25">
      <c r="A1360" s="1">
        <f t="shared" si="22"/>
        <v>0.90511899999997392</v>
      </c>
      <c r="B1360" s="1">
        <v>1.9434343209876543</v>
      </c>
    </row>
    <row r="1361" spans="1:2" x14ac:dyDescent="0.25">
      <c r="A1361" s="1">
        <f t="shared" si="22"/>
        <v>0.90578599999997389</v>
      </c>
      <c r="B1361" s="1">
        <v>1.9434343209876543</v>
      </c>
    </row>
    <row r="1362" spans="1:2" x14ac:dyDescent="0.25">
      <c r="A1362" s="1">
        <f t="shared" si="22"/>
        <v>0.90645299999997386</v>
      </c>
      <c r="B1362" s="1">
        <v>1.9434343209876543</v>
      </c>
    </row>
    <row r="1363" spans="1:2" x14ac:dyDescent="0.25">
      <c r="A1363" s="1">
        <f t="shared" si="22"/>
        <v>0.90711999999997384</v>
      </c>
      <c r="B1363" s="1">
        <v>1.9572943209876543</v>
      </c>
    </row>
    <row r="1364" spans="1:2" x14ac:dyDescent="0.25">
      <c r="A1364" s="1">
        <f t="shared" si="22"/>
        <v>0.90778699999997381</v>
      </c>
      <c r="B1364" s="1">
        <v>1.9572943209876543</v>
      </c>
    </row>
    <row r="1365" spans="1:2" x14ac:dyDescent="0.25">
      <c r="A1365" s="1">
        <f t="shared" si="22"/>
        <v>0.90845399999997378</v>
      </c>
      <c r="B1365" s="1">
        <v>1.9572943209876543</v>
      </c>
    </row>
    <row r="1366" spans="1:2" x14ac:dyDescent="0.25">
      <c r="A1366" s="1">
        <f t="shared" si="22"/>
        <v>0.90912099999997376</v>
      </c>
      <c r="B1366" s="1">
        <v>1.9572943209876543</v>
      </c>
    </row>
    <row r="1367" spans="1:2" x14ac:dyDescent="0.25">
      <c r="A1367" s="1">
        <f t="shared" si="22"/>
        <v>0.90978799999997373</v>
      </c>
      <c r="B1367" s="1">
        <v>1.9711545679012348</v>
      </c>
    </row>
    <row r="1368" spans="1:2" x14ac:dyDescent="0.25">
      <c r="A1368" s="1">
        <f t="shared" si="22"/>
        <v>0.9104549999999737</v>
      </c>
      <c r="B1368" s="1">
        <v>1.9572943209876543</v>
      </c>
    </row>
    <row r="1369" spans="1:2" x14ac:dyDescent="0.25">
      <c r="A1369" s="1">
        <f t="shared" si="22"/>
        <v>0.91112199999997368</v>
      </c>
      <c r="B1369" s="1">
        <v>1.9572943209876543</v>
      </c>
    </row>
    <row r="1370" spans="1:2" x14ac:dyDescent="0.25">
      <c r="A1370" s="1">
        <f t="shared" si="22"/>
        <v>0.91178899999997365</v>
      </c>
      <c r="B1370" s="1">
        <v>1.9572943209876543</v>
      </c>
    </row>
    <row r="1371" spans="1:2" x14ac:dyDescent="0.25">
      <c r="A1371" s="1">
        <f t="shared" si="22"/>
        <v>0.91245599999997362</v>
      </c>
      <c r="B1371" s="1">
        <v>1.9572943209876543</v>
      </c>
    </row>
    <row r="1372" spans="1:2" x14ac:dyDescent="0.25">
      <c r="A1372" s="1">
        <f t="shared" si="22"/>
        <v>0.91312299999997359</v>
      </c>
      <c r="B1372" s="1">
        <v>1.9711545679012348</v>
      </c>
    </row>
    <row r="1373" spans="1:2" x14ac:dyDescent="0.25">
      <c r="A1373" s="1">
        <f t="shared" si="22"/>
        <v>0.91378999999997357</v>
      </c>
      <c r="B1373" s="1">
        <v>1.9711545679012348</v>
      </c>
    </row>
    <row r="1374" spans="1:2" x14ac:dyDescent="0.25">
      <c r="A1374" s="1">
        <f t="shared" si="22"/>
        <v>0.91445699999997354</v>
      </c>
      <c r="B1374" s="1">
        <v>1.9711545679012348</v>
      </c>
    </row>
    <row r="1375" spans="1:2" x14ac:dyDescent="0.25">
      <c r="A1375" s="1">
        <f t="shared" si="22"/>
        <v>0.91512399999997351</v>
      </c>
      <c r="B1375" s="1">
        <v>1.9711545679012348</v>
      </c>
    </row>
    <row r="1376" spans="1:2" x14ac:dyDescent="0.25">
      <c r="A1376" s="1">
        <f t="shared" si="22"/>
        <v>0.91579099999997349</v>
      </c>
      <c r="B1376" s="1">
        <v>1.9711545679012348</v>
      </c>
    </row>
    <row r="1377" spans="1:2" x14ac:dyDescent="0.25">
      <c r="A1377" s="1">
        <f t="shared" si="22"/>
        <v>0.91645799999997346</v>
      </c>
      <c r="B1377" s="1">
        <v>1.9711545679012348</v>
      </c>
    </row>
    <row r="1378" spans="1:2" x14ac:dyDescent="0.25">
      <c r="A1378" s="1">
        <f t="shared" si="22"/>
        <v>0.91712499999997343</v>
      </c>
      <c r="B1378" s="1">
        <v>1.9711545679012348</v>
      </c>
    </row>
    <row r="1379" spans="1:2" x14ac:dyDescent="0.25">
      <c r="A1379" s="1">
        <f t="shared" si="22"/>
        <v>0.91779199999997341</v>
      </c>
      <c r="B1379" s="1">
        <v>1.9711545679012348</v>
      </c>
    </row>
    <row r="1380" spans="1:2" x14ac:dyDescent="0.25">
      <c r="A1380" s="1">
        <f t="shared" si="22"/>
        <v>0.91845899999997338</v>
      </c>
      <c r="B1380" s="1">
        <v>1.9711545679012348</v>
      </c>
    </row>
    <row r="1381" spans="1:2" x14ac:dyDescent="0.25">
      <c r="A1381" s="1">
        <f t="shared" si="22"/>
        <v>0.91912599999997335</v>
      </c>
      <c r="B1381" s="1">
        <v>1.9711545679012348</v>
      </c>
    </row>
    <row r="1382" spans="1:2" x14ac:dyDescent="0.25">
      <c r="A1382" s="1">
        <f t="shared" si="22"/>
        <v>0.91979299999997333</v>
      </c>
      <c r="B1382" s="1">
        <v>1.9711545679012348</v>
      </c>
    </row>
    <row r="1383" spans="1:2" x14ac:dyDescent="0.25">
      <c r="A1383" s="1">
        <f t="shared" si="22"/>
        <v>0.9204599999999733</v>
      </c>
      <c r="B1383" s="1">
        <v>1.9711545679012348</v>
      </c>
    </row>
    <row r="1384" spans="1:2" x14ac:dyDescent="0.25">
      <c r="A1384" s="1">
        <f t="shared" si="22"/>
        <v>0.92112699999997327</v>
      </c>
      <c r="B1384" s="1">
        <v>1.9850523456790126</v>
      </c>
    </row>
    <row r="1385" spans="1:2" x14ac:dyDescent="0.25">
      <c r="A1385" s="1">
        <f t="shared" si="22"/>
        <v>0.92179399999997325</v>
      </c>
      <c r="B1385" s="1">
        <v>1.9850523456790126</v>
      </c>
    </row>
    <row r="1386" spans="1:2" x14ac:dyDescent="0.25">
      <c r="A1386" s="1">
        <f t="shared" si="22"/>
        <v>0.92246099999997322</v>
      </c>
      <c r="B1386" s="1">
        <v>1.9850523456790126</v>
      </c>
    </row>
    <row r="1387" spans="1:2" x14ac:dyDescent="0.25">
      <c r="A1387" s="1">
        <f t="shared" si="22"/>
        <v>0.92312799999997319</v>
      </c>
      <c r="B1387" s="1">
        <v>1.9850523456790126</v>
      </c>
    </row>
    <row r="1388" spans="1:2" x14ac:dyDescent="0.25">
      <c r="A1388" s="1">
        <f t="shared" si="22"/>
        <v>0.92379499999997317</v>
      </c>
      <c r="B1388" s="1">
        <v>1.9850523456790126</v>
      </c>
    </row>
    <row r="1389" spans="1:2" x14ac:dyDescent="0.25">
      <c r="A1389" s="1">
        <f t="shared" si="22"/>
        <v>0.92446199999997314</v>
      </c>
      <c r="B1389" s="1">
        <v>1.9989125925925928</v>
      </c>
    </row>
    <row r="1390" spans="1:2" x14ac:dyDescent="0.25">
      <c r="A1390" s="1">
        <f t="shared" si="22"/>
        <v>0.92512899999997311</v>
      </c>
      <c r="B1390" s="1">
        <v>1.9850523456790126</v>
      </c>
    </row>
    <row r="1391" spans="1:2" x14ac:dyDescent="0.25">
      <c r="A1391" s="1">
        <f t="shared" si="22"/>
        <v>0.92579599999997308</v>
      </c>
      <c r="B1391" s="1">
        <v>1.9989125925925928</v>
      </c>
    </row>
    <row r="1392" spans="1:2" x14ac:dyDescent="0.25">
      <c r="A1392" s="1">
        <f t="shared" si="22"/>
        <v>0.92646299999997306</v>
      </c>
      <c r="B1392" s="1">
        <v>1.9989125925925928</v>
      </c>
    </row>
    <row r="1393" spans="1:2" x14ac:dyDescent="0.25">
      <c r="A1393" s="1">
        <f t="shared" si="22"/>
        <v>0.92712999999997303</v>
      </c>
      <c r="B1393" s="1">
        <v>1.9989125925925928</v>
      </c>
    </row>
    <row r="1394" spans="1:2" x14ac:dyDescent="0.25">
      <c r="A1394" s="1">
        <f t="shared" si="22"/>
        <v>0.927796999999973</v>
      </c>
      <c r="B1394" s="1">
        <v>1.9989125925925928</v>
      </c>
    </row>
    <row r="1395" spans="1:2" x14ac:dyDescent="0.25">
      <c r="A1395" s="1">
        <f t="shared" si="22"/>
        <v>0.92846399999997298</v>
      </c>
      <c r="B1395" s="1">
        <v>1.9989125925925928</v>
      </c>
    </row>
    <row r="1396" spans="1:2" x14ac:dyDescent="0.25">
      <c r="A1396" s="1">
        <f t="shared" si="22"/>
        <v>0.92913099999997295</v>
      </c>
      <c r="B1396" s="1">
        <v>1.9989125925925928</v>
      </c>
    </row>
    <row r="1397" spans="1:2" x14ac:dyDescent="0.25">
      <c r="A1397" s="1">
        <f t="shared" si="22"/>
        <v>0.92979799999997292</v>
      </c>
      <c r="B1397" s="1">
        <v>1.9989125925925928</v>
      </c>
    </row>
    <row r="1398" spans="1:2" x14ac:dyDescent="0.25">
      <c r="A1398" s="1">
        <f t="shared" si="22"/>
        <v>0.9304649999999729</v>
      </c>
      <c r="B1398" s="1">
        <v>1.9989125925925928</v>
      </c>
    </row>
    <row r="1399" spans="1:2" x14ac:dyDescent="0.25">
      <c r="A1399" s="1">
        <f t="shared" si="22"/>
        <v>0.93113199999997287</v>
      </c>
      <c r="B1399" s="1">
        <v>1.9989125925925928</v>
      </c>
    </row>
    <row r="1400" spans="1:2" x14ac:dyDescent="0.25">
      <c r="A1400" s="1">
        <f t="shared" si="22"/>
        <v>0.93179899999997284</v>
      </c>
      <c r="B1400" s="1">
        <v>2.0127725925925923</v>
      </c>
    </row>
    <row r="1401" spans="1:2" x14ac:dyDescent="0.25">
      <c r="A1401" s="1">
        <f t="shared" si="22"/>
        <v>0.93246599999997282</v>
      </c>
      <c r="B1401" s="1">
        <v>2.0127725925925923</v>
      </c>
    </row>
    <row r="1402" spans="1:2" x14ac:dyDescent="0.25">
      <c r="A1402" s="1">
        <f t="shared" si="22"/>
        <v>0.93313299999997279</v>
      </c>
      <c r="B1402" s="1">
        <v>1.9989125925925928</v>
      </c>
    </row>
    <row r="1403" spans="1:2" x14ac:dyDescent="0.25">
      <c r="A1403" s="1">
        <f t="shared" si="22"/>
        <v>0.93379999999997276</v>
      </c>
      <c r="B1403" s="1">
        <v>1.9989125925925928</v>
      </c>
    </row>
    <row r="1404" spans="1:2" x14ac:dyDescent="0.25">
      <c r="A1404" s="1">
        <f t="shared" si="22"/>
        <v>0.93446699999997274</v>
      </c>
      <c r="B1404" s="1">
        <v>2.0127725925925923</v>
      </c>
    </row>
    <row r="1405" spans="1:2" x14ac:dyDescent="0.25">
      <c r="A1405" s="1">
        <f t="shared" si="22"/>
        <v>0.93513399999997271</v>
      </c>
      <c r="B1405" s="1">
        <v>2.0266325925925925</v>
      </c>
    </row>
    <row r="1406" spans="1:2" x14ac:dyDescent="0.25">
      <c r="A1406" s="1">
        <f t="shared" si="22"/>
        <v>0.93580099999997268</v>
      </c>
      <c r="B1406" s="1">
        <v>2.0127725925925923</v>
      </c>
    </row>
    <row r="1407" spans="1:2" x14ac:dyDescent="0.25">
      <c r="A1407" s="1">
        <f t="shared" si="22"/>
        <v>0.93646799999997266</v>
      </c>
      <c r="B1407" s="1">
        <v>2.0127725925925923</v>
      </c>
    </row>
    <row r="1408" spans="1:2" x14ac:dyDescent="0.25">
      <c r="A1408" s="1">
        <f t="shared" si="22"/>
        <v>0.93713499999997263</v>
      </c>
      <c r="B1408" s="1">
        <v>2.0127725925925923</v>
      </c>
    </row>
    <row r="1409" spans="1:2" x14ac:dyDescent="0.25">
      <c r="A1409" s="1">
        <f t="shared" si="22"/>
        <v>0.9378019999999726</v>
      </c>
      <c r="B1409" s="1">
        <v>2.0127725925925923</v>
      </c>
    </row>
    <row r="1410" spans="1:2" x14ac:dyDescent="0.25">
      <c r="A1410" s="1">
        <f t="shared" si="22"/>
        <v>0.93846899999997258</v>
      </c>
      <c r="B1410" s="1">
        <v>2.0266325925925925</v>
      </c>
    </row>
    <row r="1411" spans="1:2" x14ac:dyDescent="0.25">
      <c r="A1411" s="1">
        <f t="shared" si="22"/>
        <v>0.93913599999997255</v>
      </c>
      <c r="B1411" s="1">
        <v>2.0266325925925925</v>
      </c>
    </row>
    <row r="1412" spans="1:2" x14ac:dyDescent="0.25">
      <c r="A1412" s="1">
        <f t="shared" si="22"/>
        <v>0.93980299999997252</v>
      </c>
      <c r="B1412" s="1">
        <v>2.0266325925925925</v>
      </c>
    </row>
    <row r="1413" spans="1:2" x14ac:dyDescent="0.25">
      <c r="A1413" s="1">
        <f t="shared" si="22"/>
        <v>0.94046999999997249</v>
      </c>
      <c r="B1413" s="1">
        <v>2.0266325925925925</v>
      </c>
    </row>
    <row r="1414" spans="1:2" x14ac:dyDescent="0.25">
      <c r="A1414" s="1">
        <f t="shared" si="22"/>
        <v>0.94113699999997247</v>
      </c>
      <c r="B1414" s="1">
        <v>2.0266325925925925</v>
      </c>
    </row>
    <row r="1415" spans="1:2" x14ac:dyDescent="0.25">
      <c r="A1415" s="1">
        <f t="shared" si="22"/>
        <v>0.94180399999997244</v>
      </c>
      <c r="B1415" s="1">
        <v>2.0266325925925925</v>
      </c>
    </row>
    <row r="1416" spans="1:2" x14ac:dyDescent="0.25">
      <c r="A1416" s="1">
        <f t="shared" si="22"/>
        <v>0.94247099999997241</v>
      </c>
      <c r="B1416" s="1">
        <v>2.0266325925925925</v>
      </c>
    </row>
    <row r="1417" spans="1:2" x14ac:dyDescent="0.25">
      <c r="A1417" s="1">
        <f t="shared" si="22"/>
        <v>0.94313799999997239</v>
      </c>
      <c r="B1417" s="1">
        <v>2.0266325925925925</v>
      </c>
    </row>
    <row r="1418" spans="1:2" x14ac:dyDescent="0.25">
      <c r="A1418" s="1">
        <f t="shared" si="22"/>
        <v>0.94380499999997236</v>
      </c>
      <c r="B1418" s="1">
        <v>2.0405306172839506</v>
      </c>
    </row>
    <row r="1419" spans="1:2" x14ac:dyDescent="0.25">
      <c r="A1419" s="1">
        <f t="shared" si="22"/>
        <v>0.94447199999997233</v>
      </c>
      <c r="B1419" s="1">
        <v>2.0405306172839506</v>
      </c>
    </row>
    <row r="1420" spans="1:2" x14ac:dyDescent="0.25">
      <c r="A1420" s="1">
        <f t="shared" ref="A1420:A1483" si="23">A1419+0.000667</f>
        <v>0.94513899999997231</v>
      </c>
      <c r="B1420" s="1">
        <v>2.0266325925925925</v>
      </c>
    </row>
    <row r="1421" spans="1:2" x14ac:dyDescent="0.25">
      <c r="A1421" s="1">
        <f t="shared" si="23"/>
        <v>0.94580599999997228</v>
      </c>
      <c r="B1421" s="1">
        <v>2.0405306172839506</v>
      </c>
    </row>
    <row r="1422" spans="1:2" x14ac:dyDescent="0.25">
      <c r="A1422" s="1">
        <f t="shared" si="23"/>
        <v>0.94647299999997225</v>
      </c>
      <c r="B1422" s="1">
        <v>2.0405306172839506</v>
      </c>
    </row>
    <row r="1423" spans="1:2" x14ac:dyDescent="0.25">
      <c r="A1423" s="1">
        <f t="shared" si="23"/>
        <v>0.94713999999997223</v>
      </c>
      <c r="B1423" s="1">
        <v>2.0405306172839506</v>
      </c>
    </row>
    <row r="1424" spans="1:2" x14ac:dyDescent="0.25">
      <c r="A1424" s="1">
        <f t="shared" si="23"/>
        <v>0.9478069999999722</v>
      </c>
      <c r="B1424" s="1">
        <v>2.0405306172839506</v>
      </c>
    </row>
    <row r="1425" spans="1:2" x14ac:dyDescent="0.25">
      <c r="A1425" s="1">
        <f t="shared" si="23"/>
        <v>0.94847399999997217</v>
      </c>
      <c r="B1425" s="1">
        <v>2.0543906172839508</v>
      </c>
    </row>
    <row r="1426" spans="1:2" x14ac:dyDescent="0.25">
      <c r="A1426" s="1">
        <f t="shared" si="23"/>
        <v>0.94914099999997215</v>
      </c>
      <c r="B1426" s="1">
        <v>2.0405306172839506</v>
      </c>
    </row>
    <row r="1427" spans="1:2" x14ac:dyDescent="0.25">
      <c r="A1427" s="1">
        <f t="shared" si="23"/>
        <v>0.94980799999997212</v>
      </c>
      <c r="B1427" s="1">
        <v>2.0405306172839506</v>
      </c>
    </row>
    <row r="1428" spans="1:2" x14ac:dyDescent="0.25">
      <c r="A1428" s="1">
        <f t="shared" si="23"/>
        <v>0.95047499999997209</v>
      </c>
      <c r="B1428" s="1">
        <v>2.0405306172839506</v>
      </c>
    </row>
    <row r="1429" spans="1:2" x14ac:dyDescent="0.25">
      <c r="A1429" s="1">
        <f t="shared" si="23"/>
        <v>0.95114199999997207</v>
      </c>
      <c r="B1429" s="1">
        <v>2.0405306172839506</v>
      </c>
    </row>
    <row r="1430" spans="1:2" x14ac:dyDescent="0.25">
      <c r="A1430" s="1">
        <f t="shared" si="23"/>
        <v>0.95180899999997204</v>
      </c>
      <c r="B1430" s="1">
        <v>2.0543906172839508</v>
      </c>
    </row>
    <row r="1431" spans="1:2" x14ac:dyDescent="0.25">
      <c r="A1431" s="1">
        <f t="shared" si="23"/>
        <v>0.95247599999997201</v>
      </c>
      <c r="B1431" s="1">
        <v>2.0543906172839508</v>
      </c>
    </row>
    <row r="1432" spans="1:2" x14ac:dyDescent="0.25">
      <c r="A1432" s="1">
        <f t="shared" si="23"/>
        <v>0.95314299999997198</v>
      </c>
      <c r="B1432" s="1">
        <v>2.0543906172839508</v>
      </c>
    </row>
    <row r="1433" spans="1:2" x14ac:dyDescent="0.25">
      <c r="A1433" s="1">
        <f t="shared" si="23"/>
        <v>0.95380999999997196</v>
      </c>
      <c r="B1433" s="1">
        <v>2.0543906172839508</v>
      </c>
    </row>
    <row r="1434" spans="1:2" x14ac:dyDescent="0.25">
      <c r="A1434" s="1">
        <f t="shared" si="23"/>
        <v>0.95447699999997193</v>
      </c>
      <c r="B1434" s="1">
        <v>2.0543906172839508</v>
      </c>
    </row>
    <row r="1435" spans="1:2" x14ac:dyDescent="0.25">
      <c r="A1435" s="1">
        <f t="shared" si="23"/>
        <v>0.9551439999999719</v>
      </c>
      <c r="B1435" s="1">
        <v>2.0543906172839508</v>
      </c>
    </row>
    <row r="1436" spans="1:2" x14ac:dyDescent="0.25">
      <c r="A1436" s="1">
        <f t="shared" si="23"/>
        <v>0.95581099999997188</v>
      </c>
      <c r="B1436" s="1">
        <v>2.0543906172839508</v>
      </c>
    </row>
    <row r="1437" spans="1:2" x14ac:dyDescent="0.25">
      <c r="A1437" s="1">
        <f t="shared" si="23"/>
        <v>0.95647799999997185</v>
      </c>
      <c r="B1437" s="1">
        <v>2.0543906172839508</v>
      </c>
    </row>
    <row r="1438" spans="1:2" x14ac:dyDescent="0.25">
      <c r="A1438" s="1">
        <f t="shared" si="23"/>
        <v>0.95714499999997182</v>
      </c>
      <c r="B1438" s="1">
        <v>2.0543906172839508</v>
      </c>
    </row>
    <row r="1439" spans="1:2" x14ac:dyDescent="0.25">
      <c r="A1439" s="1">
        <f t="shared" si="23"/>
        <v>0.9578119999999718</v>
      </c>
      <c r="B1439" s="1">
        <v>2.0543906172839508</v>
      </c>
    </row>
    <row r="1440" spans="1:2" x14ac:dyDescent="0.25">
      <c r="A1440" s="1">
        <f t="shared" si="23"/>
        <v>0.95847899999997177</v>
      </c>
      <c r="B1440" s="1">
        <v>2.0682506172839505</v>
      </c>
    </row>
    <row r="1441" spans="1:2" x14ac:dyDescent="0.25">
      <c r="A1441" s="1">
        <f t="shared" si="23"/>
        <v>0.95914599999997174</v>
      </c>
      <c r="B1441" s="1">
        <v>2.0682506172839505</v>
      </c>
    </row>
    <row r="1442" spans="1:2" x14ac:dyDescent="0.25">
      <c r="A1442" s="1">
        <f t="shared" si="23"/>
        <v>0.95981299999997172</v>
      </c>
      <c r="B1442" s="1">
        <v>2.0682506172839505</v>
      </c>
    </row>
    <row r="1443" spans="1:2" x14ac:dyDescent="0.25">
      <c r="A1443" s="1">
        <f t="shared" si="23"/>
        <v>0.96047999999997169</v>
      </c>
      <c r="B1443" s="1">
        <v>2.0682506172839505</v>
      </c>
    </row>
    <row r="1444" spans="1:2" x14ac:dyDescent="0.25">
      <c r="A1444" s="1">
        <f t="shared" si="23"/>
        <v>0.96114699999997166</v>
      </c>
      <c r="B1444" s="1">
        <v>2.0821106172839507</v>
      </c>
    </row>
    <row r="1445" spans="1:2" x14ac:dyDescent="0.25">
      <c r="A1445" s="1">
        <f t="shared" si="23"/>
        <v>0.96181399999997164</v>
      </c>
      <c r="B1445" s="1">
        <v>2.0821106172839507</v>
      </c>
    </row>
    <row r="1446" spans="1:2" x14ac:dyDescent="0.25">
      <c r="A1446" s="1">
        <f t="shared" si="23"/>
        <v>0.96248099999997161</v>
      </c>
      <c r="B1446" s="1">
        <v>2.0821106172839507</v>
      </c>
    </row>
    <row r="1447" spans="1:2" x14ac:dyDescent="0.25">
      <c r="A1447" s="1">
        <f t="shared" si="23"/>
        <v>0.96314799999997158</v>
      </c>
      <c r="B1447" s="1">
        <v>2.0682506172839505</v>
      </c>
    </row>
    <row r="1448" spans="1:2" x14ac:dyDescent="0.25">
      <c r="A1448" s="1">
        <f t="shared" si="23"/>
        <v>0.96381499999997156</v>
      </c>
      <c r="B1448" s="1">
        <v>2.0821106172839507</v>
      </c>
    </row>
    <row r="1449" spans="1:2" x14ac:dyDescent="0.25">
      <c r="A1449" s="1">
        <f t="shared" si="23"/>
        <v>0.96448199999997153</v>
      </c>
      <c r="B1449" s="1">
        <v>2.0821106172839507</v>
      </c>
    </row>
    <row r="1450" spans="1:2" x14ac:dyDescent="0.25">
      <c r="A1450" s="1">
        <f t="shared" si="23"/>
        <v>0.9651489999999715</v>
      </c>
      <c r="B1450" s="1">
        <v>2.0821106172839507</v>
      </c>
    </row>
    <row r="1451" spans="1:2" x14ac:dyDescent="0.25">
      <c r="A1451" s="1">
        <f t="shared" si="23"/>
        <v>0.96581599999997148</v>
      </c>
      <c r="B1451" s="1">
        <v>2.0821106172839507</v>
      </c>
    </row>
    <row r="1452" spans="1:2" x14ac:dyDescent="0.25">
      <c r="A1452" s="1">
        <f t="shared" si="23"/>
        <v>0.96648299999997145</v>
      </c>
      <c r="B1452" s="1">
        <v>2.0821106172839507</v>
      </c>
    </row>
    <row r="1453" spans="1:2" x14ac:dyDescent="0.25">
      <c r="A1453" s="1">
        <f t="shared" si="23"/>
        <v>0.96714999999997142</v>
      </c>
      <c r="B1453" s="1">
        <v>2.0821106172839507</v>
      </c>
    </row>
    <row r="1454" spans="1:2" x14ac:dyDescent="0.25">
      <c r="A1454" s="1">
        <f t="shared" si="23"/>
        <v>0.96781699999997139</v>
      </c>
      <c r="B1454" s="1">
        <v>2.0821106172839507</v>
      </c>
    </row>
    <row r="1455" spans="1:2" x14ac:dyDescent="0.25">
      <c r="A1455" s="1">
        <f t="shared" si="23"/>
        <v>0.96848399999997137</v>
      </c>
      <c r="B1455" s="1">
        <v>2.0821106172839507</v>
      </c>
    </row>
    <row r="1456" spans="1:2" x14ac:dyDescent="0.25">
      <c r="A1456" s="1">
        <f t="shared" si="23"/>
        <v>0.96915099999997134</v>
      </c>
      <c r="B1456" s="1">
        <v>2.0960086419753088</v>
      </c>
    </row>
    <row r="1457" spans="1:2" x14ac:dyDescent="0.25">
      <c r="A1457" s="1">
        <f t="shared" si="23"/>
        <v>0.96981799999997131</v>
      </c>
      <c r="B1457" s="1">
        <v>2.0960086419753088</v>
      </c>
    </row>
    <row r="1458" spans="1:2" x14ac:dyDescent="0.25">
      <c r="A1458" s="1">
        <f t="shared" si="23"/>
        <v>0.97048499999997129</v>
      </c>
      <c r="B1458" s="1">
        <v>2.0960086419753088</v>
      </c>
    </row>
    <row r="1459" spans="1:2" x14ac:dyDescent="0.25">
      <c r="A1459" s="1">
        <f t="shared" si="23"/>
        <v>0.97115199999997126</v>
      </c>
      <c r="B1459" s="1">
        <v>2.109868641975309</v>
      </c>
    </row>
    <row r="1460" spans="1:2" x14ac:dyDescent="0.25">
      <c r="A1460" s="1">
        <f t="shared" si="23"/>
        <v>0.97181899999997123</v>
      </c>
      <c r="B1460" s="1">
        <v>2.0960086419753088</v>
      </c>
    </row>
    <row r="1461" spans="1:2" x14ac:dyDescent="0.25">
      <c r="A1461" s="1">
        <f t="shared" si="23"/>
        <v>0.97248599999997121</v>
      </c>
      <c r="B1461" s="1">
        <v>2.0960086419753088</v>
      </c>
    </row>
    <row r="1462" spans="1:2" x14ac:dyDescent="0.25">
      <c r="A1462" s="1">
        <f t="shared" si="23"/>
        <v>0.97315299999997118</v>
      </c>
      <c r="B1462" s="1">
        <v>2.0960086419753088</v>
      </c>
    </row>
    <row r="1463" spans="1:2" x14ac:dyDescent="0.25">
      <c r="A1463" s="1">
        <f t="shared" si="23"/>
        <v>0.97381999999997115</v>
      </c>
      <c r="B1463" s="1">
        <v>2.0960086419753088</v>
      </c>
    </row>
    <row r="1464" spans="1:2" x14ac:dyDescent="0.25">
      <c r="A1464" s="1">
        <f t="shared" si="23"/>
        <v>0.97448699999997113</v>
      </c>
      <c r="B1464" s="1">
        <v>2.109868641975309</v>
      </c>
    </row>
    <row r="1465" spans="1:2" x14ac:dyDescent="0.25">
      <c r="A1465" s="1">
        <f t="shared" si="23"/>
        <v>0.9751539999999711</v>
      </c>
      <c r="B1465" s="1">
        <v>2.0960086419753088</v>
      </c>
    </row>
    <row r="1466" spans="1:2" x14ac:dyDescent="0.25">
      <c r="A1466" s="1">
        <f t="shared" si="23"/>
        <v>0.97582099999997107</v>
      </c>
      <c r="B1466" s="1">
        <v>2.0960086419753088</v>
      </c>
    </row>
    <row r="1467" spans="1:2" x14ac:dyDescent="0.25">
      <c r="A1467" s="1">
        <f t="shared" si="23"/>
        <v>0.97648799999997105</v>
      </c>
      <c r="B1467" s="1">
        <v>2.109868641975309</v>
      </c>
    </row>
    <row r="1468" spans="1:2" x14ac:dyDescent="0.25">
      <c r="A1468" s="1">
        <f t="shared" si="23"/>
        <v>0.97715499999997102</v>
      </c>
      <c r="B1468" s="1">
        <v>2.0960086419753088</v>
      </c>
    </row>
    <row r="1469" spans="1:2" x14ac:dyDescent="0.25">
      <c r="A1469" s="1">
        <f t="shared" si="23"/>
        <v>0.97782199999997099</v>
      </c>
      <c r="B1469" s="1">
        <v>2.0960086419753088</v>
      </c>
    </row>
    <row r="1470" spans="1:2" x14ac:dyDescent="0.25">
      <c r="A1470" s="1">
        <f t="shared" si="23"/>
        <v>0.97848899999997097</v>
      </c>
      <c r="B1470" s="1">
        <v>2.109868641975309</v>
      </c>
    </row>
    <row r="1471" spans="1:2" x14ac:dyDescent="0.25">
      <c r="A1471" s="1">
        <f t="shared" si="23"/>
        <v>0.97915599999997094</v>
      </c>
      <c r="B1471" s="1">
        <v>2.109868641975309</v>
      </c>
    </row>
    <row r="1472" spans="1:2" x14ac:dyDescent="0.25">
      <c r="A1472" s="1">
        <f t="shared" si="23"/>
        <v>0.97982299999997091</v>
      </c>
      <c r="B1472" s="1">
        <v>2.109868641975309</v>
      </c>
    </row>
    <row r="1473" spans="1:2" x14ac:dyDescent="0.25">
      <c r="A1473" s="1">
        <f t="shared" si="23"/>
        <v>0.98048999999997088</v>
      </c>
      <c r="B1473" s="1">
        <v>2.1237286419753088</v>
      </c>
    </row>
    <row r="1474" spans="1:2" x14ac:dyDescent="0.25">
      <c r="A1474" s="1">
        <f t="shared" si="23"/>
        <v>0.98115699999997086</v>
      </c>
      <c r="B1474" s="1">
        <v>2.109868641975309</v>
      </c>
    </row>
    <row r="1475" spans="1:2" x14ac:dyDescent="0.25">
      <c r="A1475" s="1">
        <f t="shared" si="23"/>
        <v>0.98182399999997083</v>
      </c>
      <c r="B1475" s="1">
        <v>2.1237286419753088</v>
      </c>
    </row>
    <row r="1476" spans="1:2" x14ac:dyDescent="0.25">
      <c r="A1476" s="1">
        <f t="shared" si="23"/>
        <v>0.9824909999999708</v>
      </c>
      <c r="B1476" s="1">
        <v>2.1237286419753088</v>
      </c>
    </row>
    <row r="1477" spans="1:2" x14ac:dyDescent="0.25">
      <c r="A1477" s="1">
        <f t="shared" si="23"/>
        <v>0.98315799999997078</v>
      </c>
      <c r="B1477" s="1">
        <v>2.1237286419753088</v>
      </c>
    </row>
    <row r="1478" spans="1:2" x14ac:dyDescent="0.25">
      <c r="A1478" s="1">
        <f t="shared" si="23"/>
        <v>0.98382499999997075</v>
      </c>
      <c r="B1478" s="1">
        <v>2.1237286419753088</v>
      </c>
    </row>
    <row r="1479" spans="1:2" x14ac:dyDescent="0.25">
      <c r="A1479" s="1">
        <f t="shared" si="23"/>
        <v>0.98449199999997072</v>
      </c>
      <c r="B1479" s="1">
        <v>2.1237286419753088</v>
      </c>
    </row>
    <row r="1480" spans="1:2" x14ac:dyDescent="0.25">
      <c r="A1480" s="1">
        <f t="shared" si="23"/>
        <v>0.9851589999999707</v>
      </c>
      <c r="B1480" s="1">
        <v>2.1237286419753088</v>
      </c>
    </row>
    <row r="1481" spans="1:2" x14ac:dyDescent="0.25">
      <c r="A1481" s="1">
        <f t="shared" si="23"/>
        <v>0.98582599999997067</v>
      </c>
      <c r="B1481" s="1">
        <v>2.1237286419753088</v>
      </c>
    </row>
    <row r="1482" spans="1:2" x14ac:dyDescent="0.25">
      <c r="A1482" s="1">
        <f t="shared" si="23"/>
        <v>0.98649299999997064</v>
      </c>
      <c r="B1482" s="1">
        <v>2.1237286419753088</v>
      </c>
    </row>
    <row r="1483" spans="1:2" x14ac:dyDescent="0.25">
      <c r="A1483" s="1">
        <f t="shared" si="23"/>
        <v>0.98715999999997062</v>
      </c>
      <c r="B1483" s="1">
        <v>2.1237286419753088</v>
      </c>
    </row>
    <row r="1484" spans="1:2" x14ac:dyDescent="0.25">
      <c r="A1484" s="1">
        <f t="shared" ref="A1484:A1547" si="24">A1483+0.000667</f>
        <v>0.98782699999997059</v>
      </c>
      <c r="B1484" s="1">
        <v>2.1237286419753088</v>
      </c>
    </row>
    <row r="1485" spans="1:2" x14ac:dyDescent="0.25">
      <c r="A1485" s="1">
        <f t="shared" si="24"/>
        <v>0.98849399999997056</v>
      </c>
      <c r="B1485" s="1">
        <v>2.1237286419753088</v>
      </c>
    </row>
    <row r="1486" spans="1:2" x14ac:dyDescent="0.25">
      <c r="A1486" s="1">
        <f t="shared" si="24"/>
        <v>0.98916099999997054</v>
      </c>
      <c r="B1486" s="1">
        <v>2.1376266666666668</v>
      </c>
    </row>
    <row r="1487" spans="1:2" x14ac:dyDescent="0.25">
      <c r="A1487" s="1">
        <f t="shared" si="24"/>
        <v>0.98982799999997051</v>
      </c>
      <c r="B1487" s="1">
        <v>2.1376266666666668</v>
      </c>
    </row>
    <row r="1488" spans="1:2" x14ac:dyDescent="0.25">
      <c r="A1488" s="1">
        <f t="shared" si="24"/>
        <v>0.99049499999997048</v>
      </c>
      <c r="B1488" s="1">
        <v>2.1376266666666668</v>
      </c>
    </row>
    <row r="1489" spans="1:2" x14ac:dyDescent="0.25">
      <c r="A1489" s="1">
        <f t="shared" si="24"/>
        <v>0.99116199999997046</v>
      </c>
      <c r="B1489" s="1">
        <v>2.1376266666666668</v>
      </c>
    </row>
    <row r="1490" spans="1:2" x14ac:dyDescent="0.25">
      <c r="A1490" s="1">
        <f t="shared" si="24"/>
        <v>0.99182899999997043</v>
      </c>
      <c r="B1490" s="1">
        <v>2.1376266666666668</v>
      </c>
    </row>
    <row r="1491" spans="1:2" x14ac:dyDescent="0.25">
      <c r="A1491" s="1">
        <f t="shared" si="24"/>
        <v>0.9924959999999704</v>
      </c>
      <c r="B1491" s="1">
        <v>2.1376266666666668</v>
      </c>
    </row>
    <row r="1492" spans="1:2" x14ac:dyDescent="0.25">
      <c r="A1492" s="1">
        <f t="shared" si="24"/>
        <v>0.99316299999997038</v>
      </c>
      <c r="B1492" s="1">
        <v>2.1376266666666668</v>
      </c>
    </row>
    <row r="1493" spans="1:2" x14ac:dyDescent="0.25">
      <c r="A1493" s="1">
        <f t="shared" si="24"/>
        <v>0.99382999999997035</v>
      </c>
      <c r="B1493" s="1">
        <v>2.1376266666666668</v>
      </c>
    </row>
    <row r="1494" spans="1:2" x14ac:dyDescent="0.25">
      <c r="A1494" s="1">
        <f t="shared" si="24"/>
        <v>0.99449699999997032</v>
      </c>
      <c r="B1494" s="1">
        <v>2.1376266666666668</v>
      </c>
    </row>
    <row r="1495" spans="1:2" x14ac:dyDescent="0.25">
      <c r="A1495" s="1">
        <f t="shared" si="24"/>
        <v>0.99516399999997029</v>
      </c>
      <c r="B1495" s="1">
        <v>2.1376266666666668</v>
      </c>
    </row>
    <row r="1496" spans="1:2" x14ac:dyDescent="0.25">
      <c r="A1496" s="1">
        <f t="shared" si="24"/>
        <v>0.99583099999997027</v>
      </c>
      <c r="B1496" s="1">
        <v>2.151486666666667</v>
      </c>
    </row>
    <row r="1497" spans="1:2" x14ac:dyDescent="0.25">
      <c r="A1497" s="1">
        <f t="shared" si="24"/>
        <v>0.99649799999997024</v>
      </c>
      <c r="B1497" s="1">
        <v>2.151486666666667</v>
      </c>
    </row>
    <row r="1498" spans="1:2" x14ac:dyDescent="0.25">
      <c r="A1498" s="1">
        <f t="shared" si="24"/>
        <v>0.99716499999997021</v>
      </c>
      <c r="B1498" s="1">
        <v>2.1376266666666668</v>
      </c>
    </row>
    <row r="1499" spans="1:2" x14ac:dyDescent="0.25">
      <c r="A1499" s="1">
        <f t="shared" si="24"/>
        <v>0.99783199999997019</v>
      </c>
      <c r="B1499" s="1">
        <v>2.151486666666667</v>
      </c>
    </row>
    <row r="1500" spans="1:2" x14ac:dyDescent="0.25">
      <c r="A1500" s="1">
        <f t="shared" si="24"/>
        <v>0.99849899999997016</v>
      </c>
      <c r="B1500" s="1">
        <v>2.151486666666667</v>
      </c>
    </row>
    <row r="1501" spans="1:2" x14ac:dyDescent="0.25">
      <c r="A1501" s="1">
        <f t="shared" si="24"/>
        <v>0.99916599999997013</v>
      </c>
      <c r="B1501" s="1">
        <v>2.151486666666667</v>
      </c>
    </row>
    <row r="1502" spans="1:2" x14ac:dyDescent="0.25">
      <c r="A1502" s="1">
        <f t="shared" si="24"/>
        <v>0.99983299999997011</v>
      </c>
      <c r="B1502" s="1">
        <v>2.151486666666667</v>
      </c>
    </row>
    <row r="1503" spans="1:2" x14ac:dyDescent="0.25">
      <c r="A1503" s="1">
        <f t="shared" si="24"/>
        <v>1.0004999999999702</v>
      </c>
      <c r="B1503" s="1">
        <v>2.1653466666666663</v>
      </c>
    </row>
    <row r="1504" spans="1:2" x14ac:dyDescent="0.25">
      <c r="A1504" s="1">
        <f t="shared" si="24"/>
        <v>1.0011669999999702</v>
      </c>
      <c r="B1504" s="1">
        <v>2.1653466666666663</v>
      </c>
    </row>
    <row r="1505" spans="1:2" x14ac:dyDescent="0.25">
      <c r="A1505" s="1">
        <f t="shared" si="24"/>
        <v>1.0018339999999701</v>
      </c>
      <c r="B1505" s="1">
        <v>2.151486666666667</v>
      </c>
    </row>
    <row r="1506" spans="1:2" x14ac:dyDescent="0.25">
      <c r="A1506" s="1">
        <f t="shared" si="24"/>
        <v>1.0025009999999701</v>
      </c>
      <c r="B1506" s="1">
        <v>2.1653466666666663</v>
      </c>
    </row>
    <row r="1507" spans="1:2" x14ac:dyDescent="0.25">
      <c r="A1507" s="1">
        <f t="shared" si="24"/>
        <v>1.0031679999999701</v>
      </c>
      <c r="B1507" s="1">
        <v>2.1653466666666663</v>
      </c>
    </row>
    <row r="1508" spans="1:2" x14ac:dyDescent="0.25">
      <c r="A1508" s="1">
        <f t="shared" si="24"/>
        <v>1.0038349999999701</v>
      </c>
      <c r="B1508" s="1">
        <v>2.1653466666666663</v>
      </c>
    </row>
    <row r="1509" spans="1:2" x14ac:dyDescent="0.25">
      <c r="A1509" s="1">
        <f t="shared" si="24"/>
        <v>1.00450199999997</v>
      </c>
      <c r="B1509" s="1">
        <v>2.1653466666666663</v>
      </c>
    </row>
    <row r="1510" spans="1:2" x14ac:dyDescent="0.25">
      <c r="A1510" s="1">
        <f t="shared" si="24"/>
        <v>1.00516899999997</v>
      </c>
      <c r="B1510" s="1">
        <v>2.1792066666666665</v>
      </c>
    </row>
    <row r="1511" spans="1:2" x14ac:dyDescent="0.25">
      <c r="A1511" s="1">
        <f t="shared" si="24"/>
        <v>1.00583599999997</v>
      </c>
      <c r="B1511" s="1">
        <v>2.1653466666666663</v>
      </c>
    </row>
    <row r="1512" spans="1:2" x14ac:dyDescent="0.25">
      <c r="A1512" s="1">
        <f t="shared" si="24"/>
        <v>1.0065029999999699</v>
      </c>
      <c r="B1512" s="1">
        <v>2.1792066666666665</v>
      </c>
    </row>
    <row r="1513" spans="1:2" x14ac:dyDescent="0.25">
      <c r="A1513" s="1">
        <f t="shared" si="24"/>
        <v>1.0071699999999699</v>
      </c>
      <c r="B1513" s="1">
        <v>2.1653466666666663</v>
      </c>
    </row>
    <row r="1514" spans="1:2" x14ac:dyDescent="0.25">
      <c r="A1514" s="1">
        <f t="shared" si="24"/>
        <v>1.0078369999999699</v>
      </c>
      <c r="B1514" s="1">
        <v>2.1792066666666665</v>
      </c>
    </row>
    <row r="1515" spans="1:2" x14ac:dyDescent="0.25">
      <c r="A1515" s="1">
        <f t="shared" si="24"/>
        <v>1.0085039999999699</v>
      </c>
      <c r="B1515" s="1">
        <v>2.1792066666666665</v>
      </c>
    </row>
    <row r="1516" spans="1:2" x14ac:dyDescent="0.25">
      <c r="A1516" s="1">
        <f t="shared" si="24"/>
        <v>1.0091709999999698</v>
      </c>
      <c r="B1516" s="1">
        <v>2.1792066666666665</v>
      </c>
    </row>
    <row r="1517" spans="1:2" x14ac:dyDescent="0.25">
      <c r="A1517" s="1">
        <f t="shared" si="24"/>
        <v>1.0098379999999698</v>
      </c>
      <c r="B1517" s="1">
        <v>2.1792066666666665</v>
      </c>
    </row>
    <row r="1518" spans="1:2" x14ac:dyDescent="0.25">
      <c r="A1518" s="1">
        <f t="shared" si="24"/>
        <v>1.0105049999999698</v>
      </c>
      <c r="B1518" s="1">
        <v>2.1792066666666665</v>
      </c>
    </row>
    <row r="1519" spans="1:2" x14ac:dyDescent="0.25">
      <c r="A1519" s="1">
        <f t="shared" si="24"/>
        <v>1.0111719999999698</v>
      </c>
      <c r="B1519" s="1">
        <v>2.1931046913580245</v>
      </c>
    </row>
    <row r="1520" spans="1:2" x14ac:dyDescent="0.25">
      <c r="A1520" s="1">
        <f t="shared" si="24"/>
        <v>1.0118389999999697</v>
      </c>
      <c r="B1520" s="1">
        <v>2.1931046913580245</v>
      </c>
    </row>
    <row r="1521" spans="1:2" x14ac:dyDescent="0.25">
      <c r="A1521" s="1">
        <f t="shared" si="24"/>
        <v>1.0125059999999697</v>
      </c>
      <c r="B1521" s="1">
        <v>2.1792066666666665</v>
      </c>
    </row>
    <row r="1522" spans="1:2" x14ac:dyDescent="0.25">
      <c r="A1522" s="1">
        <f t="shared" si="24"/>
        <v>1.0131729999999697</v>
      </c>
      <c r="B1522" s="1">
        <v>2.1792066666666665</v>
      </c>
    </row>
    <row r="1523" spans="1:2" x14ac:dyDescent="0.25">
      <c r="A1523" s="1">
        <f t="shared" si="24"/>
        <v>1.0138399999999697</v>
      </c>
      <c r="B1523" s="1">
        <v>2.1792066666666665</v>
      </c>
    </row>
    <row r="1524" spans="1:2" x14ac:dyDescent="0.25">
      <c r="A1524" s="1">
        <f t="shared" si="24"/>
        <v>1.0145069999999696</v>
      </c>
      <c r="B1524" s="1">
        <v>2.1931046913580245</v>
      </c>
    </row>
    <row r="1525" spans="1:2" x14ac:dyDescent="0.25">
      <c r="A1525" s="1">
        <f t="shared" si="24"/>
        <v>1.0151739999999696</v>
      </c>
      <c r="B1525" s="1">
        <v>2.1931046913580245</v>
      </c>
    </row>
    <row r="1526" spans="1:2" x14ac:dyDescent="0.25">
      <c r="A1526" s="1">
        <f t="shared" si="24"/>
        <v>1.0158409999999696</v>
      </c>
      <c r="B1526" s="1">
        <v>2.1931046913580245</v>
      </c>
    </row>
    <row r="1527" spans="1:2" x14ac:dyDescent="0.25">
      <c r="A1527" s="1">
        <f t="shared" si="24"/>
        <v>1.0165079999999695</v>
      </c>
      <c r="B1527" s="1">
        <v>2.1931046913580245</v>
      </c>
    </row>
    <row r="1528" spans="1:2" x14ac:dyDescent="0.25">
      <c r="A1528" s="1">
        <f t="shared" si="24"/>
        <v>1.0171749999999695</v>
      </c>
      <c r="B1528" s="1">
        <v>2.1931046913580245</v>
      </c>
    </row>
    <row r="1529" spans="1:2" x14ac:dyDescent="0.25">
      <c r="A1529" s="1">
        <f t="shared" si="24"/>
        <v>1.0178419999999695</v>
      </c>
      <c r="B1529" s="1">
        <v>2.1931046913580245</v>
      </c>
    </row>
    <row r="1530" spans="1:2" x14ac:dyDescent="0.25">
      <c r="A1530" s="1">
        <f t="shared" si="24"/>
        <v>1.0185089999999695</v>
      </c>
      <c r="B1530" s="1">
        <v>2.1931046913580245</v>
      </c>
    </row>
    <row r="1531" spans="1:2" x14ac:dyDescent="0.25">
      <c r="A1531" s="1">
        <f t="shared" si="24"/>
        <v>1.0191759999999694</v>
      </c>
      <c r="B1531" s="1">
        <v>2.2069646913580248</v>
      </c>
    </row>
    <row r="1532" spans="1:2" x14ac:dyDescent="0.25">
      <c r="A1532" s="1">
        <f t="shared" si="24"/>
        <v>1.0198429999999694</v>
      </c>
      <c r="B1532" s="1">
        <v>2.1931046913580245</v>
      </c>
    </row>
    <row r="1533" spans="1:2" x14ac:dyDescent="0.25">
      <c r="A1533" s="1">
        <f t="shared" si="24"/>
        <v>1.0205099999999694</v>
      </c>
      <c r="B1533" s="1">
        <v>2.2069646913580248</v>
      </c>
    </row>
    <row r="1534" spans="1:2" x14ac:dyDescent="0.25">
      <c r="A1534" s="1">
        <f t="shared" si="24"/>
        <v>1.0211769999999694</v>
      </c>
      <c r="B1534" s="1">
        <v>2.1931046913580245</v>
      </c>
    </row>
    <row r="1535" spans="1:2" x14ac:dyDescent="0.25">
      <c r="A1535" s="1">
        <f t="shared" si="24"/>
        <v>1.0218439999999693</v>
      </c>
      <c r="B1535" s="1">
        <v>2.2069646913580248</v>
      </c>
    </row>
    <row r="1536" spans="1:2" x14ac:dyDescent="0.25">
      <c r="A1536" s="1">
        <f t="shared" si="24"/>
        <v>1.0225109999999693</v>
      </c>
      <c r="B1536" s="1">
        <v>2.2069646913580248</v>
      </c>
    </row>
    <row r="1537" spans="1:2" x14ac:dyDescent="0.25">
      <c r="A1537" s="1">
        <f t="shared" si="24"/>
        <v>1.0231779999999693</v>
      </c>
      <c r="B1537" s="1">
        <v>2.2069646913580248</v>
      </c>
    </row>
    <row r="1538" spans="1:2" x14ac:dyDescent="0.25">
      <c r="A1538" s="1">
        <f t="shared" si="24"/>
        <v>1.0238449999999693</v>
      </c>
      <c r="B1538" s="1">
        <v>2.2069646913580248</v>
      </c>
    </row>
    <row r="1539" spans="1:2" x14ac:dyDescent="0.25">
      <c r="A1539" s="1">
        <f t="shared" si="24"/>
        <v>1.0245119999999692</v>
      </c>
      <c r="B1539" s="1">
        <v>2.2069646913580248</v>
      </c>
    </row>
    <row r="1540" spans="1:2" x14ac:dyDescent="0.25">
      <c r="A1540" s="1">
        <f t="shared" si="24"/>
        <v>1.0251789999999692</v>
      </c>
      <c r="B1540" s="1">
        <v>2.220824691358025</v>
      </c>
    </row>
    <row r="1541" spans="1:2" x14ac:dyDescent="0.25">
      <c r="A1541" s="1">
        <f t="shared" si="24"/>
        <v>1.0258459999999692</v>
      </c>
      <c r="B1541" s="1">
        <v>2.220824691358025</v>
      </c>
    </row>
    <row r="1542" spans="1:2" x14ac:dyDescent="0.25">
      <c r="A1542" s="1">
        <f t="shared" si="24"/>
        <v>1.0265129999999691</v>
      </c>
      <c r="B1542" s="1">
        <v>2.220824691358025</v>
      </c>
    </row>
    <row r="1543" spans="1:2" x14ac:dyDescent="0.25">
      <c r="A1543" s="1">
        <f t="shared" si="24"/>
        <v>1.0271799999999691</v>
      </c>
      <c r="B1543" s="1">
        <v>2.220824691358025</v>
      </c>
    </row>
    <row r="1544" spans="1:2" x14ac:dyDescent="0.25">
      <c r="A1544" s="1">
        <f t="shared" si="24"/>
        <v>1.0278469999999691</v>
      </c>
      <c r="B1544" s="1">
        <v>2.220824691358025</v>
      </c>
    </row>
    <row r="1545" spans="1:2" x14ac:dyDescent="0.25">
      <c r="A1545" s="1">
        <f t="shared" si="24"/>
        <v>1.0285139999999691</v>
      </c>
      <c r="B1545" s="1">
        <v>2.220824691358025</v>
      </c>
    </row>
    <row r="1546" spans="1:2" x14ac:dyDescent="0.25">
      <c r="A1546" s="1">
        <f t="shared" si="24"/>
        <v>1.029180999999969</v>
      </c>
      <c r="B1546" s="1">
        <v>2.220824691358025</v>
      </c>
    </row>
    <row r="1547" spans="1:2" x14ac:dyDescent="0.25">
      <c r="A1547" s="1">
        <f t="shared" si="24"/>
        <v>1.029847999999969</v>
      </c>
      <c r="B1547" s="1">
        <v>2.220824691358025</v>
      </c>
    </row>
    <row r="1548" spans="1:2" x14ac:dyDescent="0.25">
      <c r="A1548" s="1">
        <f t="shared" ref="A1548:A1611" si="25">A1547+0.000667</f>
        <v>1.030514999999969</v>
      </c>
      <c r="B1548" s="1">
        <v>2.220824691358025</v>
      </c>
    </row>
    <row r="1549" spans="1:2" x14ac:dyDescent="0.25">
      <c r="A1549" s="1">
        <f t="shared" si="25"/>
        <v>1.031181999999969</v>
      </c>
      <c r="B1549" s="1">
        <v>2.234722716049383</v>
      </c>
    </row>
    <row r="1550" spans="1:2" x14ac:dyDescent="0.25">
      <c r="A1550" s="1">
        <f t="shared" si="25"/>
        <v>1.0318489999999689</v>
      </c>
      <c r="B1550" s="1">
        <v>2.234722716049383</v>
      </c>
    </row>
    <row r="1551" spans="1:2" x14ac:dyDescent="0.25">
      <c r="A1551" s="1">
        <f t="shared" si="25"/>
        <v>1.0325159999999689</v>
      </c>
      <c r="B1551" s="1">
        <v>1.5491358024692186E-3</v>
      </c>
    </row>
    <row r="1552" spans="1:2" x14ac:dyDescent="0.25">
      <c r="A1552" s="1">
        <f t="shared" si="25"/>
        <v>1.0331829999999689</v>
      </c>
      <c r="B1552" s="1">
        <v>1.5491358024692186E-3</v>
      </c>
    </row>
    <row r="1553" spans="1:2" x14ac:dyDescent="0.25">
      <c r="A1553" s="1">
        <f t="shared" si="25"/>
        <v>1.0338499999999688</v>
      </c>
      <c r="B1553" s="1">
        <v>1.5491358024692186E-3</v>
      </c>
    </row>
    <row r="1554" spans="1:2" x14ac:dyDescent="0.25">
      <c r="A1554" s="1">
        <f t="shared" si="25"/>
        <v>1.0345169999999688</v>
      </c>
      <c r="B1554" s="1">
        <v>1.5491358024692186E-3</v>
      </c>
    </row>
    <row r="1555" spans="1:2" x14ac:dyDescent="0.25">
      <c r="A1555" s="1">
        <f t="shared" si="25"/>
        <v>1.0351839999999688</v>
      </c>
      <c r="B1555" s="1">
        <v>1.5491358024692186E-3</v>
      </c>
    </row>
    <row r="1556" spans="1:2" x14ac:dyDescent="0.25">
      <c r="A1556" s="1">
        <f t="shared" si="25"/>
        <v>1.0358509999999688</v>
      </c>
      <c r="B1556" s="1">
        <v>1.5491358024692186E-3</v>
      </c>
    </row>
    <row r="1557" spans="1:2" x14ac:dyDescent="0.25">
      <c r="A1557" s="1">
        <f t="shared" si="25"/>
        <v>1.0365179999999687</v>
      </c>
      <c r="B1557" s="1">
        <v>1.5491358024692186E-3</v>
      </c>
    </row>
    <row r="1558" spans="1:2" x14ac:dyDescent="0.25">
      <c r="A1558" s="1">
        <f t="shared" si="25"/>
        <v>1.0371849999999687</v>
      </c>
      <c r="B1558" s="1">
        <v>1.5491358024692186E-3</v>
      </c>
    </row>
    <row r="1559" spans="1:2" x14ac:dyDescent="0.25">
      <c r="A1559" s="1">
        <f t="shared" si="25"/>
        <v>1.0378519999999687</v>
      </c>
      <c r="B1559" s="1">
        <v>1.5491358024692186E-3</v>
      </c>
    </row>
    <row r="1560" spans="1:2" x14ac:dyDescent="0.25">
      <c r="A1560" s="1">
        <f t="shared" si="25"/>
        <v>1.0385189999999687</v>
      </c>
      <c r="B1560" s="1">
        <v>1.5447407407407354E-2</v>
      </c>
    </row>
    <row r="1561" spans="1:2" x14ac:dyDescent="0.25">
      <c r="A1561" s="1">
        <f t="shared" si="25"/>
        <v>1.0391859999999686</v>
      </c>
      <c r="B1561" s="1">
        <v>1.5447407407407354E-2</v>
      </c>
    </row>
    <row r="1562" spans="1:2" x14ac:dyDescent="0.25">
      <c r="A1562" s="1">
        <f t="shared" si="25"/>
        <v>1.0398529999999686</v>
      </c>
      <c r="B1562" s="1">
        <v>1.5491358024692186E-3</v>
      </c>
    </row>
    <row r="1563" spans="1:2" x14ac:dyDescent="0.25">
      <c r="A1563" s="1">
        <f t="shared" si="25"/>
        <v>1.0405199999999686</v>
      </c>
      <c r="B1563" s="1">
        <v>1.5447407407407354E-2</v>
      </c>
    </row>
    <row r="1564" spans="1:2" x14ac:dyDescent="0.25">
      <c r="A1564" s="1">
        <f t="shared" si="25"/>
        <v>1.0411869999999686</v>
      </c>
      <c r="B1564" s="1">
        <v>1.5447407407407354E-2</v>
      </c>
    </row>
    <row r="1565" spans="1:2" x14ac:dyDescent="0.25">
      <c r="A1565" s="1">
        <f t="shared" si="25"/>
        <v>1.0418539999999685</v>
      </c>
      <c r="B1565" s="1">
        <v>1.5447407407407354E-2</v>
      </c>
    </row>
    <row r="1566" spans="1:2" x14ac:dyDescent="0.25">
      <c r="A1566" s="1">
        <f t="shared" si="25"/>
        <v>1.0425209999999685</v>
      </c>
      <c r="B1566" s="1">
        <v>1.5447407407407354E-2</v>
      </c>
    </row>
    <row r="1567" spans="1:2" x14ac:dyDescent="0.25">
      <c r="A1567" s="1">
        <f t="shared" si="25"/>
        <v>1.0431879999999685</v>
      </c>
      <c r="B1567" s="1">
        <v>1.5447407407407354E-2</v>
      </c>
    </row>
    <row r="1568" spans="1:2" x14ac:dyDescent="0.25">
      <c r="A1568" s="1">
        <f t="shared" si="25"/>
        <v>1.0438549999999684</v>
      </c>
      <c r="B1568" s="1">
        <v>1.5447407407407354E-2</v>
      </c>
    </row>
    <row r="1569" spans="1:2" x14ac:dyDescent="0.25">
      <c r="A1569" s="1">
        <f t="shared" si="25"/>
        <v>1.0445219999999684</v>
      </c>
      <c r="B1569" s="1">
        <v>1.5447407407407354E-2</v>
      </c>
    </row>
    <row r="1570" spans="1:2" x14ac:dyDescent="0.25">
      <c r="A1570" s="1">
        <f t="shared" si="25"/>
        <v>1.0451889999999684</v>
      </c>
      <c r="B1570" s="1">
        <v>1.5447407407407354E-2</v>
      </c>
    </row>
    <row r="1571" spans="1:2" x14ac:dyDescent="0.25">
      <c r="A1571" s="1">
        <f t="shared" si="25"/>
        <v>1.0458559999999684</v>
      </c>
      <c r="B1571" s="1">
        <v>2.9307160493827068E-2</v>
      </c>
    </row>
    <row r="1572" spans="1:2" x14ac:dyDescent="0.25">
      <c r="A1572" s="1">
        <f t="shared" si="25"/>
        <v>1.0465229999999683</v>
      </c>
      <c r="B1572" s="1">
        <v>2.9307160493827068E-2</v>
      </c>
    </row>
    <row r="1573" spans="1:2" x14ac:dyDescent="0.25">
      <c r="A1573" s="1">
        <f t="shared" si="25"/>
        <v>1.0471899999999683</v>
      </c>
      <c r="B1573" s="1">
        <v>2.9307160493827068E-2</v>
      </c>
    </row>
    <row r="1574" spans="1:2" x14ac:dyDescent="0.25">
      <c r="A1574" s="1">
        <f t="shared" si="25"/>
        <v>1.0478569999999683</v>
      </c>
      <c r="B1574" s="1">
        <v>2.9307160493827068E-2</v>
      </c>
    </row>
    <row r="1575" spans="1:2" x14ac:dyDescent="0.25">
      <c r="A1575" s="1">
        <f t="shared" si="25"/>
        <v>1.0485239999999683</v>
      </c>
      <c r="B1575" s="1">
        <v>2.9307160493827068E-2</v>
      </c>
    </row>
    <row r="1576" spans="1:2" x14ac:dyDescent="0.25">
      <c r="A1576" s="1">
        <f t="shared" si="25"/>
        <v>1.0491909999999682</v>
      </c>
      <c r="B1576" s="1">
        <v>2.9307160493827068E-2</v>
      </c>
    </row>
    <row r="1577" spans="1:2" x14ac:dyDescent="0.25">
      <c r="A1577" s="1">
        <f t="shared" si="25"/>
        <v>1.0498579999999682</v>
      </c>
      <c r="B1577" s="1">
        <v>4.3167407407407349E-2</v>
      </c>
    </row>
    <row r="1578" spans="1:2" x14ac:dyDescent="0.25">
      <c r="A1578" s="1">
        <f t="shared" si="25"/>
        <v>1.0505249999999682</v>
      </c>
      <c r="B1578" s="1">
        <v>2.9307160493827068E-2</v>
      </c>
    </row>
    <row r="1579" spans="1:2" x14ac:dyDescent="0.25">
      <c r="A1579" s="1">
        <f t="shared" si="25"/>
        <v>1.0511919999999682</v>
      </c>
      <c r="B1579" s="1">
        <v>2.9307160493827068E-2</v>
      </c>
    </row>
    <row r="1580" spans="1:2" x14ac:dyDescent="0.25">
      <c r="A1580" s="1">
        <f t="shared" si="25"/>
        <v>1.0518589999999681</v>
      </c>
      <c r="B1580" s="1">
        <v>4.3167407407407349E-2</v>
      </c>
    </row>
    <row r="1581" spans="1:2" x14ac:dyDescent="0.25">
      <c r="A1581" s="1">
        <f t="shared" si="25"/>
        <v>1.0525259999999681</v>
      </c>
      <c r="B1581" s="1">
        <v>4.3167407407407349E-2</v>
      </c>
    </row>
    <row r="1582" spans="1:2" x14ac:dyDescent="0.25">
      <c r="A1582" s="1">
        <f t="shared" si="25"/>
        <v>1.0531929999999681</v>
      </c>
      <c r="B1582" s="1">
        <v>4.3167407407407349E-2</v>
      </c>
    </row>
    <row r="1583" spans="1:2" x14ac:dyDescent="0.25">
      <c r="A1583" s="1">
        <f t="shared" si="25"/>
        <v>1.053859999999968</v>
      </c>
      <c r="B1583" s="1">
        <v>2.9307160493827068E-2</v>
      </c>
    </row>
    <row r="1584" spans="1:2" x14ac:dyDescent="0.25">
      <c r="A1584" s="1">
        <f t="shared" si="25"/>
        <v>1.054526999999968</v>
      </c>
      <c r="B1584" s="1">
        <v>4.3167407407407349E-2</v>
      </c>
    </row>
    <row r="1585" spans="1:2" x14ac:dyDescent="0.25">
      <c r="A1585" s="1">
        <f t="shared" si="25"/>
        <v>1.055193999999968</v>
      </c>
      <c r="B1585" s="1">
        <v>4.3167407407407349E-2</v>
      </c>
    </row>
    <row r="1586" spans="1:2" x14ac:dyDescent="0.25">
      <c r="A1586" s="1">
        <f t="shared" si="25"/>
        <v>1.055860999999968</v>
      </c>
      <c r="B1586" s="1">
        <v>4.3167407407407349E-2</v>
      </c>
    </row>
    <row r="1587" spans="1:2" x14ac:dyDescent="0.25">
      <c r="A1587" s="1">
        <f t="shared" si="25"/>
        <v>1.0565279999999679</v>
      </c>
      <c r="B1587" s="1">
        <v>4.3167407407407349E-2</v>
      </c>
    </row>
    <row r="1588" spans="1:2" x14ac:dyDescent="0.25">
      <c r="A1588" s="1">
        <f t="shared" si="25"/>
        <v>1.0571949999999679</v>
      </c>
      <c r="B1588" s="1">
        <v>4.3167407407407349E-2</v>
      </c>
    </row>
    <row r="1589" spans="1:2" x14ac:dyDescent="0.25">
      <c r="A1589" s="1">
        <f t="shared" si="25"/>
        <v>1.0578619999999679</v>
      </c>
      <c r="B1589" s="1">
        <v>5.7027407407407346E-2</v>
      </c>
    </row>
    <row r="1590" spans="1:2" x14ac:dyDescent="0.25">
      <c r="A1590" s="1">
        <f t="shared" si="25"/>
        <v>1.0585289999999679</v>
      </c>
      <c r="B1590" s="1">
        <v>4.3167407407407349E-2</v>
      </c>
    </row>
    <row r="1591" spans="1:2" x14ac:dyDescent="0.25">
      <c r="A1591" s="1">
        <f t="shared" si="25"/>
        <v>1.0591959999999678</v>
      </c>
      <c r="B1591" s="1">
        <v>5.7027407407407346E-2</v>
      </c>
    </row>
    <row r="1592" spans="1:2" x14ac:dyDescent="0.25">
      <c r="A1592" s="1">
        <f t="shared" si="25"/>
        <v>1.0598629999999678</v>
      </c>
      <c r="B1592" s="1">
        <v>5.7027407407407346E-2</v>
      </c>
    </row>
    <row r="1593" spans="1:2" x14ac:dyDescent="0.25">
      <c r="A1593" s="1">
        <f t="shared" si="25"/>
        <v>1.0605299999999678</v>
      </c>
      <c r="B1593" s="1">
        <v>5.7027407407407346E-2</v>
      </c>
    </row>
    <row r="1594" spans="1:2" x14ac:dyDescent="0.25">
      <c r="A1594" s="1">
        <f t="shared" si="25"/>
        <v>1.0611969999999677</v>
      </c>
      <c r="B1594" s="1">
        <v>5.7027407407407346E-2</v>
      </c>
    </row>
    <row r="1595" spans="1:2" x14ac:dyDescent="0.25">
      <c r="A1595" s="1">
        <f t="shared" si="25"/>
        <v>1.0618639999999677</v>
      </c>
      <c r="B1595" s="1">
        <v>5.7027407407407346E-2</v>
      </c>
    </row>
    <row r="1596" spans="1:2" x14ac:dyDescent="0.25">
      <c r="A1596" s="1">
        <f t="shared" si="25"/>
        <v>1.0625309999999677</v>
      </c>
      <c r="B1596" s="1">
        <v>5.7027407407407346E-2</v>
      </c>
    </row>
    <row r="1597" spans="1:2" x14ac:dyDescent="0.25">
      <c r="A1597" s="1">
        <f t="shared" si="25"/>
        <v>1.0631979999999677</v>
      </c>
      <c r="B1597" s="1">
        <v>5.7027407407407346E-2</v>
      </c>
    </row>
    <row r="1598" spans="1:2" x14ac:dyDescent="0.25">
      <c r="A1598" s="1">
        <f t="shared" si="25"/>
        <v>1.0638649999999676</v>
      </c>
      <c r="B1598" s="1">
        <v>7.0925432098765423E-2</v>
      </c>
    </row>
    <row r="1599" spans="1:2" x14ac:dyDescent="0.25">
      <c r="A1599" s="1">
        <f t="shared" si="25"/>
        <v>1.0645319999999676</v>
      </c>
      <c r="B1599" s="1">
        <v>7.0925432098765423E-2</v>
      </c>
    </row>
    <row r="1600" spans="1:2" x14ac:dyDescent="0.25">
      <c r="A1600" s="1">
        <f t="shared" si="25"/>
        <v>1.0651989999999676</v>
      </c>
      <c r="B1600" s="1">
        <v>7.0925432098765423E-2</v>
      </c>
    </row>
    <row r="1601" spans="1:2" x14ac:dyDescent="0.25">
      <c r="A1601" s="1">
        <f t="shared" si="25"/>
        <v>1.0658659999999676</v>
      </c>
      <c r="B1601" s="1">
        <v>7.0925432098765423E-2</v>
      </c>
    </row>
    <row r="1602" spans="1:2" x14ac:dyDescent="0.25">
      <c r="A1602" s="1">
        <f t="shared" si="25"/>
        <v>1.0665329999999675</v>
      </c>
      <c r="B1602" s="1">
        <v>7.0925432098765423E-2</v>
      </c>
    </row>
    <row r="1603" spans="1:2" x14ac:dyDescent="0.25">
      <c r="A1603" s="1">
        <f t="shared" si="25"/>
        <v>1.0671999999999675</v>
      </c>
      <c r="B1603" s="1">
        <v>7.0925432098765423E-2</v>
      </c>
    </row>
    <row r="1604" spans="1:2" x14ac:dyDescent="0.25">
      <c r="A1604" s="1">
        <f t="shared" si="25"/>
        <v>1.0678669999999675</v>
      </c>
      <c r="B1604" s="1">
        <v>7.0925432098765423E-2</v>
      </c>
    </row>
    <row r="1605" spans="1:2" x14ac:dyDescent="0.25">
      <c r="A1605" s="1">
        <f t="shared" si="25"/>
        <v>1.0685339999999675</v>
      </c>
      <c r="B1605" s="1">
        <v>7.0925432098765423E-2</v>
      </c>
    </row>
    <row r="1606" spans="1:2" x14ac:dyDescent="0.25">
      <c r="A1606" s="1">
        <f t="shared" si="25"/>
        <v>1.0692009999999674</v>
      </c>
      <c r="B1606" s="1">
        <v>7.0925432098765423E-2</v>
      </c>
    </row>
    <row r="1607" spans="1:2" x14ac:dyDescent="0.25">
      <c r="A1607" s="1">
        <f t="shared" si="25"/>
        <v>1.0698679999999674</v>
      </c>
      <c r="B1607" s="1">
        <v>7.0925432098765423E-2</v>
      </c>
    </row>
    <row r="1608" spans="1:2" x14ac:dyDescent="0.25">
      <c r="A1608" s="1">
        <f t="shared" si="25"/>
        <v>1.0705349999999674</v>
      </c>
      <c r="B1608" s="1">
        <v>8.478543209876542E-2</v>
      </c>
    </row>
    <row r="1609" spans="1:2" x14ac:dyDescent="0.25">
      <c r="A1609" s="1">
        <f t="shared" si="25"/>
        <v>1.0712019999999673</v>
      </c>
      <c r="B1609" s="1">
        <v>8.478543209876542E-2</v>
      </c>
    </row>
    <row r="1610" spans="1:2" x14ac:dyDescent="0.25">
      <c r="A1610" s="1">
        <f t="shared" si="25"/>
        <v>1.0718689999999673</v>
      </c>
      <c r="B1610" s="1">
        <v>8.478543209876542E-2</v>
      </c>
    </row>
    <row r="1611" spans="1:2" x14ac:dyDescent="0.25">
      <c r="A1611" s="1">
        <f t="shared" si="25"/>
        <v>1.0725359999999673</v>
      </c>
      <c r="B1611" s="1">
        <v>8.478543209876542E-2</v>
      </c>
    </row>
    <row r="1612" spans="1:2" x14ac:dyDescent="0.25">
      <c r="A1612" s="1">
        <f t="shared" ref="A1612:A1675" si="26">A1611+0.000667</f>
        <v>1.0732029999999673</v>
      </c>
      <c r="B1612" s="1">
        <v>8.478543209876542E-2</v>
      </c>
    </row>
    <row r="1613" spans="1:2" x14ac:dyDescent="0.25">
      <c r="A1613" s="1">
        <f t="shared" si="26"/>
        <v>1.0738699999999672</v>
      </c>
      <c r="B1613" s="1">
        <v>8.478543209876542E-2</v>
      </c>
    </row>
    <row r="1614" spans="1:2" x14ac:dyDescent="0.25">
      <c r="A1614" s="1">
        <f t="shared" si="26"/>
        <v>1.0745369999999672</v>
      </c>
      <c r="B1614" s="1">
        <v>8.478543209876542E-2</v>
      </c>
    </row>
    <row r="1615" spans="1:2" x14ac:dyDescent="0.25">
      <c r="A1615" s="1">
        <f t="shared" si="26"/>
        <v>1.0752039999999672</v>
      </c>
      <c r="B1615" s="1">
        <v>8.478543209876542E-2</v>
      </c>
    </row>
    <row r="1616" spans="1:2" x14ac:dyDescent="0.25">
      <c r="A1616" s="1">
        <f t="shared" si="26"/>
        <v>1.0758709999999672</v>
      </c>
      <c r="B1616" s="1">
        <v>8.478543209876542E-2</v>
      </c>
    </row>
    <row r="1617" spans="1:2" x14ac:dyDescent="0.25">
      <c r="A1617" s="1">
        <f t="shared" si="26"/>
        <v>1.0765379999999671</v>
      </c>
      <c r="B1617" s="1">
        <v>9.8645432098765418E-2</v>
      </c>
    </row>
    <row r="1618" spans="1:2" x14ac:dyDescent="0.25">
      <c r="A1618" s="1">
        <f t="shared" si="26"/>
        <v>1.0772049999999671</v>
      </c>
      <c r="B1618" s="1">
        <v>8.478543209876542E-2</v>
      </c>
    </row>
    <row r="1619" spans="1:2" x14ac:dyDescent="0.25">
      <c r="A1619" s="1">
        <f t="shared" si="26"/>
        <v>1.0778719999999671</v>
      </c>
      <c r="B1619" s="1">
        <v>9.8645432098765418E-2</v>
      </c>
    </row>
    <row r="1620" spans="1:2" x14ac:dyDescent="0.25">
      <c r="A1620" s="1">
        <f t="shared" si="26"/>
        <v>1.0785389999999671</v>
      </c>
      <c r="B1620" s="1">
        <v>9.8645432098765418E-2</v>
      </c>
    </row>
    <row r="1621" spans="1:2" x14ac:dyDescent="0.25">
      <c r="A1621" s="1">
        <f t="shared" si="26"/>
        <v>1.079205999999967</v>
      </c>
      <c r="B1621" s="1">
        <v>9.8645432098765418E-2</v>
      </c>
    </row>
    <row r="1622" spans="1:2" x14ac:dyDescent="0.25">
      <c r="A1622" s="1">
        <f t="shared" si="26"/>
        <v>1.079872999999967</v>
      </c>
      <c r="B1622" s="1">
        <v>9.8645432098765418E-2</v>
      </c>
    </row>
    <row r="1623" spans="1:2" x14ac:dyDescent="0.25">
      <c r="A1623" s="1">
        <f t="shared" si="26"/>
        <v>1.080539999999967</v>
      </c>
      <c r="B1623" s="1">
        <v>9.8645432098765418E-2</v>
      </c>
    </row>
    <row r="1624" spans="1:2" x14ac:dyDescent="0.25">
      <c r="A1624" s="1">
        <f t="shared" si="26"/>
        <v>1.0812069999999669</v>
      </c>
      <c r="B1624" s="1">
        <v>9.8645432098765418E-2</v>
      </c>
    </row>
    <row r="1625" spans="1:2" x14ac:dyDescent="0.25">
      <c r="A1625" s="1">
        <f t="shared" si="26"/>
        <v>1.0818739999999669</v>
      </c>
      <c r="B1625" s="1">
        <v>9.8645432098765418E-2</v>
      </c>
    </row>
    <row r="1626" spans="1:2" x14ac:dyDescent="0.25">
      <c r="A1626" s="1">
        <f t="shared" si="26"/>
        <v>1.0825409999999669</v>
      </c>
      <c r="B1626" s="1">
        <v>9.8645432098765418E-2</v>
      </c>
    </row>
    <row r="1627" spans="1:2" x14ac:dyDescent="0.25">
      <c r="A1627" s="1">
        <f t="shared" si="26"/>
        <v>1.0832079999999669</v>
      </c>
      <c r="B1627" s="1">
        <v>9.8645432098765418E-2</v>
      </c>
    </row>
    <row r="1628" spans="1:2" x14ac:dyDescent="0.25">
      <c r="A1628" s="1">
        <f t="shared" si="26"/>
        <v>1.0838749999999668</v>
      </c>
      <c r="B1628" s="1">
        <v>9.8645432098765418E-2</v>
      </c>
    </row>
    <row r="1629" spans="1:2" x14ac:dyDescent="0.25">
      <c r="A1629" s="1">
        <f t="shared" si="26"/>
        <v>1.0845419999999668</v>
      </c>
      <c r="B1629" s="1">
        <v>0.11254345679012349</v>
      </c>
    </row>
    <row r="1630" spans="1:2" x14ac:dyDescent="0.25">
      <c r="A1630" s="1">
        <f t="shared" si="26"/>
        <v>1.0852089999999668</v>
      </c>
      <c r="B1630" s="1">
        <v>0.11254345679012349</v>
      </c>
    </row>
    <row r="1631" spans="1:2" x14ac:dyDescent="0.25">
      <c r="A1631" s="1">
        <f t="shared" si="26"/>
        <v>1.0858759999999668</v>
      </c>
      <c r="B1631" s="1">
        <v>0.11254345679012349</v>
      </c>
    </row>
    <row r="1632" spans="1:2" x14ac:dyDescent="0.25">
      <c r="A1632" s="1">
        <f t="shared" si="26"/>
        <v>1.0865429999999667</v>
      </c>
      <c r="B1632" s="1">
        <v>0.11254345679012349</v>
      </c>
    </row>
    <row r="1633" spans="1:2" x14ac:dyDescent="0.25">
      <c r="A1633" s="1">
        <f t="shared" si="26"/>
        <v>1.0872099999999667</v>
      </c>
      <c r="B1633" s="1">
        <v>0.11254345679012349</v>
      </c>
    </row>
    <row r="1634" spans="1:2" x14ac:dyDescent="0.25">
      <c r="A1634" s="1">
        <f t="shared" si="26"/>
        <v>1.0878769999999667</v>
      </c>
      <c r="B1634" s="1">
        <v>0.11254345679012349</v>
      </c>
    </row>
    <row r="1635" spans="1:2" x14ac:dyDescent="0.25">
      <c r="A1635" s="1">
        <f t="shared" si="26"/>
        <v>1.0885439999999666</v>
      </c>
      <c r="B1635" s="1">
        <v>0.11254345679012349</v>
      </c>
    </row>
    <row r="1636" spans="1:2" x14ac:dyDescent="0.25">
      <c r="A1636" s="1">
        <f t="shared" si="26"/>
        <v>1.0892109999999666</v>
      </c>
      <c r="B1636" s="1">
        <v>0.11254345679012349</v>
      </c>
    </row>
    <row r="1637" spans="1:2" x14ac:dyDescent="0.25">
      <c r="A1637" s="1">
        <f t="shared" si="26"/>
        <v>1.0898779999999666</v>
      </c>
      <c r="B1637" s="1">
        <v>0.12640345679012349</v>
      </c>
    </row>
    <row r="1638" spans="1:2" x14ac:dyDescent="0.25">
      <c r="A1638" s="1">
        <f t="shared" si="26"/>
        <v>1.0905449999999666</v>
      </c>
      <c r="B1638" s="1">
        <v>0.12640345679012349</v>
      </c>
    </row>
    <row r="1639" spans="1:2" x14ac:dyDescent="0.25">
      <c r="A1639" s="1">
        <f t="shared" si="26"/>
        <v>1.0912119999999665</v>
      </c>
      <c r="B1639" s="1">
        <v>0.12640345679012349</v>
      </c>
    </row>
    <row r="1640" spans="1:2" x14ac:dyDescent="0.25">
      <c r="A1640" s="1">
        <f t="shared" si="26"/>
        <v>1.0918789999999665</v>
      </c>
      <c r="B1640" s="1">
        <v>0.12640345679012349</v>
      </c>
    </row>
    <row r="1641" spans="1:2" x14ac:dyDescent="0.25">
      <c r="A1641" s="1">
        <f t="shared" si="26"/>
        <v>1.0925459999999665</v>
      </c>
      <c r="B1641" s="1">
        <v>0.12640345679012349</v>
      </c>
    </row>
    <row r="1642" spans="1:2" x14ac:dyDescent="0.25">
      <c r="A1642" s="1">
        <f t="shared" si="26"/>
        <v>1.0932129999999665</v>
      </c>
      <c r="B1642" s="1">
        <v>0.12640345679012349</v>
      </c>
    </row>
    <row r="1643" spans="1:2" x14ac:dyDescent="0.25">
      <c r="A1643" s="1">
        <f t="shared" si="26"/>
        <v>1.0938799999999664</v>
      </c>
      <c r="B1643" s="1">
        <v>0.12640345679012349</v>
      </c>
    </row>
    <row r="1644" spans="1:2" x14ac:dyDescent="0.25">
      <c r="A1644" s="1">
        <f t="shared" si="26"/>
        <v>1.0945469999999664</v>
      </c>
      <c r="B1644" s="1">
        <v>0.14026345679012348</v>
      </c>
    </row>
    <row r="1645" spans="1:2" x14ac:dyDescent="0.25">
      <c r="A1645" s="1">
        <f t="shared" si="26"/>
        <v>1.0952139999999664</v>
      </c>
      <c r="B1645" s="1">
        <v>0.12640345679012349</v>
      </c>
    </row>
    <row r="1646" spans="1:2" x14ac:dyDescent="0.25">
      <c r="A1646" s="1">
        <f t="shared" si="26"/>
        <v>1.0958809999999664</v>
      </c>
      <c r="B1646" s="1">
        <v>0.14026345679012348</v>
      </c>
    </row>
    <row r="1647" spans="1:2" x14ac:dyDescent="0.25">
      <c r="A1647" s="1">
        <f t="shared" si="26"/>
        <v>1.0965479999999663</v>
      </c>
      <c r="B1647" s="1">
        <v>0.14026345679012348</v>
      </c>
    </row>
    <row r="1648" spans="1:2" x14ac:dyDescent="0.25">
      <c r="A1648" s="1">
        <f t="shared" si="26"/>
        <v>1.0972149999999663</v>
      </c>
      <c r="B1648" s="1">
        <v>0.14026345679012348</v>
      </c>
    </row>
    <row r="1649" spans="1:2" x14ac:dyDescent="0.25">
      <c r="A1649" s="1">
        <f t="shared" si="26"/>
        <v>1.0978819999999663</v>
      </c>
      <c r="B1649" s="1">
        <v>0.14026345679012348</v>
      </c>
    </row>
    <row r="1650" spans="1:2" x14ac:dyDescent="0.25">
      <c r="A1650" s="1">
        <f t="shared" si="26"/>
        <v>1.0985489999999662</v>
      </c>
      <c r="B1650" s="1">
        <v>0.15412345679012349</v>
      </c>
    </row>
    <row r="1651" spans="1:2" x14ac:dyDescent="0.25">
      <c r="A1651" s="1">
        <f t="shared" si="26"/>
        <v>1.0992159999999662</v>
      </c>
      <c r="B1651" s="1">
        <v>0.14026345679012348</v>
      </c>
    </row>
    <row r="1652" spans="1:2" x14ac:dyDescent="0.25">
      <c r="A1652" s="1">
        <f t="shared" si="26"/>
        <v>1.0998829999999662</v>
      </c>
      <c r="B1652" s="1">
        <v>0.14026345679012348</v>
      </c>
    </row>
    <row r="1653" spans="1:2" x14ac:dyDescent="0.25">
      <c r="A1653" s="1">
        <f t="shared" si="26"/>
        <v>1.1005499999999662</v>
      </c>
      <c r="B1653" s="1">
        <v>0.14026345679012348</v>
      </c>
    </row>
    <row r="1654" spans="1:2" x14ac:dyDescent="0.25">
      <c r="A1654" s="1">
        <f t="shared" si="26"/>
        <v>1.1012169999999661</v>
      </c>
      <c r="B1654" s="1">
        <v>0.14026345679012348</v>
      </c>
    </row>
    <row r="1655" spans="1:2" x14ac:dyDescent="0.25">
      <c r="A1655" s="1">
        <f t="shared" si="26"/>
        <v>1.1018839999999661</v>
      </c>
      <c r="B1655" s="1">
        <v>0.14026345679012348</v>
      </c>
    </row>
    <row r="1656" spans="1:2" x14ac:dyDescent="0.25">
      <c r="A1656" s="1">
        <f t="shared" si="26"/>
        <v>1.1025509999999661</v>
      </c>
      <c r="B1656" s="1">
        <v>0.14026345679012348</v>
      </c>
    </row>
    <row r="1657" spans="1:2" x14ac:dyDescent="0.25">
      <c r="A1657" s="1">
        <f t="shared" si="26"/>
        <v>1.1032179999999661</v>
      </c>
      <c r="B1657" s="1">
        <v>0.15412345679012349</v>
      </c>
    </row>
    <row r="1658" spans="1:2" x14ac:dyDescent="0.25">
      <c r="A1658" s="1">
        <f t="shared" si="26"/>
        <v>1.103884999999966</v>
      </c>
      <c r="B1658" s="1">
        <v>0.15412345679012349</v>
      </c>
    </row>
    <row r="1659" spans="1:2" x14ac:dyDescent="0.25">
      <c r="A1659" s="1">
        <f t="shared" si="26"/>
        <v>1.104551999999966</v>
      </c>
      <c r="B1659" s="1">
        <v>0.15412345679012349</v>
      </c>
    </row>
    <row r="1660" spans="1:2" x14ac:dyDescent="0.25">
      <c r="A1660" s="1">
        <f t="shared" si="26"/>
        <v>1.105218999999966</v>
      </c>
      <c r="B1660" s="1">
        <v>0.15412345679012349</v>
      </c>
    </row>
    <row r="1661" spans="1:2" x14ac:dyDescent="0.25">
      <c r="A1661" s="1">
        <f t="shared" si="26"/>
        <v>1.105885999999966</v>
      </c>
      <c r="B1661" s="1">
        <v>0.15412345679012349</v>
      </c>
    </row>
    <row r="1662" spans="1:2" x14ac:dyDescent="0.25">
      <c r="A1662" s="1">
        <f t="shared" si="26"/>
        <v>1.1065529999999659</v>
      </c>
      <c r="B1662" s="1">
        <v>0.15412345679012349</v>
      </c>
    </row>
    <row r="1663" spans="1:2" x14ac:dyDescent="0.25">
      <c r="A1663" s="1">
        <f t="shared" si="26"/>
        <v>1.1072199999999659</v>
      </c>
      <c r="B1663" s="1">
        <v>0.15412345679012349</v>
      </c>
    </row>
    <row r="1664" spans="1:2" x14ac:dyDescent="0.25">
      <c r="A1664" s="1">
        <f t="shared" si="26"/>
        <v>1.1078869999999659</v>
      </c>
      <c r="B1664" s="1">
        <v>0.15412345679012349</v>
      </c>
    </row>
    <row r="1665" spans="1:2" x14ac:dyDescent="0.25">
      <c r="A1665" s="1">
        <f t="shared" si="26"/>
        <v>1.1085539999999658</v>
      </c>
      <c r="B1665" s="1">
        <v>0.15412345679012349</v>
      </c>
    </row>
    <row r="1666" spans="1:2" x14ac:dyDescent="0.25">
      <c r="A1666" s="1">
        <f t="shared" si="26"/>
        <v>1.1092209999999658</v>
      </c>
      <c r="B1666" s="1">
        <v>0.16802148148148144</v>
      </c>
    </row>
    <row r="1667" spans="1:2" x14ac:dyDescent="0.25">
      <c r="A1667" s="1">
        <f t="shared" si="26"/>
        <v>1.1098879999999658</v>
      </c>
      <c r="B1667" s="1">
        <v>0.16802148148148144</v>
      </c>
    </row>
    <row r="1668" spans="1:2" x14ac:dyDescent="0.25">
      <c r="A1668" s="1">
        <f t="shared" si="26"/>
        <v>1.1105549999999658</v>
      </c>
      <c r="B1668" s="1">
        <v>0.16802148148148144</v>
      </c>
    </row>
    <row r="1669" spans="1:2" x14ac:dyDescent="0.25">
      <c r="A1669" s="1">
        <f t="shared" si="26"/>
        <v>1.1112219999999657</v>
      </c>
      <c r="B1669" s="1">
        <v>0.16802148148148144</v>
      </c>
    </row>
    <row r="1670" spans="1:2" x14ac:dyDescent="0.25">
      <c r="A1670" s="1">
        <f t="shared" si="26"/>
        <v>1.1118889999999657</v>
      </c>
      <c r="B1670" s="1">
        <v>0.16802148148148144</v>
      </c>
    </row>
    <row r="1671" spans="1:2" x14ac:dyDescent="0.25">
      <c r="A1671" s="1">
        <f t="shared" si="26"/>
        <v>1.1125559999999657</v>
      </c>
      <c r="B1671" s="1">
        <v>0.18188148148148142</v>
      </c>
    </row>
    <row r="1672" spans="1:2" x14ac:dyDescent="0.25">
      <c r="A1672" s="1">
        <f t="shared" si="26"/>
        <v>1.1132229999999657</v>
      </c>
      <c r="B1672" s="1">
        <v>0.16802148148148144</v>
      </c>
    </row>
    <row r="1673" spans="1:2" x14ac:dyDescent="0.25">
      <c r="A1673" s="1">
        <f t="shared" si="26"/>
        <v>1.1138899999999656</v>
      </c>
      <c r="B1673" s="1">
        <v>0.16802148148148144</v>
      </c>
    </row>
    <row r="1674" spans="1:2" x14ac:dyDescent="0.25">
      <c r="A1674" s="1">
        <f t="shared" si="26"/>
        <v>1.1145569999999656</v>
      </c>
      <c r="B1674" s="1">
        <v>0.16802148148148144</v>
      </c>
    </row>
    <row r="1675" spans="1:2" x14ac:dyDescent="0.25">
      <c r="A1675" s="1">
        <f t="shared" si="26"/>
        <v>1.1152239999999656</v>
      </c>
      <c r="B1675" s="1">
        <v>0.18188148148148142</v>
      </c>
    </row>
    <row r="1676" spans="1:2" x14ac:dyDescent="0.25">
      <c r="A1676" s="1">
        <f t="shared" ref="A1676:A1739" si="27">A1675+0.000667</f>
        <v>1.1158909999999655</v>
      </c>
      <c r="B1676" s="1">
        <v>0.18188148148148142</v>
      </c>
    </row>
    <row r="1677" spans="1:2" x14ac:dyDescent="0.25">
      <c r="A1677" s="1">
        <f t="shared" si="27"/>
        <v>1.1165579999999655</v>
      </c>
      <c r="B1677" s="1">
        <v>0.18188148148148142</v>
      </c>
    </row>
    <row r="1678" spans="1:2" x14ac:dyDescent="0.25">
      <c r="A1678" s="1">
        <f t="shared" si="27"/>
        <v>1.1172249999999655</v>
      </c>
      <c r="B1678" s="1">
        <v>0.18188148148148142</v>
      </c>
    </row>
    <row r="1679" spans="1:2" x14ac:dyDescent="0.25">
      <c r="A1679" s="1">
        <f t="shared" si="27"/>
        <v>1.1178919999999655</v>
      </c>
      <c r="B1679" s="1">
        <v>0.18188148148148142</v>
      </c>
    </row>
    <row r="1680" spans="1:2" x14ac:dyDescent="0.25">
      <c r="A1680" s="1">
        <f t="shared" si="27"/>
        <v>1.1185589999999654</v>
      </c>
      <c r="B1680" s="1">
        <v>0.19574148148148146</v>
      </c>
    </row>
    <row r="1681" spans="1:2" x14ac:dyDescent="0.25">
      <c r="A1681" s="1">
        <f t="shared" si="27"/>
        <v>1.1192259999999654</v>
      </c>
      <c r="B1681" s="1">
        <v>0.18188148148148142</v>
      </c>
    </row>
    <row r="1682" spans="1:2" x14ac:dyDescent="0.25">
      <c r="A1682" s="1">
        <f t="shared" si="27"/>
        <v>1.1198929999999654</v>
      </c>
      <c r="B1682" s="1">
        <v>0.19574148148148146</v>
      </c>
    </row>
    <row r="1683" spans="1:2" x14ac:dyDescent="0.25">
      <c r="A1683" s="1">
        <f t="shared" si="27"/>
        <v>1.1205599999999654</v>
      </c>
      <c r="B1683" s="1">
        <v>0.18188148148148142</v>
      </c>
    </row>
    <row r="1684" spans="1:2" x14ac:dyDescent="0.25">
      <c r="A1684" s="1">
        <f t="shared" si="27"/>
        <v>1.1212269999999653</v>
      </c>
      <c r="B1684" s="1">
        <v>0.19574148148148146</v>
      </c>
    </row>
    <row r="1685" spans="1:2" x14ac:dyDescent="0.25">
      <c r="A1685" s="1">
        <f t="shared" si="27"/>
        <v>1.1218939999999653</v>
      </c>
      <c r="B1685" s="1">
        <v>0.19574148148148146</v>
      </c>
    </row>
    <row r="1686" spans="1:2" x14ac:dyDescent="0.25">
      <c r="A1686" s="1">
        <f t="shared" si="27"/>
        <v>1.1225609999999653</v>
      </c>
      <c r="B1686" s="1">
        <v>0.19574148148148146</v>
      </c>
    </row>
    <row r="1687" spans="1:2" x14ac:dyDescent="0.25">
      <c r="A1687" s="1">
        <f t="shared" si="27"/>
        <v>1.1232279999999653</v>
      </c>
      <c r="B1687" s="1">
        <v>0.19574148148148146</v>
      </c>
    </row>
    <row r="1688" spans="1:2" x14ac:dyDescent="0.25">
      <c r="A1688" s="1">
        <f t="shared" si="27"/>
        <v>1.1238949999999652</v>
      </c>
      <c r="B1688" s="1">
        <v>0.19574148148148146</v>
      </c>
    </row>
    <row r="1689" spans="1:2" x14ac:dyDescent="0.25">
      <c r="A1689" s="1">
        <f t="shared" si="27"/>
        <v>1.1245619999999652</v>
      </c>
      <c r="B1689" s="1">
        <v>0.19574148148148146</v>
      </c>
    </row>
    <row r="1690" spans="1:2" x14ac:dyDescent="0.25">
      <c r="A1690" s="1">
        <f t="shared" si="27"/>
        <v>1.1252289999999652</v>
      </c>
      <c r="B1690" s="1">
        <v>0.19574148148148146</v>
      </c>
    </row>
    <row r="1691" spans="1:2" x14ac:dyDescent="0.25">
      <c r="A1691" s="1">
        <f t="shared" si="27"/>
        <v>1.1258959999999651</v>
      </c>
      <c r="B1691" s="1">
        <v>0.19574148148148146</v>
      </c>
    </row>
    <row r="1692" spans="1:2" x14ac:dyDescent="0.25">
      <c r="A1692" s="1">
        <f t="shared" si="27"/>
        <v>1.1265629999999651</v>
      </c>
      <c r="B1692" s="1">
        <v>0.19574148148148146</v>
      </c>
    </row>
    <row r="1693" spans="1:2" x14ac:dyDescent="0.25">
      <c r="A1693" s="1">
        <f t="shared" si="27"/>
        <v>1.1272299999999651</v>
      </c>
      <c r="B1693" s="1">
        <v>0.20960172839506172</v>
      </c>
    </row>
    <row r="1694" spans="1:2" x14ac:dyDescent="0.25">
      <c r="A1694" s="1">
        <f t="shared" si="27"/>
        <v>1.1278969999999651</v>
      </c>
      <c r="B1694" s="1">
        <v>0.20960172839506172</v>
      </c>
    </row>
    <row r="1695" spans="1:2" x14ac:dyDescent="0.25">
      <c r="A1695" s="1">
        <f t="shared" si="27"/>
        <v>1.128563999999965</v>
      </c>
      <c r="B1695" s="1">
        <v>0.20960172839506172</v>
      </c>
    </row>
    <row r="1696" spans="1:2" x14ac:dyDescent="0.25">
      <c r="A1696" s="1">
        <f t="shared" si="27"/>
        <v>1.129230999999965</v>
      </c>
      <c r="B1696" s="1">
        <v>0.20960172839506172</v>
      </c>
    </row>
    <row r="1697" spans="1:2" x14ac:dyDescent="0.25">
      <c r="A1697" s="1">
        <f t="shared" si="27"/>
        <v>1.129897999999965</v>
      </c>
      <c r="B1697" s="1">
        <v>0.20960172839506172</v>
      </c>
    </row>
    <row r="1698" spans="1:2" x14ac:dyDescent="0.25">
      <c r="A1698" s="1">
        <f t="shared" si="27"/>
        <v>1.130564999999965</v>
      </c>
      <c r="B1698" s="1">
        <v>0.20960172839506172</v>
      </c>
    </row>
    <row r="1699" spans="1:2" x14ac:dyDescent="0.25">
      <c r="A1699" s="1">
        <f t="shared" si="27"/>
        <v>1.1312319999999649</v>
      </c>
      <c r="B1699" s="1">
        <v>0.20960172839506172</v>
      </c>
    </row>
    <row r="1700" spans="1:2" x14ac:dyDescent="0.25">
      <c r="A1700" s="1">
        <f t="shared" si="27"/>
        <v>1.1318989999999649</v>
      </c>
      <c r="B1700" s="1">
        <v>0.20960172839506172</v>
      </c>
    </row>
    <row r="1701" spans="1:2" x14ac:dyDescent="0.25">
      <c r="A1701" s="1">
        <f t="shared" si="27"/>
        <v>1.1325659999999649</v>
      </c>
      <c r="B1701" s="1">
        <v>0.20960172839506172</v>
      </c>
    </row>
    <row r="1702" spans="1:2" x14ac:dyDescent="0.25">
      <c r="A1702" s="1">
        <f t="shared" si="27"/>
        <v>1.1332329999999649</v>
      </c>
      <c r="B1702" s="1">
        <v>0.20960172839506172</v>
      </c>
    </row>
    <row r="1703" spans="1:2" x14ac:dyDescent="0.25">
      <c r="A1703" s="1">
        <f t="shared" si="27"/>
        <v>1.1338999999999648</v>
      </c>
      <c r="B1703" s="1">
        <v>0.22349975308641978</v>
      </c>
    </row>
    <row r="1704" spans="1:2" x14ac:dyDescent="0.25">
      <c r="A1704" s="1">
        <f t="shared" si="27"/>
        <v>1.1345669999999648</v>
      </c>
      <c r="B1704" s="1">
        <v>0.22349975308641978</v>
      </c>
    </row>
    <row r="1705" spans="1:2" x14ac:dyDescent="0.25">
      <c r="A1705" s="1">
        <f t="shared" si="27"/>
        <v>1.1352339999999648</v>
      </c>
      <c r="B1705" s="1">
        <v>0.22349975308641978</v>
      </c>
    </row>
    <row r="1706" spans="1:2" x14ac:dyDescent="0.25">
      <c r="A1706" s="1">
        <f t="shared" si="27"/>
        <v>1.1359009999999647</v>
      </c>
      <c r="B1706" s="1">
        <v>0.22349975308641978</v>
      </c>
    </row>
    <row r="1707" spans="1:2" x14ac:dyDescent="0.25">
      <c r="A1707" s="1">
        <f t="shared" si="27"/>
        <v>1.1365679999999647</v>
      </c>
      <c r="B1707" s="1">
        <v>0.22349975308641978</v>
      </c>
    </row>
    <row r="1708" spans="1:2" x14ac:dyDescent="0.25">
      <c r="A1708" s="1">
        <f t="shared" si="27"/>
        <v>1.1372349999999647</v>
      </c>
      <c r="B1708" s="1">
        <v>0.22349975308641978</v>
      </c>
    </row>
    <row r="1709" spans="1:2" x14ac:dyDescent="0.25">
      <c r="A1709" s="1">
        <f t="shared" si="27"/>
        <v>1.1379019999999647</v>
      </c>
      <c r="B1709" s="1">
        <v>0.23735975308641979</v>
      </c>
    </row>
    <row r="1710" spans="1:2" x14ac:dyDescent="0.25">
      <c r="A1710" s="1">
        <f t="shared" si="27"/>
        <v>1.1385689999999646</v>
      </c>
      <c r="B1710" s="1">
        <v>0.22349975308641978</v>
      </c>
    </row>
    <row r="1711" spans="1:2" x14ac:dyDescent="0.25">
      <c r="A1711" s="1">
        <f t="shared" si="27"/>
        <v>1.1392359999999646</v>
      </c>
      <c r="B1711" s="1">
        <v>0.23735975308641979</v>
      </c>
    </row>
    <row r="1712" spans="1:2" x14ac:dyDescent="0.25">
      <c r="A1712" s="1">
        <f t="shared" si="27"/>
        <v>1.1399029999999646</v>
      </c>
      <c r="B1712" s="1">
        <v>0.23735975308641979</v>
      </c>
    </row>
    <row r="1713" spans="1:2" x14ac:dyDescent="0.25">
      <c r="A1713" s="1">
        <f t="shared" si="27"/>
        <v>1.1405699999999646</v>
      </c>
      <c r="B1713" s="1">
        <v>0.23735975308641979</v>
      </c>
    </row>
    <row r="1714" spans="1:2" x14ac:dyDescent="0.25">
      <c r="A1714" s="1">
        <f t="shared" si="27"/>
        <v>1.1412369999999645</v>
      </c>
      <c r="B1714" s="1">
        <v>0.23735975308641979</v>
      </c>
    </row>
    <row r="1715" spans="1:2" x14ac:dyDescent="0.25">
      <c r="A1715" s="1">
        <f t="shared" si="27"/>
        <v>1.1419039999999645</v>
      </c>
      <c r="B1715" s="1">
        <v>0.23735975308641979</v>
      </c>
    </row>
    <row r="1716" spans="1:2" x14ac:dyDescent="0.25">
      <c r="A1716" s="1">
        <f t="shared" si="27"/>
        <v>1.1425709999999645</v>
      </c>
      <c r="B1716" s="1">
        <v>0.23735975308641979</v>
      </c>
    </row>
    <row r="1717" spans="1:2" x14ac:dyDescent="0.25">
      <c r="A1717" s="1">
        <f t="shared" si="27"/>
        <v>1.1432379999999644</v>
      </c>
      <c r="B1717" s="1">
        <v>0.25121975308641981</v>
      </c>
    </row>
    <row r="1718" spans="1:2" x14ac:dyDescent="0.25">
      <c r="A1718" s="1">
        <f t="shared" si="27"/>
        <v>1.1439049999999644</v>
      </c>
      <c r="B1718" s="1">
        <v>0.25121975308641981</v>
      </c>
    </row>
    <row r="1719" spans="1:2" x14ac:dyDescent="0.25">
      <c r="A1719" s="1">
        <f t="shared" si="27"/>
        <v>1.1445719999999644</v>
      </c>
      <c r="B1719" s="1">
        <v>0.23735975308641979</v>
      </c>
    </row>
    <row r="1720" spans="1:2" x14ac:dyDescent="0.25">
      <c r="A1720" s="1">
        <f t="shared" si="27"/>
        <v>1.1452389999999644</v>
      </c>
      <c r="B1720" s="1">
        <v>0.25121975308641981</v>
      </c>
    </row>
    <row r="1721" spans="1:2" x14ac:dyDescent="0.25">
      <c r="A1721" s="1">
        <f t="shared" si="27"/>
        <v>1.1459059999999643</v>
      </c>
      <c r="B1721" s="1">
        <v>0.23735975308641979</v>
      </c>
    </row>
    <row r="1722" spans="1:2" x14ac:dyDescent="0.25">
      <c r="A1722" s="1">
        <f t="shared" si="27"/>
        <v>1.1465729999999643</v>
      </c>
      <c r="B1722" s="1">
        <v>0.25121975308641981</v>
      </c>
    </row>
    <row r="1723" spans="1:2" x14ac:dyDescent="0.25">
      <c r="A1723" s="1">
        <f t="shared" si="27"/>
        <v>1.1472399999999643</v>
      </c>
      <c r="B1723" s="1">
        <v>0.25121975308641981</v>
      </c>
    </row>
    <row r="1724" spans="1:2" x14ac:dyDescent="0.25">
      <c r="A1724" s="1">
        <f t="shared" si="27"/>
        <v>1.1479069999999643</v>
      </c>
      <c r="B1724" s="1">
        <v>0.25121975308641981</v>
      </c>
    </row>
    <row r="1725" spans="1:2" x14ac:dyDescent="0.25">
      <c r="A1725" s="1">
        <f t="shared" si="27"/>
        <v>1.1485739999999642</v>
      </c>
      <c r="B1725" s="1">
        <v>0.25121975308641981</v>
      </c>
    </row>
    <row r="1726" spans="1:2" x14ac:dyDescent="0.25">
      <c r="A1726" s="1">
        <f t="shared" si="27"/>
        <v>1.1492409999999642</v>
      </c>
      <c r="B1726" s="1">
        <v>0.25121975308641981</v>
      </c>
    </row>
    <row r="1727" spans="1:2" x14ac:dyDescent="0.25">
      <c r="A1727" s="1">
        <f t="shared" si="27"/>
        <v>1.1499079999999642</v>
      </c>
      <c r="B1727" s="1">
        <v>0.25121975308641981</v>
      </c>
    </row>
    <row r="1728" spans="1:2" x14ac:dyDescent="0.25">
      <c r="A1728" s="1">
        <f t="shared" si="27"/>
        <v>1.1505749999999642</v>
      </c>
      <c r="B1728" s="1">
        <v>0.25121975308641981</v>
      </c>
    </row>
    <row r="1729" spans="1:2" x14ac:dyDescent="0.25">
      <c r="A1729" s="1">
        <f t="shared" si="27"/>
        <v>1.1512419999999641</v>
      </c>
      <c r="B1729" s="1">
        <v>0.26511777777777773</v>
      </c>
    </row>
    <row r="1730" spans="1:2" x14ac:dyDescent="0.25">
      <c r="A1730" s="1">
        <f t="shared" si="27"/>
        <v>1.1519089999999641</v>
      </c>
      <c r="B1730" s="1">
        <v>0.26511777777777773</v>
      </c>
    </row>
    <row r="1731" spans="1:2" x14ac:dyDescent="0.25">
      <c r="A1731" s="1">
        <f t="shared" si="27"/>
        <v>1.1525759999999641</v>
      </c>
      <c r="B1731" s="1">
        <v>0.25121975308641981</v>
      </c>
    </row>
    <row r="1732" spans="1:2" x14ac:dyDescent="0.25">
      <c r="A1732" s="1">
        <f t="shared" si="27"/>
        <v>1.153242999999964</v>
      </c>
      <c r="B1732" s="1">
        <v>0.26511777777777773</v>
      </c>
    </row>
    <row r="1733" spans="1:2" x14ac:dyDescent="0.25">
      <c r="A1733" s="1">
        <f t="shared" si="27"/>
        <v>1.153909999999964</v>
      </c>
      <c r="B1733" s="1">
        <v>0.26511777777777773</v>
      </c>
    </row>
    <row r="1734" spans="1:2" x14ac:dyDescent="0.25">
      <c r="A1734" s="1">
        <f t="shared" si="27"/>
        <v>1.154576999999964</v>
      </c>
      <c r="B1734" s="1">
        <v>0.26511777777777773</v>
      </c>
    </row>
    <row r="1735" spans="1:2" x14ac:dyDescent="0.25">
      <c r="A1735" s="1">
        <f t="shared" si="27"/>
        <v>1.155243999999964</v>
      </c>
      <c r="B1735" s="1">
        <v>0.26511777777777773</v>
      </c>
    </row>
    <row r="1736" spans="1:2" x14ac:dyDescent="0.25">
      <c r="A1736" s="1">
        <f t="shared" si="27"/>
        <v>1.1559109999999639</v>
      </c>
      <c r="B1736" s="1">
        <v>0.26511777777777773</v>
      </c>
    </row>
    <row r="1737" spans="1:2" x14ac:dyDescent="0.25">
      <c r="A1737" s="1">
        <f t="shared" si="27"/>
        <v>1.1565779999999639</v>
      </c>
      <c r="B1737" s="1">
        <v>0.26511777777777773</v>
      </c>
    </row>
    <row r="1738" spans="1:2" x14ac:dyDescent="0.25">
      <c r="A1738" s="1">
        <f t="shared" si="27"/>
        <v>1.1572449999999639</v>
      </c>
      <c r="B1738" s="1">
        <v>0.26511777777777773</v>
      </c>
    </row>
    <row r="1739" spans="1:2" x14ac:dyDescent="0.25">
      <c r="A1739" s="1">
        <f t="shared" si="27"/>
        <v>1.1579119999999639</v>
      </c>
      <c r="B1739" s="1">
        <v>0.27897777777777777</v>
      </c>
    </row>
    <row r="1740" spans="1:2" x14ac:dyDescent="0.25">
      <c r="A1740" s="1">
        <f t="shared" ref="A1740:A1803" si="28">A1739+0.000667</f>
        <v>1.1585789999999638</v>
      </c>
      <c r="B1740" s="1">
        <v>0.26511777777777773</v>
      </c>
    </row>
    <row r="1741" spans="1:2" x14ac:dyDescent="0.25">
      <c r="A1741" s="1">
        <f t="shared" si="28"/>
        <v>1.1592459999999638</v>
      </c>
      <c r="B1741" s="1">
        <v>0.26511777777777773</v>
      </c>
    </row>
    <row r="1742" spans="1:2" x14ac:dyDescent="0.25">
      <c r="A1742" s="1">
        <f t="shared" si="28"/>
        <v>1.1599129999999638</v>
      </c>
      <c r="B1742" s="1">
        <v>0.27897777777777777</v>
      </c>
    </row>
    <row r="1743" spans="1:2" x14ac:dyDescent="0.25">
      <c r="A1743" s="1">
        <f t="shared" si="28"/>
        <v>1.1605799999999638</v>
      </c>
      <c r="B1743" s="1">
        <v>0.27897777777777777</v>
      </c>
    </row>
    <row r="1744" spans="1:2" x14ac:dyDescent="0.25">
      <c r="A1744" s="1">
        <f t="shared" si="28"/>
        <v>1.1612469999999637</v>
      </c>
      <c r="B1744" s="1">
        <v>0.27897777777777777</v>
      </c>
    </row>
    <row r="1745" spans="1:2" x14ac:dyDescent="0.25">
      <c r="A1745" s="1">
        <f t="shared" si="28"/>
        <v>1.1619139999999637</v>
      </c>
      <c r="B1745" s="1">
        <v>0.27897777777777777</v>
      </c>
    </row>
    <row r="1746" spans="1:2" x14ac:dyDescent="0.25">
      <c r="A1746" s="1">
        <f t="shared" si="28"/>
        <v>1.1625809999999637</v>
      </c>
      <c r="B1746" s="1">
        <v>0.27897777777777777</v>
      </c>
    </row>
    <row r="1747" spans="1:2" x14ac:dyDescent="0.25">
      <c r="A1747" s="1">
        <f t="shared" si="28"/>
        <v>1.1632479999999636</v>
      </c>
      <c r="B1747" s="1">
        <v>0.27897777777777777</v>
      </c>
    </row>
    <row r="1748" spans="1:2" x14ac:dyDescent="0.25">
      <c r="A1748" s="1">
        <f t="shared" si="28"/>
        <v>1.1639149999999636</v>
      </c>
      <c r="B1748" s="1">
        <v>0.27897777777777777</v>
      </c>
    </row>
    <row r="1749" spans="1:2" x14ac:dyDescent="0.25">
      <c r="A1749" s="1">
        <f t="shared" si="28"/>
        <v>1.1645819999999636</v>
      </c>
      <c r="B1749" s="1">
        <v>0.29283777777777775</v>
      </c>
    </row>
    <row r="1750" spans="1:2" x14ac:dyDescent="0.25">
      <c r="A1750" s="1">
        <f t="shared" si="28"/>
        <v>1.1652489999999636</v>
      </c>
      <c r="B1750" s="1">
        <v>0.29283777777777775</v>
      </c>
    </row>
    <row r="1751" spans="1:2" x14ac:dyDescent="0.25">
      <c r="A1751" s="1">
        <f t="shared" si="28"/>
        <v>1.1659159999999635</v>
      </c>
      <c r="B1751" s="1">
        <v>0.29283777777777775</v>
      </c>
    </row>
    <row r="1752" spans="1:2" x14ac:dyDescent="0.25">
      <c r="A1752" s="1">
        <f t="shared" si="28"/>
        <v>1.1665829999999635</v>
      </c>
      <c r="B1752" s="1">
        <v>0.29283777777777775</v>
      </c>
    </row>
    <row r="1753" spans="1:2" x14ac:dyDescent="0.25">
      <c r="A1753" s="1">
        <f t="shared" si="28"/>
        <v>1.1672499999999635</v>
      </c>
      <c r="B1753" s="1">
        <v>0.29283777777777775</v>
      </c>
    </row>
    <row r="1754" spans="1:2" x14ac:dyDescent="0.25">
      <c r="A1754" s="1">
        <f t="shared" si="28"/>
        <v>1.1679169999999635</v>
      </c>
      <c r="B1754" s="1">
        <v>0.29283777777777775</v>
      </c>
    </row>
    <row r="1755" spans="1:2" x14ac:dyDescent="0.25">
      <c r="A1755" s="1">
        <f t="shared" si="28"/>
        <v>1.1685839999999634</v>
      </c>
      <c r="B1755" s="1">
        <v>0.29283777777777775</v>
      </c>
    </row>
    <row r="1756" spans="1:2" x14ac:dyDescent="0.25">
      <c r="A1756" s="1">
        <f t="shared" si="28"/>
        <v>1.1692509999999634</v>
      </c>
      <c r="B1756" s="1">
        <v>0.29283777777777775</v>
      </c>
    </row>
    <row r="1757" spans="1:2" x14ac:dyDescent="0.25">
      <c r="A1757" s="1">
        <f t="shared" si="28"/>
        <v>1.1699179999999634</v>
      </c>
      <c r="B1757" s="1">
        <v>0.29283777777777775</v>
      </c>
    </row>
    <row r="1758" spans="1:2" x14ac:dyDescent="0.25">
      <c r="A1758" s="1">
        <f t="shared" si="28"/>
        <v>1.1705849999999633</v>
      </c>
      <c r="B1758" s="1">
        <v>0.30669777777777774</v>
      </c>
    </row>
    <row r="1759" spans="1:2" x14ac:dyDescent="0.25">
      <c r="A1759" s="1">
        <f t="shared" si="28"/>
        <v>1.1712519999999633</v>
      </c>
      <c r="B1759" s="1">
        <v>0.29283777777777775</v>
      </c>
    </row>
    <row r="1760" spans="1:2" x14ac:dyDescent="0.25">
      <c r="A1760" s="1">
        <f t="shared" si="28"/>
        <v>1.1719189999999633</v>
      </c>
      <c r="B1760" s="1">
        <v>0.30669777777777774</v>
      </c>
    </row>
    <row r="1761" spans="1:2" x14ac:dyDescent="0.25">
      <c r="A1761" s="1">
        <f t="shared" si="28"/>
        <v>1.1725859999999633</v>
      </c>
      <c r="B1761" s="1">
        <v>0.30669777777777774</v>
      </c>
    </row>
    <row r="1762" spans="1:2" x14ac:dyDescent="0.25">
      <c r="A1762" s="1">
        <f t="shared" si="28"/>
        <v>1.1732529999999632</v>
      </c>
      <c r="B1762" s="1">
        <v>0.30669777777777774</v>
      </c>
    </row>
    <row r="1763" spans="1:2" x14ac:dyDescent="0.25">
      <c r="A1763" s="1">
        <f t="shared" si="28"/>
        <v>1.1739199999999632</v>
      </c>
      <c r="B1763" s="1">
        <v>0.30669777777777774</v>
      </c>
    </row>
    <row r="1764" spans="1:2" x14ac:dyDescent="0.25">
      <c r="A1764" s="1">
        <f t="shared" si="28"/>
        <v>1.1745869999999632</v>
      </c>
      <c r="B1764" s="1">
        <v>0.30669777777777774</v>
      </c>
    </row>
    <row r="1765" spans="1:2" x14ac:dyDescent="0.25">
      <c r="A1765" s="1">
        <f t="shared" si="28"/>
        <v>1.1752539999999632</v>
      </c>
      <c r="B1765" s="1">
        <v>0.30669777777777774</v>
      </c>
    </row>
    <row r="1766" spans="1:2" x14ac:dyDescent="0.25">
      <c r="A1766" s="1">
        <f t="shared" si="28"/>
        <v>1.1759209999999631</v>
      </c>
      <c r="B1766" s="1">
        <v>0.30669777777777774</v>
      </c>
    </row>
    <row r="1767" spans="1:2" x14ac:dyDescent="0.25">
      <c r="A1767" s="1">
        <f t="shared" si="28"/>
        <v>1.1765879999999631</v>
      </c>
      <c r="B1767" s="1">
        <v>0.30669777777777774</v>
      </c>
    </row>
    <row r="1768" spans="1:2" x14ac:dyDescent="0.25">
      <c r="A1768" s="1">
        <f t="shared" si="28"/>
        <v>1.1772549999999631</v>
      </c>
      <c r="B1768" s="1">
        <v>0.32059580246913577</v>
      </c>
    </row>
    <row r="1769" spans="1:2" x14ac:dyDescent="0.25">
      <c r="A1769" s="1">
        <f t="shared" si="28"/>
        <v>1.1779219999999631</v>
      </c>
      <c r="B1769" s="1">
        <v>0.32059580246913577</v>
      </c>
    </row>
    <row r="1770" spans="1:2" x14ac:dyDescent="0.25">
      <c r="A1770" s="1">
        <f t="shared" si="28"/>
        <v>1.178588999999963</v>
      </c>
      <c r="B1770" s="1">
        <v>0.32059580246913577</v>
      </c>
    </row>
    <row r="1771" spans="1:2" x14ac:dyDescent="0.25">
      <c r="A1771" s="1">
        <f t="shared" si="28"/>
        <v>1.179255999999963</v>
      </c>
      <c r="B1771" s="1">
        <v>0.32059580246913577</v>
      </c>
    </row>
    <row r="1772" spans="1:2" x14ac:dyDescent="0.25">
      <c r="A1772" s="1">
        <f t="shared" si="28"/>
        <v>1.179922999999963</v>
      </c>
      <c r="B1772" s="1">
        <v>0.32059580246913577</v>
      </c>
    </row>
    <row r="1773" spans="1:2" x14ac:dyDescent="0.25">
      <c r="A1773" s="1">
        <f t="shared" si="28"/>
        <v>1.1805899999999629</v>
      </c>
      <c r="B1773" s="1">
        <v>0.32059580246913577</v>
      </c>
    </row>
    <row r="1774" spans="1:2" x14ac:dyDescent="0.25">
      <c r="A1774" s="1">
        <f t="shared" si="28"/>
        <v>1.1812569999999629</v>
      </c>
      <c r="B1774" s="1">
        <v>0.32059580246913577</v>
      </c>
    </row>
    <row r="1775" spans="1:2" x14ac:dyDescent="0.25">
      <c r="A1775" s="1">
        <f t="shared" si="28"/>
        <v>1.1819239999999629</v>
      </c>
      <c r="B1775" s="1">
        <v>0.32059580246913577</v>
      </c>
    </row>
    <row r="1776" spans="1:2" x14ac:dyDescent="0.25">
      <c r="A1776" s="1">
        <f t="shared" si="28"/>
        <v>1.1825909999999629</v>
      </c>
      <c r="B1776" s="1">
        <v>0.33445580246913581</v>
      </c>
    </row>
    <row r="1777" spans="1:2" x14ac:dyDescent="0.25">
      <c r="A1777" s="1">
        <f t="shared" si="28"/>
        <v>1.1832579999999628</v>
      </c>
      <c r="B1777" s="1">
        <v>0.33445580246913581</v>
      </c>
    </row>
    <row r="1778" spans="1:2" x14ac:dyDescent="0.25">
      <c r="A1778" s="1">
        <f t="shared" si="28"/>
        <v>1.1839249999999628</v>
      </c>
      <c r="B1778" s="1">
        <v>0.33445580246913581</v>
      </c>
    </row>
    <row r="1779" spans="1:2" x14ac:dyDescent="0.25">
      <c r="A1779" s="1">
        <f t="shared" si="28"/>
        <v>1.1845919999999628</v>
      </c>
      <c r="B1779" s="1">
        <v>0.33445580246913581</v>
      </c>
    </row>
    <row r="1780" spans="1:2" x14ac:dyDescent="0.25">
      <c r="A1780" s="1">
        <f t="shared" si="28"/>
        <v>1.1852589999999628</v>
      </c>
      <c r="B1780" s="1">
        <v>0.33445580246913581</v>
      </c>
    </row>
    <row r="1781" spans="1:2" x14ac:dyDescent="0.25">
      <c r="A1781" s="1">
        <f t="shared" si="28"/>
        <v>1.1859259999999627</v>
      </c>
      <c r="B1781" s="1">
        <v>0.33445580246913581</v>
      </c>
    </row>
    <row r="1782" spans="1:2" x14ac:dyDescent="0.25">
      <c r="A1782" s="1">
        <f t="shared" si="28"/>
        <v>1.1865929999999627</v>
      </c>
      <c r="B1782" s="1">
        <v>0.33445580246913581</v>
      </c>
    </row>
    <row r="1783" spans="1:2" x14ac:dyDescent="0.25">
      <c r="A1783" s="1">
        <f t="shared" si="28"/>
        <v>1.1872599999999627</v>
      </c>
      <c r="B1783" s="1">
        <v>0.33445580246913581</v>
      </c>
    </row>
    <row r="1784" spans="1:2" x14ac:dyDescent="0.25">
      <c r="A1784" s="1">
        <f t="shared" si="28"/>
        <v>1.1879269999999627</v>
      </c>
      <c r="B1784" s="1">
        <v>0.33445580246913581</v>
      </c>
    </row>
    <row r="1785" spans="1:2" x14ac:dyDescent="0.25">
      <c r="A1785" s="1">
        <f t="shared" si="28"/>
        <v>1.1885939999999626</v>
      </c>
      <c r="B1785" s="1">
        <v>0.33445580246913581</v>
      </c>
    </row>
    <row r="1786" spans="1:2" x14ac:dyDescent="0.25">
      <c r="A1786" s="1">
        <f t="shared" si="28"/>
        <v>1.1892609999999626</v>
      </c>
      <c r="B1786" s="1">
        <v>0.33445580246913581</v>
      </c>
    </row>
    <row r="1787" spans="1:2" x14ac:dyDescent="0.25">
      <c r="A1787" s="1">
        <f t="shared" si="28"/>
        <v>1.1899279999999626</v>
      </c>
      <c r="B1787" s="1">
        <v>0.34831580246913585</v>
      </c>
    </row>
    <row r="1788" spans="1:2" x14ac:dyDescent="0.25">
      <c r="A1788" s="1">
        <f t="shared" si="28"/>
        <v>1.1905949999999625</v>
      </c>
      <c r="B1788" s="1">
        <v>0.34831580246913585</v>
      </c>
    </row>
    <row r="1789" spans="1:2" x14ac:dyDescent="0.25">
      <c r="A1789" s="1">
        <f t="shared" si="28"/>
        <v>1.1912619999999625</v>
      </c>
      <c r="B1789" s="1">
        <v>0.34831580246913585</v>
      </c>
    </row>
    <row r="1790" spans="1:2" x14ac:dyDescent="0.25">
      <c r="A1790" s="1">
        <f t="shared" si="28"/>
        <v>1.1919289999999625</v>
      </c>
      <c r="B1790" s="1">
        <v>0.34831580246913585</v>
      </c>
    </row>
    <row r="1791" spans="1:2" x14ac:dyDescent="0.25">
      <c r="A1791" s="1">
        <f t="shared" si="28"/>
        <v>1.1925959999999625</v>
      </c>
      <c r="B1791" s="1">
        <v>0.34831580246913585</v>
      </c>
    </row>
    <row r="1792" spans="1:2" x14ac:dyDescent="0.25">
      <c r="A1792" s="1">
        <f t="shared" si="28"/>
        <v>1.1932629999999624</v>
      </c>
      <c r="B1792" s="1">
        <v>0.34831580246913585</v>
      </c>
    </row>
    <row r="1793" spans="1:2" x14ac:dyDescent="0.25">
      <c r="A1793" s="1">
        <f t="shared" si="28"/>
        <v>1.1939299999999624</v>
      </c>
      <c r="B1793" s="1">
        <v>0.34831580246913585</v>
      </c>
    </row>
    <row r="1794" spans="1:2" x14ac:dyDescent="0.25">
      <c r="A1794" s="1">
        <f t="shared" si="28"/>
        <v>1.1945969999999624</v>
      </c>
      <c r="B1794" s="1">
        <v>0.34831580246913585</v>
      </c>
    </row>
    <row r="1795" spans="1:2" x14ac:dyDescent="0.25">
      <c r="A1795" s="1">
        <f t="shared" si="28"/>
        <v>1.1952639999999624</v>
      </c>
      <c r="B1795" s="1">
        <v>0.34831580246913585</v>
      </c>
    </row>
    <row r="1796" spans="1:2" x14ac:dyDescent="0.25">
      <c r="A1796" s="1">
        <f t="shared" si="28"/>
        <v>1.1959309999999623</v>
      </c>
      <c r="B1796" s="1">
        <v>0.34831580246913585</v>
      </c>
    </row>
    <row r="1797" spans="1:2" x14ac:dyDescent="0.25">
      <c r="A1797" s="1">
        <f t="shared" si="28"/>
        <v>1.1965979999999623</v>
      </c>
      <c r="B1797" s="1">
        <v>0.36221382716049388</v>
      </c>
    </row>
    <row r="1798" spans="1:2" x14ac:dyDescent="0.25">
      <c r="A1798" s="1">
        <f t="shared" si="28"/>
        <v>1.1972649999999623</v>
      </c>
      <c r="B1798" s="1">
        <v>0.36221382716049388</v>
      </c>
    </row>
    <row r="1799" spans="1:2" x14ac:dyDescent="0.25">
      <c r="A1799" s="1">
        <f t="shared" si="28"/>
        <v>1.1979319999999622</v>
      </c>
      <c r="B1799" s="1">
        <v>0.36221382716049388</v>
      </c>
    </row>
    <row r="1800" spans="1:2" x14ac:dyDescent="0.25">
      <c r="A1800" s="1">
        <f t="shared" si="28"/>
        <v>1.1985989999999622</v>
      </c>
      <c r="B1800" s="1">
        <v>0.36221382716049388</v>
      </c>
    </row>
    <row r="1801" spans="1:2" x14ac:dyDescent="0.25">
      <c r="A1801" s="1">
        <f t="shared" si="28"/>
        <v>1.1992659999999622</v>
      </c>
      <c r="B1801" s="1">
        <v>0.36221382716049388</v>
      </c>
    </row>
    <row r="1802" spans="1:2" x14ac:dyDescent="0.25">
      <c r="A1802" s="1">
        <f t="shared" si="28"/>
        <v>1.1999329999999622</v>
      </c>
      <c r="B1802" s="1">
        <v>0.36221382716049388</v>
      </c>
    </row>
    <row r="1803" spans="1:2" x14ac:dyDescent="0.25">
      <c r="A1803" s="1">
        <f t="shared" si="28"/>
        <v>1.2005999999999621</v>
      </c>
      <c r="B1803" s="1">
        <v>0.37607382716049387</v>
      </c>
    </row>
    <row r="1804" spans="1:2" x14ac:dyDescent="0.25">
      <c r="A1804" s="1">
        <f t="shared" ref="A1804:A1867" si="29">A1803+0.000667</f>
        <v>1.2012669999999621</v>
      </c>
      <c r="B1804" s="1">
        <v>0.37607382716049387</v>
      </c>
    </row>
    <row r="1805" spans="1:2" x14ac:dyDescent="0.25">
      <c r="A1805" s="1">
        <f t="shared" si="29"/>
        <v>1.2019339999999621</v>
      </c>
      <c r="B1805" s="1">
        <v>0.37607382716049387</v>
      </c>
    </row>
    <row r="1806" spans="1:2" x14ac:dyDescent="0.25">
      <c r="A1806" s="1">
        <f t="shared" si="29"/>
        <v>1.2026009999999621</v>
      </c>
      <c r="B1806" s="1">
        <v>0.37607382716049387</v>
      </c>
    </row>
    <row r="1807" spans="1:2" x14ac:dyDescent="0.25">
      <c r="A1807" s="1">
        <f t="shared" si="29"/>
        <v>1.203267999999962</v>
      </c>
      <c r="B1807" s="1">
        <v>0.37607382716049387</v>
      </c>
    </row>
    <row r="1808" spans="1:2" x14ac:dyDescent="0.25">
      <c r="A1808" s="1">
        <f t="shared" si="29"/>
        <v>1.203934999999962</v>
      </c>
      <c r="B1808" s="1">
        <v>0.37607382716049387</v>
      </c>
    </row>
    <row r="1809" spans="1:2" x14ac:dyDescent="0.25">
      <c r="A1809" s="1">
        <f t="shared" si="29"/>
        <v>1.204601999999962</v>
      </c>
      <c r="B1809" s="1">
        <v>0.37607382716049387</v>
      </c>
    </row>
    <row r="1810" spans="1:2" x14ac:dyDescent="0.25">
      <c r="A1810" s="1">
        <f t="shared" si="29"/>
        <v>1.205268999999962</v>
      </c>
      <c r="B1810" s="1">
        <v>0.37607382716049387</v>
      </c>
    </row>
    <row r="1811" spans="1:2" x14ac:dyDescent="0.25">
      <c r="A1811" s="1">
        <f t="shared" si="29"/>
        <v>1.2059359999999619</v>
      </c>
      <c r="B1811" s="1">
        <v>0.37607382716049387</v>
      </c>
    </row>
    <row r="1812" spans="1:2" x14ac:dyDescent="0.25">
      <c r="A1812" s="1">
        <f t="shared" si="29"/>
        <v>1.2066029999999619</v>
      </c>
      <c r="B1812" s="1">
        <v>0.37607382716049387</v>
      </c>
    </row>
    <row r="1813" spans="1:2" x14ac:dyDescent="0.25">
      <c r="A1813" s="1">
        <f t="shared" si="29"/>
        <v>1.2072699999999619</v>
      </c>
      <c r="B1813" s="1">
        <v>0.38993382716049385</v>
      </c>
    </row>
    <row r="1814" spans="1:2" x14ac:dyDescent="0.25">
      <c r="A1814" s="1">
        <f t="shared" si="29"/>
        <v>1.2079369999999618</v>
      </c>
      <c r="B1814" s="1">
        <v>0.38993382716049385</v>
      </c>
    </row>
    <row r="1815" spans="1:2" x14ac:dyDescent="0.25">
      <c r="A1815" s="1">
        <f t="shared" si="29"/>
        <v>1.2086039999999618</v>
      </c>
      <c r="B1815" s="1">
        <v>0.38993382716049385</v>
      </c>
    </row>
    <row r="1816" spans="1:2" x14ac:dyDescent="0.25">
      <c r="A1816" s="1">
        <f t="shared" si="29"/>
        <v>1.2092709999999618</v>
      </c>
      <c r="B1816" s="1">
        <v>0.37607382716049387</v>
      </c>
    </row>
    <row r="1817" spans="1:2" x14ac:dyDescent="0.25">
      <c r="A1817" s="1">
        <f t="shared" si="29"/>
        <v>1.2099379999999618</v>
      </c>
      <c r="B1817" s="1">
        <v>0.38993382716049385</v>
      </c>
    </row>
    <row r="1818" spans="1:2" x14ac:dyDescent="0.25">
      <c r="A1818" s="1">
        <f t="shared" si="29"/>
        <v>1.2106049999999617</v>
      </c>
      <c r="B1818" s="1">
        <v>0.38993382716049385</v>
      </c>
    </row>
    <row r="1819" spans="1:2" x14ac:dyDescent="0.25">
      <c r="A1819" s="1">
        <f t="shared" si="29"/>
        <v>1.2112719999999617</v>
      </c>
      <c r="B1819" s="1">
        <v>0.38993382716049385</v>
      </c>
    </row>
    <row r="1820" spans="1:2" x14ac:dyDescent="0.25">
      <c r="A1820" s="1">
        <f t="shared" si="29"/>
        <v>1.2119389999999617</v>
      </c>
      <c r="B1820" s="1">
        <v>0.38993382716049385</v>
      </c>
    </row>
    <row r="1821" spans="1:2" x14ac:dyDescent="0.25">
      <c r="A1821" s="1">
        <f t="shared" si="29"/>
        <v>1.2126059999999617</v>
      </c>
      <c r="B1821" s="1">
        <v>0.38993382716049385</v>
      </c>
    </row>
    <row r="1822" spans="1:2" x14ac:dyDescent="0.25">
      <c r="A1822" s="1">
        <f t="shared" si="29"/>
        <v>1.2132729999999616</v>
      </c>
      <c r="B1822" s="1">
        <v>0.38993382716049385</v>
      </c>
    </row>
    <row r="1823" spans="1:2" x14ac:dyDescent="0.25">
      <c r="A1823" s="1">
        <f t="shared" si="29"/>
        <v>1.2139399999999616</v>
      </c>
      <c r="B1823" s="1">
        <v>0.38993382716049385</v>
      </c>
    </row>
    <row r="1824" spans="1:2" x14ac:dyDescent="0.25">
      <c r="A1824" s="1">
        <f t="shared" si="29"/>
        <v>1.2146069999999616</v>
      </c>
      <c r="B1824" s="1">
        <v>0.40379382716049389</v>
      </c>
    </row>
    <row r="1825" spans="1:2" x14ac:dyDescent="0.25">
      <c r="A1825" s="1">
        <f t="shared" si="29"/>
        <v>1.2152739999999616</v>
      </c>
      <c r="B1825" s="1">
        <v>0.40379382716049389</v>
      </c>
    </row>
    <row r="1826" spans="1:2" x14ac:dyDescent="0.25">
      <c r="A1826" s="1">
        <f t="shared" si="29"/>
        <v>1.2159409999999615</v>
      </c>
      <c r="B1826" s="1">
        <v>0.40379382716049389</v>
      </c>
    </row>
    <row r="1827" spans="1:2" x14ac:dyDescent="0.25">
      <c r="A1827" s="1">
        <f t="shared" si="29"/>
        <v>1.2166079999999615</v>
      </c>
      <c r="B1827" s="1">
        <v>0.40379382716049389</v>
      </c>
    </row>
    <row r="1828" spans="1:2" x14ac:dyDescent="0.25">
      <c r="A1828" s="1">
        <f t="shared" si="29"/>
        <v>1.2172749999999615</v>
      </c>
      <c r="B1828" s="1">
        <v>0.40379382716049389</v>
      </c>
    </row>
    <row r="1829" spans="1:2" x14ac:dyDescent="0.25">
      <c r="A1829" s="1">
        <f t="shared" si="29"/>
        <v>1.2179419999999614</v>
      </c>
      <c r="B1829" s="1">
        <v>0.40379382716049389</v>
      </c>
    </row>
    <row r="1830" spans="1:2" x14ac:dyDescent="0.25">
      <c r="A1830" s="1">
        <f t="shared" si="29"/>
        <v>1.2186089999999614</v>
      </c>
      <c r="B1830" s="1">
        <v>0.40379382716049389</v>
      </c>
    </row>
    <row r="1831" spans="1:2" x14ac:dyDescent="0.25">
      <c r="A1831" s="1">
        <f t="shared" si="29"/>
        <v>1.2192759999999614</v>
      </c>
      <c r="B1831" s="1">
        <v>0.41769185185185187</v>
      </c>
    </row>
    <row r="1832" spans="1:2" x14ac:dyDescent="0.25">
      <c r="A1832" s="1">
        <f t="shared" si="29"/>
        <v>1.2199429999999614</v>
      </c>
      <c r="B1832" s="1">
        <v>0.40379382716049389</v>
      </c>
    </row>
    <row r="1833" spans="1:2" x14ac:dyDescent="0.25">
      <c r="A1833" s="1">
        <f t="shared" si="29"/>
        <v>1.2206099999999613</v>
      </c>
      <c r="B1833" s="1">
        <v>0.41769185185185187</v>
      </c>
    </row>
    <row r="1834" spans="1:2" x14ac:dyDescent="0.25">
      <c r="A1834" s="1">
        <f t="shared" si="29"/>
        <v>1.2212769999999613</v>
      </c>
      <c r="B1834" s="1">
        <v>0.41769185185185187</v>
      </c>
    </row>
    <row r="1835" spans="1:2" x14ac:dyDescent="0.25">
      <c r="A1835" s="1">
        <f t="shared" si="29"/>
        <v>1.2219439999999613</v>
      </c>
      <c r="B1835" s="1">
        <v>0.41769185185185187</v>
      </c>
    </row>
    <row r="1836" spans="1:2" x14ac:dyDescent="0.25">
      <c r="A1836" s="1">
        <f t="shared" si="29"/>
        <v>1.2226109999999613</v>
      </c>
      <c r="B1836" s="1">
        <v>0.41769185185185187</v>
      </c>
    </row>
    <row r="1837" spans="1:2" x14ac:dyDescent="0.25">
      <c r="A1837" s="1">
        <f t="shared" si="29"/>
        <v>1.2232779999999612</v>
      </c>
      <c r="B1837" s="1">
        <v>0.41769185185185187</v>
      </c>
    </row>
    <row r="1838" spans="1:2" x14ac:dyDescent="0.25">
      <c r="A1838" s="1">
        <f t="shared" si="29"/>
        <v>1.2239449999999612</v>
      </c>
      <c r="B1838" s="1">
        <v>0.41769185185185187</v>
      </c>
    </row>
    <row r="1839" spans="1:2" x14ac:dyDescent="0.25">
      <c r="A1839" s="1">
        <f t="shared" si="29"/>
        <v>1.2246119999999612</v>
      </c>
      <c r="B1839" s="1">
        <v>0.41769185185185187</v>
      </c>
    </row>
    <row r="1840" spans="1:2" x14ac:dyDescent="0.25">
      <c r="A1840" s="1">
        <f t="shared" si="29"/>
        <v>1.2252789999999611</v>
      </c>
      <c r="B1840" s="1">
        <v>0.4315520987654321</v>
      </c>
    </row>
    <row r="1841" spans="1:2" x14ac:dyDescent="0.25">
      <c r="A1841" s="1">
        <f t="shared" si="29"/>
        <v>1.2259459999999611</v>
      </c>
      <c r="B1841" s="1">
        <v>0.4315520987654321</v>
      </c>
    </row>
    <row r="1842" spans="1:2" x14ac:dyDescent="0.25">
      <c r="A1842" s="1">
        <f t="shared" si="29"/>
        <v>1.2266129999999611</v>
      </c>
      <c r="B1842" s="1">
        <v>0.4315520987654321</v>
      </c>
    </row>
    <row r="1843" spans="1:2" x14ac:dyDescent="0.25">
      <c r="A1843" s="1">
        <f t="shared" si="29"/>
        <v>1.2272799999999611</v>
      </c>
      <c r="B1843" s="1">
        <v>0.4315520987654321</v>
      </c>
    </row>
    <row r="1844" spans="1:2" x14ac:dyDescent="0.25">
      <c r="A1844" s="1">
        <f t="shared" si="29"/>
        <v>1.227946999999961</v>
      </c>
      <c r="B1844" s="1">
        <v>0.4315520987654321</v>
      </c>
    </row>
    <row r="1845" spans="1:2" x14ac:dyDescent="0.25">
      <c r="A1845" s="1">
        <f t="shared" si="29"/>
        <v>1.228613999999961</v>
      </c>
      <c r="B1845" s="1">
        <v>0.4315520987654321</v>
      </c>
    </row>
    <row r="1846" spans="1:2" x14ac:dyDescent="0.25">
      <c r="A1846" s="1">
        <f t="shared" si="29"/>
        <v>1.229280999999961</v>
      </c>
      <c r="B1846" s="1">
        <v>0.4315520987654321</v>
      </c>
    </row>
    <row r="1847" spans="1:2" x14ac:dyDescent="0.25">
      <c r="A1847" s="1">
        <f t="shared" si="29"/>
        <v>1.229947999999961</v>
      </c>
      <c r="B1847" s="1">
        <v>0.4315520987654321</v>
      </c>
    </row>
    <row r="1848" spans="1:2" x14ac:dyDescent="0.25">
      <c r="A1848" s="1">
        <f t="shared" si="29"/>
        <v>1.2306149999999609</v>
      </c>
      <c r="B1848" s="1">
        <v>0.4315520987654321</v>
      </c>
    </row>
    <row r="1849" spans="1:2" x14ac:dyDescent="0.25">
      <c r="A1849" s="1">
        <f t="shared" si="29"/>
        <v>1.2312819999999609</v>
      </c>
      <c r="B1849" s="1">
        <v>0.4315520987654321</v>
      </c>
    </row>
    <row r="1850" spans="1:2" x14ac:dyDescent="0.25">
      <c r="A1850" s="1">
        <f t="shared" si="29"/>
        <v>1.2319489999999609</v>
      </c>
      <c r="B1850" s="1">
        <v>0.4315520987654321</v>
      </c>
    </row>
    <row r="1851" spans="1:2" x14ac:dyDescent="0.25">
      <c r="A1851" s="1">
        <f t="shared" si="29"/>
        <v>1.2326159999999609</v>
      </c>
      <c r="B1851" s="1">
        <v>0.4315520987654321</v>
      </c>
    </row>
    <row r="1852" spans="1:2" x14ac:dyDescent="0.25">
      <c r="A1852" s="1">
        <f t="shared" si="29"/>
        <v>1.2332829999999608</v>
      </c>
      <c r="B1852" s="1">
        <v>0.4315520987654321</v>
      </c>
    </row>
    <row r="1853" spans="1:2" x14ac:dyDescent="0.25">
      <c r="A1853" s="1">
        <f t="shared" si="29"/>
        <v>1.2339499999999608</v>
      </c>
      <c r="B1853" s="1">
        <v>0.44541209876543209</v>
      </c>
    </row>
    <row r="1854" spans="1:2" x14ac:dyDescent="0.25">
      <c r="A1854" s="1">
        <f t="shared" si="29"/>
        <v>1.2346169999999608</v>
      </c>
      <c r="B1854" s="1">
        <v>0.44541209876543209</v>
      </c>
    </row>
    <row r="1855" spans="1:2" x14ac:dyDescent="0.25">
      <c r="A1855" s="1">
        <f t="shared" si="29"/>
        <v>1.2352839999999607</v>
      </c>
      <c r="B1855" s="1">
        <v>0.44541209876543209</v>
      </c>
    </row>
    <row r="1856" spans="1:2" x14ac:dyDescent="0.25">
      <c r="A1856" s="1">
        <f t="shared" si="29"/>
        <v>1.2359509999999607</v>
      </c>
      <c r="B1856" s="1">
        <v>0.44541209876543209</v>
      </c>
    </row>
    <row r="1857" spans="1:2" x14ac:dyDescent="0.25">
      <c r="A1857" s="1">
        <f t="shared" si="29"/>
        <v>1.2366179999999607</v>
      </c>
      <c r="B1857" s="1">
        <v>0.44541209876543209</v>
      </c>
    </row>
    <row r="1858" spans="1:2" x14ac:dyDescent="0.25">
      <c r="A1858" s="1">
        <f t="shared" si="29"/>
        <v>1.2372849999999607</v>
      </c>
      <c r="B1858" s="1">
        <v>0.44541209876543209</v>
      </c>
    </row>
    <row r="1859" spans="1:2" x14ac:dyDescent="0.25">
      <c r="A1859" s="1">
        <f t="shared" si="29"/>
        <v>1.2379519999999606</v>
      </c>
      <c r="B1859" s="1">
        <v>0.45931012345679006</v>
      </c>
    </row>
    <row r="1860" spans="1:2" x14ac:dyDescent="0.25">
      <c r="A1860" s="1">
        <f t="shared" si="29"/>
        <v>1.2386189999999606</v>
      </c>
      <c r="B1860" s="1">
        <v>0.45931012345679006</v>
      </c>
    </row>
    <row r="1861" spans="1:2" x14ac:dyDescent="0.25">
      <c r="A1861" s="1">
        <f t="shared" si="29"/>
        <v>1.2392859999999606</v>
      </c>
      <c r="B1861" s="1">
        <v>0.45931012345679006</v>
      </c>
    </row>
    <row r="1862" spans="1:2" x14ac:dyDescent="0.25">
      <c r="A1862" s="1">
        <f t="shared" si="29"/>
        <v>1.2399529999999606</v>
      </c>
      <c r="B1862" s="1">
        <v>0.45931012345679006</v>
      </c>
    </row>
    <row r="1863" spans="1:2" x14ac:dyDescent="0.25">
      <c r="A1863" s="1">
        <f t="shared" si="29"/>
        <v>1.2406199999999605</v>
      </c>
      <c r="B1863" s="1">
        <v>0.45931012345679006</v>
      </c>
    </row>
    <row r="1864" spans="1:2" x14ac:dyDescent="0.25">
      <c r="A1864" s="1">
        <f t="shared" si="29"/>
        <v>1.2412869999999605</v>
      </c>
      <c r="B1864" s="1">
        <v>0.45931012345679006</v>
      </c>
    </row>
    <row r="1865" spans="1:2" x14ac:dyDescent="0.25">
      <c r="A1865" s="1">
        <f t="shared" si="29"/>
        <v>1.2419539999999605</v>
      </c>
      <c r="B1865" s="1">
        <v>0.45931012345679006</v>
      </c>
    </row>
    <row r="1866" spans="1:2" x14ac:dyDescent="0.25">
      <c r="A1866" s="1">
        <f t="shared" si="29"/>
        <v>1.2426209999999605</v>
      </c>
      <c r="B1866" s="1">
        <v>0.4731701234567901</v>
      </c>
    </row>
    <row r="1867" spans="1:2" x14ac:dyDescent="0.25">
      <c r="A1867" s="1">
        <f t="shared" si="29"/>
        <v>1.2432879999999604</v>
      </c>
      <c r="B1867" s="1">
        <v>0.45931012345679006</v>
      </c>
    </row>
    <row r="1868" spans="1:2" x14ac:dyDescent="0.25">
      <c r="A1868" s="1">
        <f t="shared" ref="A1868:A1931" si="30">A1867+0.000667</f>
        <v>1.2439549999999604</v>
      </c>
      <c r="B1868" s="1">
        <v>0.45931012345679006</v>
      </c>
    </row>
    <row r="1869" spans="1:2" x14ac:dyDescent="0.25">
      <c r="A1869" s="1">
        <f t="shared" si="30"/>
        <v>1.2446219999999604</v>
      </c>
      <c r="B1869" s="1">
        <v>0.45931012345679006</v>
      </c>
    </row>
    <row r="1870" spans="1:2" x14ac:dyDescent="0.25">
      <c r="A1870" s="1">
        <f t="shared" si="30"/>
        <v>1.2452889999999603</v>
      </c>
      <c r="B1870" s="1">
        <v>0.45931012345679006</v>
      </c>
    </row>
    <row r="1871" spans="1:2" x14ac:dyDescent="0.25">
      <c r="A1871" s="1">
        <f t="shared" si="30"/>
        <v>1.2459559999999603</v>
      </c>
      <c r="B1871" s="1">
        <v>0.4731701234567901</v>
      </c>
    </row>
    <row r="1872" spans="1:2" x14ac:dyDescent="0.25">
      <c r="A1872" s="1">
        <f t="shared" si="30"/>
        <v>1.2466229999999603</v>
      </c>
      <c r="B1872" s="1">
        <v>0.4731701234567901</v>
      </c>
    </row>
    <row r="1873" spans="1:2" x14ac:dyDescent="0.25">
      <c r="A1873" s="1">
        <f t="shared" si="30"/>
        <v>1.2472899999999603</v>
      </c>
      <c r="B1873" s="1">
        <v>0.4731701234567901</v>
      </c>
    </row>
    <row r="1874" spans="1:2" x14ac:dyDescent="0.25">
      <c r="A1874" s="1">
        <f t="shared" si="30"/>
        <v>1.2479569999999602</v>
      </c>
      <c r="B1874" s="1">
        <v>0.4731701234567901</v>
      </c>
    </row>
    <row r="1875" spans="1:2" x14ac:dyDescent="0.25">
      <c r="A1875" s="1">
        <f t="shared" si="30"/>
        <v>1.2486239999999602</v>
      </c>
      <c r="B1875" s="1">
        <v>0.4731701234567901</v>
      </c>
    </row>
    <row r="1876" spans="1:2" x14ac:dyDescent="0.25">
      <c r="A1876" s="1">
        <f t="shared" si="30"/>
        <v>1.2492909999999602</v>
      </c>
      <c r="B1876" s="1">
        <v>0.4731701234567901</v>
      </c>
    </row>
    <row r="1877" spans="1:2" x14ac:dyDescent="0.25">
      <c r="A1877" s="1">
        <f t="shared" si="30"/>
        <v>1.2499579999999602</v>
      </c>
      <c r="B1877" s="1">
        <v>0.4731701234567901</v>
      </c>
    </row>
    <row r="1878" spans="1:2" x14ac:dyDescent="0.25">
      <c r="A1878" s="1">
        <f t="shared" si="30"/>
        <v>1.2506249999999601</v>
      </c>
      <c r="B1878" s="1">
        <v>0.48703012345679003</v>
      </c>
    </row>
    <row r="1879" spans="1:2" x14ac:dyDescent="0.25">
      <c r="A1879" s="1">
        <f t="shared" si="30"/>
        <v>1.2512919999999601</v>
      </c>
      <c r="B1879" s="1">
        <v>0.4731701234567901</v>
      </c>
    </row>
    <row r="1880" spans="1:2" x14ac:dyDescent="0.25">
      <c r="A1880" s="1">
        <f t="shared" si="30"/>
        <v>1.2519589999999601</v>
      </c>
      <c r="B1880" s="1">
        <v>0.4731701234567901</v>
      </c>
    </row>
    <row r="1881" spans="1:2" x14ac:dyDescent="0.25">
      <c r="A1881" s="1">
        <f t="shared" si="30"/>
        <v>1.25262599999996</v>
      </c>
      <c r="B1881" s="1">
        <v>0.48703012345679003</v>
      </c>
    </row>
    <row r="1882" spans="1:2" x14ac:dyDescent="0.25">
      <c r="A1882" s="1">
        <f t="shared" si="30"/>
        <v>1.25329299999996</v>
      </c>
      <c r="B1882" s="1">
        <v>0.48703012345679003</v>
      </c>
    </row>
    <row r="1883" spans="1:2" x14ac:dyDescent="0.25">
      <c r="A1883" s="1">
        <f t="shared" si="30"/>
        <v>1.25395999999996</v>
      </c>
      <c r="B1883" s="1">
        <v>0.48703012345679003</v>
      </c>
    </row>
    <row r="1884" spans="1:2" x14ac:dyDescent="0.25">
      <c r="A1884" s="1">
        <f t="shared" si="30"/>
        <v>1.25462699999996</v>
      </c>
      <c r="B1884" s="1">
        <v>0.48703012345679003</v>
      </c>
    </row>
    <row r="1885" spans="1:2" x14ac:dyDescent="0.25">
      <c r="A1885" s="1">
        <f t="shared" si="30"/>
        <v>1.2552939999999599</v>
      </c>
      <c r="B1885" s="1">
        <v>0.48703012345679003</v>
      </c>
    </row>
    <row r="1886" spans="1:2" x14ac:dyDescent="0.25">
      <c r="A1886" s="1">
        <f t="shared" si="30"/>
        <v>1.2559609999999599</v>
      </c>
      <c r="B1886" s="1">
        <v>0.48703012345679003</v>
      </c>
    </row>
    <row r="1887" spans="1:2" x14ac:dyDescent="0.25">
      <c r="A1887" s="1">
        <f t="shared" si="30"/>
        <v>1.2566279999999599</v>
      </c>
      <c r="B1887" s="1">
        <v>0.48703012345679003</v>
      </c>
    </row>
    <row r="1888" spans="1:2" x14ac:dyDescent="0.25">
      <c r="A1888" s="1">
        <f t="shared" si="30"/>
        <v>1.2572949999999599</v>
      </c>
      <c r="B1888" s="1">
        <v>0.50089012345679018</v>
      </c>
    </row>
    <row r="1889" spans="1:2" x14ac:dyDescent="0.25">
      <c r="A1889" s="1">
        <f t="shared" si="30"/>
        <v>1.2579619999999598</v>
      </c>
      <c r="B1889" s="1">
        <v>0.50089012345679018</v>
      </c>
    </row>
    <row r="1890" spans="1:2" x14ac:dyDescent="0.25">
      <c r="A1890" s="1">
        <f t="shared" si="30"/>
        <v>1.2586289999999598</v>
      </c>
      <c r="B1890" s="1">
        <v>0.50089012345679018</v>
      </c>
    </row>
    <row r="1891" spans="1:2" x14ac:dyDescent="0.25">
      <c r="A1891" s="1">
        <f t="shared" si="30"/>
        <v>1.2592959999999598</v>
      </c>
      <c r="B1891" s="1">
        <v>0.50089012345679018</v>
      </c>
    </row>
    <row r="1892" spans="1:2" x14ac:dyDescent="0.25">
      <c r="A1892" s="1">
        <f t="shared" si="30"/>
        <v>1.2599629999999598</v>
      </c>
      <c r="B1892" s="1">
        <v>0.50089012345679018</v>
      </c>
    </row>
    <row r="1893" spans="1:2" x14ac:dyDescent="0.25">
      <c r="A1893" s="1">
        <f t="shared" si="30"/>
        <v>1.2606299999999597</v>
      </c>
      <c r="B1893" s="1">
        <v>0.50089012345679018</v>
      </c>
    </row>
    <row r="1894" spans="1:2" x14ac:dyDescent="0.25">
      <c r="A1894" s="1">
        <f t="shared" si="30"/>
        <v>1.2612969999999597</v>
      </c>
      <c r="B1894" s="1">
        <v>0.50089012345679018</v>
      </c>
    </row>
    <row r="1895" spans="1:2" x14ac:dyDescent="0.25">
      <c r="A1895" s="1">
        <f t="shared" si="30"/>
        <v>1.2619639999999597</v>
      </c>
      <c r="B1895" s="1">
        <v>0.50089012345679018</v>
      </c>
    </row>
    <row r="1896" spans="1:2" x14ac:dyDescent="0.25">
      <c r="A1896" s="1">
        <f t="shared" si="30"/>
        <v>1.2626309999999596</v>
      </c>
      <c r="B1896" s="1">
        <v>0.51478814814814811</v>
      </c>
    </row>
    <row r="1897" spans="1:2" x14ac:dyDescent="0.25">
      <c r="A1897" s="1">
        <f t="shared" si="30"/>
        <v>1.2632979999999596</v>
      </c>
      <c r="B1897" s="1">
        <v>0.51478814814814811</v>
      </c>
    </row>
    <row r="1898" spans="1:2" x14ac:dyDescent="0.25">
      <c r="A1898" s="1">
        <f t="shared" si="30"/>
        <v>1.2639649999999596</v>
      </c>
      <c r="B1898" s="1">
        <v>0.51478814814814811</v>
      </c>
    </row>
    <row r="1899" spans="1:2" x14ac:dyDescent="0.25">
      <c r="A1899" s="1">
        <f t="shared" si="30"/>
        <v>1.2646319999999596</v>
      </c>
      <c r="B1899" s="1">
        <v>0.51478814814814811</v>
      </c>
    </row>
    <row r="1900" spans="1:2" x14ac:dyDescent="0.25">
      <c r="A1900" s="1">
        <f t="shared" si="30"/>
        <v>1.2652989999999595</v>
      </c>
      <c r="B1900" s="1">
        <v>0.51478814814814811</v>
      </c>
    </row>
    <row r="1901" spans="1:2" x14ac:dyDescent="0.25">
      <c r="A1901" s="1">
        <f t="shared" si="30"/>
        <v>1.2659659999999595</v>
      </c>
      <c r="B1901" s="1">
        <v>0.51478814814814811</v>
      </c>
    </row>
    <row r="1902" spans="1:2" x14ac:dyDescent="0.25">
      <c r="A1902" s="1">
        <f t="shared" si="30"/>
        <v>1.2666329999999595</v>
      </c>
      <c r="B1902" s="1">
        <v>0.51478814814814811</v>
      </c>
    </row>
    <row r="1903" spans="1:2" x14ac:dyDescent="0.25">
      <c r="A1903" s="1">
        <f t="shared" si="30"/>
        <v>1.2672999999999595</v>
      </c>
      <c r="B1903" s="1">
        <v>0.51478814814814811</v>
      </c>
    </row>
    <row r="1904" spans="1:2" x14ac:dyDescent="0.25">
      <c r="A1904" s="1">
        <f t="shared" si="30"/>
        <v>1.2679669999999594</v>
      </c>
      <c r="B1904" s="1">
        <v>0.51478814814814811</v>
      </c>
    </row>
    <row r="1905" spans="1:2" x14ac:dyDescent="0.25">
      <c r="A1905" s="1">
        <f t="shared" si="30"/>
        <v>1.2686339999999594</v>
      </c>
      <c r="B1905" s="1">
        <v>0.51478814814814811</v>
      </c>
    </row>
    <row r="1906" spans="1:2" x14ac:dyDescent="0.25">
      <c r="A1906" s="1">
        <f t="shared" si="30"/>
        <v>1.2693009999999594</v>
      </c>
      <c r="B1906" s="1">
        <v>0.52864814814814809</v>
      </c>
    </row>
    <row r="1907" spans="1:2" x14ac:dyDescent="0.25">
      <c r="A1907" s="1">
        <f t="shared" si="30"/>
        <v>1.2699679999999594</v>
      </c>
      <c r="B1907" s="1">
        <v>0.51478814814814811</v>
      </c>
    </row>
    <row r="1908" spans="1:2" x14ac:dyDescent="0.25">
      <c r="A1908" s="1">
        <f t="shared" si="30"/>
        <v>1.2706349999999593</v>
      </c>
      <c r="B1908" s="1">
        <v>0.52864814814814809</v>
      </c>
    </row>
    <row r="1909" spans="1:2" x14ac:dyDescent="0.25">
      <c r="A1909" s="1">
        <f t="shared" si="30"/>
        <v>1.2713019999999593</v>
      </c>
      <c r="B1909" s="1">
        <v>0.52864814814814809</v>
      </c>
    </row>
    <row r="1910" spans="1:2" x14ac:dyDescent="0.25">
      <c r="A1910" s="1">
        <f t="shared" si="30"/>
        <v>1.2719689999999593</v>
      </c>
      <c r="B1910" s="1">
        <v>0.52864814814814809</v>
      </c>
    </row>
    <row r="1911" spans="1:2" x14ac:dyDescent="0.25">
      <c r="A1911" s="1">
        <f t="shared" si="30"/>
        <v>1.2726359999999592</v>
      </c>
      <c r="B1911" s="1">
        <v>0.52864814814814809</v>
      </c>
    </row>
    <row r="1912" spans="1:2" x14ac:dyDescent="0.25">
      <c r="A1912" s="1">
        <f t="shared" si="30"/>
        <v>1.2733029999999592</v>
      </c>
      <c r="B1912" s="1">
        <v>0.52864814814814809</v>
      </c>
    </row>
    <row r="1913" spans="1:2" x14ac:dyDescent="0.25">
      <c r="A1913" s="1">
        <f t="shared" si="30"/>
        <v>1.2739699999999592</v>
      </c>
      <c r="B1913" s="1">
        <v>0.52864814814814809</v>
      </c>
    </row>
    <row r="1914" spans="1:2" x14ac:dyDescent="0.25">
      <c r="A1914" s="1">
        <f t="shared" si="30"/>
        <v>1.2746369999999592</v>
      </c>
      <c r="B1914" s="1">
        <v>0.52864814814814809</v>
      </c>
    </row>
    <row r="1915" spans="1:2" x14ac:dyDescent="0.25">
      <c r="A1915" s="1">
        <f t="shared" si="30"/>
        <v>1.2753039999999591</v>
      </c>
      <c r="B1915" s="1">
        <v>0.52864814814814809</v>
      </c>
    </row>
    <row r="1916" spans="1:2" x14ac:dyDescent="0.25">
      <c r="A1916" s="1">
        <f t="shared" si="30"/>
        <v>1.2759709999999591</v>
      </c>
      <c r="B1916" s="1">
        <v>0.52864814814814809</v>
      </c>
    </row>
    <row r="1917" spans="1:2" x14ac:dyDescent="0.25">
      <c r="A1917" s="1">
        <f t="shared" si="30"/>
        <v>1.2766379999999591</v>
      </c>
      <c r="B1917" s="1">
        <v>0.54250814814814818</v>
      </c>
    </row>
    <row r="1918" spans="1:2" x14ac:dyDescent="0.25">
      <c r="A1918" s="1">
        <f t="shared" si="30"/>
        <v>1.2773049999999591</v>
      </c>
      <c r="B1918" s="1">
        <v>0.54250814814814818</v>
      </c>
    </row>
    <row r="1919" spans="1:2" x14ac:dyDescent="0.25">
      <c r="A1919" s="1">
        <f t="shared" si="30"/>
        <v>1.277971999999959</v>
      </c>
      <c r="B1919" s="1">
        <v>0.54250814814814818</v>
      </c>
    </row>
    <row r="1920" spans="1:2" x14ac:dyDescent="0.25">
      <c r="A1920" s="1">
        <f t="shared" si="30"/>
        <v>1.278638999999959</v>
      </c>
      <c r="B1920" s="1">
        <v>0.54250814814814818</v>
      </c>
    </row>
    <row r="1921" spans="1:2" x14ac:dyDescent="0.25">
      <c r="A1921" s="1">
        <f t="shared" si="30"/>
        <v>1.279305999999959</v>
      </c>
      <c r="B1921" s="1">
        <v>0.55640617283950622</v>
      </c>
    </row>
    <row r="1922" spans="1:2" x14ac:dyDescent="0.25">
      <c r="A1922" s="1">
        <f t="shared" si="30"/>
        <v>1.2799729999999589</v>
      </c>
      <c r="B1922" s="1">
        <v>0.54250814814814818</v>
      </c>
    </row>
    <row r="1923" spans="1:2" x14ac:dyDescent="0.25">
      <c r="A1923" s="1">
        <f t="shared" si="30"/>
        <v>1.2806399999999589</v>
      </c>
      <c r="B1923" s="1">
        <v>0.54250814814814818</v>
      </c>
    </row>
    <row r="1924" spans="1:2" x14ac:dyDescent="0.25">
      <c r="A1924" s="1">
        <f t="shared" si="30"/>
        <v>1.2813069999999589</v>
      </c>
      <c r="B1924" s="1">
        <v>0.54250814814814818</v>
      </c>
    </row>
    <row r="1925" spans="1:2" x14ac:dyDescent="0.25">
      <c r="A1925" s="1">
        <f t="shared" si="30"/>
        <v>1.2819739999999589</v>
      </c>
      <c r="B1925" s="1">
        <v>0.54250814814814818</v>
      </c>
    </row>
    <row r="1926" spans="1:2" x14ac:dyDescent="0.25">
      <c r="A1926" s="1">
        <f t="shared" si="30"/>
        <v>1.2826409999999588</v>
      </c>
      <c r="B1926" s="1">
        <v>0.55640617283950622</v>
      </c>
    </row>
    <row r="1927" spans="1:2" x14ac:dyDescent="0.25">
      <c r="A1927" s="1">
        <f t="shared" si="30"/>
        <v>1.2833079999999588</v>
      </c>
      <c r="B1927" s="1">
        <v>0.55640617283950622</v>
      </c>
    </row>
    <row r="1928" spans="1:2" x14ac:dyDescent="0.25">
      <c r="A1928" s="1">
        <f t="shared" si="30"/>
        <v>1.2839749999999588</v>
      </c>
      <c r="B1928" s="1">
        <v>0.55640617283950622</v>
      </c>
    </row>
    <row r="1929" spans="1:2" x14ac:dyDescent="0.25">
      <c r="A1929" s="1">
        <f t="shared" si="30"/>
        <v>1.2846419999999588</v>
      </c>
      <c r="B1929" s="1">
        <v>0.55640617283950622</v>
      </c>
    </row>
    <row r="1930" spans="1:2" x14ac:dyDescent="0.25">
      <c r="A1930" s="1">
        <f t="shared" si="30"/>
        <v>1.2853089999999587</v>
      </c>
      <c r="B1930" s="1">
        <v>0.55640617283950622</v>
      </c>
    </row>
    <row r="1931" spans="1:2" x14ac:dyDescent="0.25">
      <c r="A1931" s="1">
        <f t="shared" si="30"/>
        <v>1.2859759999999587</v>
      </c>
      <c r="B1931" s="1">
        <v>0.55640617283950622</v>
      </c>
    </row>
    <row r="1932" spans="1:2" x14ac:dyDescent="0.25">
      <c r="A1932" s="1">
        <f t="shared" ref="A1932:A1995" si="31">A1931+0.000667</f>
        <v>1.2866429999999587</v>
      </c>
      <c r="B1932" s="1">
        <v>0.55640617283950622</v>
      </c>
    </row>
    <row r="1933" spans="1:2" x14ac:dyDescent="0.25">
      <c r="A1933" s="1">
        <f t="shared" si="31"/>
        <v>1.2873099999999587</v>
      </c>
      <c r="B1933" s="1">
        <v>0.55640617283950622</v>
      </c>
    </row>
    <row r="1934" spans="1:2" x14ac:dyDescent="0.25">
      <c r="A1934" s="1">
        <f t="shared" si="31"/>
        <v>1.2879769999999586</v>
      </c>
      <c r="B1934" s="1">
        <v>0.55640617283950622</v>
      </c>
    </row>
    <row r="1935" spans="1:2" x14ac:dyDescent="0.25">
      <c r="A1935" s="1">
        <f t="shared" si="31"/>
        <v>1.2886439999999586</v>
      </c>
      <c r="B1935" s="1">
        <v>0.55640617283950622</v>
      </c>
    </row>
    <row r="1936" spans="1:2" x14ac:dyDescent="0.25">
      <c r="A1936" s="1">
        <f t="shared" si="31"/>
        <v>1.2893109999999586</v>
      </c>
      <c r="B1936" s="1">
        <v>0.5702661728395062</v>
      </c>
    </row>
    <row r="1937" spans="1:2" x14ac:dyDescent="0.25">
      <c r="A1937" s="1">
        <f t="shared" si="31"/>
        <v>1.2899779999999585</v>
      </c>
      <c r="B1937" s="1">
        <v>0.5702661728395062</v>
      </c>
    </row>
    <row r="1938" spans="1:2" x14ac:dyDescent="0.25">
      <c r="A1938" s="1">
        <f t="shared" si="31"/>
        <v>1.2906449999999585</v>
      </c>
      <c r="B1938" s="1">
        <v>0.5702661728395062</v>
      </c>
    </row>
    <row r="1939" spans="1:2" x14ac:dyDescent="0.25">
      <c r="A1939" s="1">
        <f t="shared" si="31"/>
        <v>1.2913119999999585</v>
      </c>
      <c r="B1939" s="1">
        <v>0.5702661728395062</v>
      </c>
    </row>
    <row r="1940" spans="1:2" x14ac:dyDescent="0.25">
      <c r="A1940" s="1">
        <f t="shared" si="31"/>
        <v>1.2919789999999585</v>
      </c>
      <c r="B1940" s="1">
        <v>0.5702661728395062</v>
      </c>
    </row>
    <row r="1941" spans="1:2" x14ac:dyDescent="0.25">
      <c r="A1941" s="1">
        <f t="shared" si="31"/>
        <v>1.2926459999999584</v>
      </c>
      <c r="B1941" s="1">
        <v>0.5702661728395062</v>
      </c>
    </row>
    <row r="1942" spans="1:2" x14ac:dyDescent="0.25">
      <c r="A1942" s="1">
        <f t="shared" si="31"/>
        <v>1.2933129999999584</v>
      </c>
      <c r="B1942" s="1">
        <v>0.5702661728395062</v>
      </c>
    </row>
    <row r="1943" spans="1:2" x14ac:dyDescent="0.25">
      <c r="A1943" s="1">
        <f t="shared" si="31"/>
        <v>1.2939799999999584</v>
      </c>
      <c r="B1943" s="1">
        <v>0.58412617283950619</v>
      </c>
    </row>
    <row r="1944" spans="1:2" x14ac:dyDescent="0.25">
      <c r="A1944" s="1">
        <f t="shared" si="31"/>
        <v>1.2946469999999584</v>
      </c>
      <c r="B1944" s="1">
        <v>0.58412617283950619</v>
      </c>
    </row>
    <row r="1945" spans="1:2" x14ac:dyDescent="0.25">
      <c r="A1945" s="1">
        <f t="shared" si="31"/>
        <v>1.2953139999999583</v>
      </c>
      <c r="B1945" s="1">
        <v>0.58412617283950619</v>
      </c>
    </row>
    <row r="1946" spans="1:2" x14ac:dyDescent="0.25">
      <c r="A1946" s="1">
        <f t="shared" si="31"/>
        <v>1.2959809999999583</v>
      </c>
      <c r="B1946" s="1">
        <v>0.58412617283950619</v>
      </c>
    </row>
    <row r="1947" spans="1:2" x14ac:dyDescent="0.25">
      <c r="A1947" s="1">
        <f t="shared" si="31"/>
        <v>1.2966479999999583</v>
      </c>
      <c r="B1947" s="1">
        <v>0.58412617283950619</v>
      </c>
    </row>
    <row r="1948" spans="1:2" x14ac:dyDescent="0.25">
      <c r="A1948" s="1">
        <f t="shared" si="31"/>
        <v>1.2973149999999583</v>
      </c>
      <c r="B1948" s="1">
        <v>0.58412617283950619</v>
      </c>
    </row>
    <row r="1949" spans="1:2" x14ac:dyDescent="0.25">
      <c r="A1949" s="1">
        <f t="shared" si="31"/>
        <v>1.2979819999999582</v>
      </c>
      <c r="B1949" s="1">
        <v>0.58412617283950619</v>
      </c>
    </row>
    <row r="1950" spans="1:2" x14ac:dyDescent="0.25">
      <c r="A1950" s="1">
        <f t="shared" si="31"/>
        <v>1.2986489999999582</v>
      </c>
      <c r="B1950" s="1">
        <v>0.58412617283950619</v>
      </c>
    </row>
    <row r="1951" spans="1:2" x14ac:dyDescent="0.25">
      <c r="A1951" s="1">
        <f t="shared" si="31"/>
        <v>1.2993159999999582</v>
      </c>
      <c r="B1951" s="1">
        <v>0.59798617283950617</v>
      </c>
    </row>
    <row r="1952" spans="1:2" x14ac:dyDescent="0.25">
      <c r="A1952" s="1">
        <f t="shared" si="31"/>
        <v>1.2999829999999581</v>
      </c>
      <c r="B1952" s="1">
        <v>0.59798617283950617</v>
      </c>
    </row>
    <row r="1953" spans="1:2" x14ac:dyDescent="0.25">
      <c r="A1953" s="1">
        <f t="shared" si="31"/>
        <v>1.3006499999999581</v>
      </c>
      <c r="B1953" s="1">
        <v>0.59798617283950617</v>
      </c>
    </row>
    <row r="1954" spans="1:2" x14ac:dyDescent="0.25">
      <c r="A1954" s="1">
        <f t="shared" si="31"/>
        <v>1.3013169999999581</v>
      </c>
      <c r="B1954" s="1">
        <v>0.59798617283950617</v>
      </c>
    </row>
    <row r="1955" spans="1:2" x14ac:dyDescent="0.25">
      <c r="A1955" s="1">
        <f t="shared" si="31"/>
        <v>1.3019839999999581</v>
      </c>
      <c r="B1955" s="1">
        <v>0.59798617283950617</v>
      </c>
    </row>
    <row r="1956" spans="1:2" x14ac:dyDescent="0.25">
      <c r="A1956" s="1">
        <f t="shared" si="31"/>
        <v>1.302650999999958</v>
      </c>
      <c r="B1956" s="1">
        <v>0.59798617283950617</v>
      </c>
    </row>
    <row r="1957" spans="1:2" x14ac:dyDescent="0.25">
      <c r="A1957" s="1">
        <f t="shared" si="31"/>
        <v>1.303317999999958</v>
      </c>
      <c r="B1957" s="1">
        <v>0.59798617283950617</v>
      </c>
    </row>
    <row r="1958" spans="1:2" x14ac:dyDescent="0.25">
      <c r="A1958" s="1">
        <f t="shared" si="31"/>
        <v>1.303984999999958</v>
      </c>
      <c r="B1958" s="1">
        <v>0.59798617283950617</v>
      </c>
    </row>
    <row r="1959" spans="1:2" x14ac:dyDescent="0.25">
      <c r="A1959" s="1">
        <f t="shared" si="31"/>
        <v>1.304651999999958</v>
      </c>
      <c r="B1959" s="1">
        <v>0.59798617283950617</v>
      </c>
    </row>
    <row r="1960" spans="1:2" x14ac:dyDescent="0.25">
      <c r="A1960" s="1">
        <f t="shared" si="31"/>
        <v>1.3053189999999579</v>
      </c>
      <c r="B1960" s="1">
        <v>0.6118841975308642</v>
      </c>
    </row>
    <row r="1961" spans="1:2" x14ac:dyDescent="0.25">
      <c r="A1961" s="1">
        <f t="shared" si="31"/>
        <v>1.3059859999999579</v>
      </c>
      <c r="B1961" s="1">
        <v>0.59798617283950617</v>
      </c>
    </row>
    <row r="1962" spans="1:2" x14ac:dyDescent="0.25">
      <c r="A1962" s="1">
        <f t="shared" si="31"/>
        <v>1.3066529999999579</v>
      </c>
      <c r="B1962" s="1">
        <v>0.6118841975308642</v>
      </c>
    </row>
    <row r="1963" spans="1:2" x14ac:dyDescent="0.25">
      <c r="A1963" s="1">
        <f t="shared" si="31"/>
        <v>1.3073199999999578</v>
      </c>
      <c r="B1963" s="1">
        <v>0.6118841975308642</v>
      </c>
    </row>
    <row r="1964" spans="1:2" x14ac:dyDescent="0.25">
      <c r="A1964" s="1">
        <f t="shared" si="31"/>
        <v>1.3079869999999578</v>
      </c>
      <c r="B1964" s="1">
        <v>0.6118841975308642</v>
      </c>
    </row>
    <row r="1965" spans="1:2" x14ac:dyDescent="0.25">
      <c r="A1965" s="1">
        <f t="shared" si="31"/>
        <v>1.3086539999999578</v>
      </c>
      <c r="B1965" s="1">
        <v>0.6118841975308642</v>
      </c>
    </row>
    <row r="1966" spans="1:2" x14ac:dyDescent="0.25">
      <c r="A1966" s="1">
        <f t="shared" si="31"/>
        <v>1.3093209999999578</v>
      </c>
      <c r="B1966" s="1">
        <v>0.6118841975308642</v>
      </c>
    </row>
    <row r="1967" spans="1:2" x14ac:dyDescent="0.25">
      <c r="A1967" s="1">
        <f t="shared" si="31"/>
        <v>1.3099879999999577</v>
      </c>
      <c r="B1967" s="1">
        <v>0.6118841975308642</v>
      </c>
    </row>
    <row r="1968" spans="1:2" x14ac:dyDescent="0.25">
      <c r="A1968" s="1">
        <f t="shared" si="31"/>
        <v>1.3106549999999577</v>
      </c>
      <c r="B1968" s="1">
        <v>0.6118841975308642</v>
      </c>
    </row>
    <row r="1969" spans="1:2" x14ac:dyDescent="0.25">
      <c r="A1969" s="1">
        <f t="shared" si="31"/>
        <v>1.3113219999999577</v>
      </c>
      <c r="B1969" s="1">
        <v>0.6118841975308642</v>
      </c>
    </row>
    <row r="1970" spans="1:2" x14ac:dyDescent="0.25">
      <c r="A1970" s="1">
        <f t="shared" si="31"/>
        <v>1.3119889999999577</v>
      </c>
      <c r="B1970" s="1">
        <v>0.6257441975308643</v>
      </c>
    </row>
    <row r="1971" spans="1:2" x14ac:dyDescent="0.25">
      <c r="A1971" s="1">
        <f t="shared" si="31"/>
        <v>1.3126559999999576</v>
      </c>
      <c r="B1971" s="1">
        <v>0.6257441975308643</v>
      </c>
    </row>
    <row r="1972" spans="1:2" x14ac:dyDescent="0.25">
      <c r="A1972" s="1">
        <f t="shared" si="31"/>
        <v>1.3133229999999576</v>
      </c>
      <c r="B1972" s="1">
        <v>0.6257441975308643</v>
      </c>
    </row>
    <row r="1973" spans="1:2" x14ac:dyDescent="0.25">
      <c r="A1973" s="1">
        <f t="shared" si="31"/>
        <v>1.3139899999999576</v>
      </c>
      <c r="B1973" s="1">
        <v>0.6257441975308643</v>
      </c>
    </row>
    <row r="1974" spans="1:2" x14ac:dyDescent="0.25">
      <c r="A1974" s="1">
        <f t="shared" si="31"/>
        <v>1.3146569999999576</v>
      </c>
      <c r="B1974" s="1">
        <v>0.6257441975308643</v>
      </c>
    </row>
    <row r="1975" spans="1:2" x14ac:dyDescent="0.25">
      <c r="A1975" s="1">
        <f t="shared" si="31"/>
        <v>1.3153239999999575</v>
      </c>
      <c r="B1975" s="1">
        <v>0.6257441975308643</v>
      </c>
    </row>
    <row r="1976" spans="1:2" x14ac:dyDescent="0.25">
      <c r="A1976" s="1">
        <f t="shared" si="31"/>
        <v>1.3159909999999575</v>
      </c>
      <c r="B1976" s="1">
        <v>0.6257441975308643</v>
      </c>
    </row>
    <row r="1977" spans="1:2" x14ac:dyDescent="0.25">
      <c r="A1977" s="1">
        <f t="shared" si="31"/>
        <v>1.3166579999999575</v>
      </c>
      <c r="B1977" s="1">
        <v>0.6257441975308643</v>
      </c>
    </row>
    <row r="1978" spans="1:2" x14ac:dyDescent="0.25">
      <c r="A1978" s="1">
        <f t="shared" si="31"/>
        <v>1.3173249999999574</v>
      </c>
      <c r="B1978" s="1">
        <v>0.6257441975308643</v>
      </c>
    </row>
    <row r="1979" spans="1:2" x14ac:dyDescent="0.25">
      <c r="A1979" s="1">
        <f t="shared" si="31"/>
        <v>1.3179919999999574</v>
      </c>
      <c r="B1979" s="1">
        <v>0.6257441975308643</v>
      </c>
    </row>
    <row r="1980" spans="1:2" x14ac:dyDescent="0.25">
      <c r="A1980" s="1">
        <f t="shared" si="31"/>
        <v>1.3186589999999574</v>
      </c>
      <c r="B1980" s="1">
        <v>0.63960419753086428</v>
      </c>
    </row>
    <row r="1981" spans="1:2" x14ac:dyDescent="0.25">
      <c r="A1981" s="1">
        <f t="shared" si="31"/>
        <v>1.3193259999999574</v>
      </c>
      <c r="B1981" s="1">
        <v>0.63960419753086428</v>
      </c>
    </row>
    <row r="1982" spans="1:2" x14ac:dyDescent="0.25">
      <c r="A1982" s="1">
        <f t="shared" si="31"/>
        <v>1.3199929999999573</v>
      </c>
      <c r="B1982" s="1">
        <v>0.63960419753086428</v>
      </c>
    </row>
    <row r="1983" spans="1:2" x14ac:dyDescent="0.25">
      <c r="A1983" s="1">
        <f t="shared" si="31"/>
        <v>1.3206599999999573</v>
      </c>
      <c r="B1983" s="1">
        <v>0.63960419753086428</v>
      </c>
    </row>
    <row r="1984" spans="1:2" x14ac:dyDescent="0.25">
      <c r="A1984" s="1">
        <f t="shared" si="31"/>
        <v>1.3213269999999573</v>
      </c>
      <c r="B1984" s="1">
        <v>0.63960419753086428</v>
      </c>
    </row>
    <row r="1985" spans="1:2" x14ac:dyDescent="0.25">
      <c r="A1985" s="1">
        <f t="shared" si="31"/>
        <v>1.3219939999999573</v>
      </c>
      <c r="B1985" s="1">
        <v>0.63960419753086428</v>
      </c>
    </row>
    <row r="1986" spans="1:2" x14ac:dyDescent="0.25">
      <c r="A1986" s="1">
        <f t="shared" si="31"/>
        <v>1.3226609999999572</v>
      </c>
      <c r="B1986" s="1">
        <v>0.63960419753086428</v>
      </c>
    </row>
    <row r="1987" spans="1:2" x14ac:dyDescent="0.25">
      <c r="A1987" s="1">
        <f t="shared" si="31"/>
        <v>1.3233279999999572</v>
      </c>
      <c r="B1987" s="1">
        <v>0.63960419753086428</v>
      </c>
    </row>
    <row r="1988" spans="1:2" x14ac:dyDescent="0.25">
      <c r="A1988" s="1">
        <f t="shared" si="31"/>
        <v>1.3239949999999572</v>
      </c>
      <c r="B1988" s="1">
        <v>0.63960419753086428</v>
      </c>
    </row>
    <row r="1989" spans="1:2" x14ac:dyDescent="0.25">
      <c r="A1989" s="1">
        <f t="shared" si="31"/>
        <v>1.3246619999999572</v>
      </c>
      <c r="B1989" s="1">
        <v>0.63960419753086428</v>
      </c>
    </row>
    <row r="1990" spans="1:2" x14ac:dyDescent="0.25">
      <c r="A1990" s="1">
        <f t="shared" si="31"/>
        <v>1.3253289999999571</v>
      </c>
      <c r="B1990" s="1">
        <v>0.6534644444444444</v>
      </c>
    </row>
    <row r="1991" spans="1:2" x14ac:dyDescent="0.25">
      <c r="A1991" s="1">
        <f t="shared" si="31"/>
        <v>1.3259959999999571</v>
      </c>
      <c r="B1991" s="1">
        <v>0.6534644444444444</v>
      </c>
    </row>
    <row r="1992" spans="1:2" x14ac:dyDescent="0.25">
      <c r="A1992" s="1">
        <f t="shared" si="31"/>
        <v>1.3266629999999571</v>
      </c>
      <c r="B1992" s="1">
        <v>0.6534644444444444</v>
      </c>
    </row>
    <row r="1993" spans="1:2" x14ac:dyDescent="0.25">
      <c r="A1993" s="1">
        <f t="shared" si="31"/>
        <v>1.327329999999957</v>
      </c>
      <c r="B1993" s="1">
        <v>0.6534644444444444</v>
      </c>
    </row>
    <row r="1994" spans="1:2" x14ac:dyDescent="0.25">
      <c r="A1994" s="1">
        <f t="shared" si="31"/>
        <v>1.327996999999957</v>
      </c>
      <c r="B1994" s="1">
        <v>0.6534644444444444</v>
      </c>
    </row>
    <row r="1995" spans="1:2" x14ac:dyDescent="0.25">
      <c r="A1995" s="1">
        <f t="shared" si="31"/>
        <v>1.328663999999957</v>
      </c>
      <c r="B1995" s="1">
        <v>0.6534644444444444</v>
      </c>
    </row>
    <row r="1996" spans="1:2" x14ac:dyDescent="0.25">
      <c r="A1996" s="1">
        <f t="shared" ref="A1996:A2059" si="32">A1995+0.000667</f>
        <v>1.329330999999957</v>
      </c>
      <c r="B1996" s="1">
        <v>0.6534644444444444</v>
      </c>
    </row>
    <row r="1997" spans="1:2" x14ac:dyDescent="0.25">
      <c r="A1997" s="1">
        <f t="shared" si="32"/>
        <v>1.3299979999999569</v>
      </c>
      <c r="B1997" s="1">
        <v>0.6534644444444444</v>
      </c>
    </row>
    <row r="1998" spans="1:2" x14ac:dyDescent="0.25">
      <c r="A1998" s="1">
        <f t="shared" si="32"/>
        <v>1.3306649999999569</v>
      </c>
      <c r="B1998" s="1">
        <v>0.6534644444444444</v>
      </c>
    </row>
    <row r="1999" spans="1:2" x14ac:dyDescent="0.25">
      <c r="A1999" s="1">
        <f t="shared" si="32"/>
        <v>1.3313319999999569</v>
      </c>
      <c r="B1999" s="1">
        <v>0.6534644444444444</v>
      </c>
    </row>
    <row r="2000" spans="1:2" x14ac:dyDescent="0.25">
      <c r="A2000" s="1">
        <f t="shared" si="32"/>
        <v>1.3319989999999569</v>
      </c>
      <c r="B2000" s="1">
        <v>0.6534644444444444</v>
      </c>
    </row>
    <row r="2001" spans="1:2" x14ac:dyDescent="0.25">
      <c r="A2001" s="1">
        <f t="shared" si="32"/>
        <v>1.3326659999999568</v>
      </c>
      <c r="B2001" s="1">
        <v>0.66736222222222219</v>
      </c>
    </row>
    <row r="2002" spans="1:2" x14ac:dyDescent="0.25">
      <c r="A2002" s="1">
        <f t="shared" si="32"/>
        <v>1.3333329999999568</v>
      </c>
      <c r="B2002" s="1">
        <v>0.66736222222222219</v>
      </c>
    </row>
    <row r="2003" spans="1:2" x14ac:dyDescent="0.25">
      <c r="A2003" s="1">
        <f t="shared" si="32"/>
        <v>1.3339999999999568</v>
      </c>
      <c r="B2003" s="1">
        <v>0.66736222222222219</v>
      </c>
    </row>
    <row r="2004" spans="1:2" x14ac:dyDescent="0.25">
      <c r="A2004" s="1">
        <f t="shared" si="32"/>
        <v>1.3346669999999567</v>
      </c>
      <c r="B2004" s="1">
        <v>0.66736222222222219</v>
      </c>
    </row>
    <row r="2005" spans="1:2" x14ac:dyDescent="0.25">
      <c r="A2005" s="1">
        <f t="shared" si="32"/>
        <v>1.3353339999999567</v>
      </c>
      <c r="B2005" s="1">
        <v>0.66736222222222219</v>
      </c>
    </row>
    <row r="2006" spans="1:2" x14ac:dyDescent="0.25">
      <c r="A2006" s="1">
        <f t="shared" si="32"/>
        <v>1.3360009999999567</v>
      </c>
      <c r="B2006" s="1">
        <v>0.66736222222222219</v>
      </c>
    </row>
    <row r="2007" spans="1:2" x14ac:dyDescent="0.25">
      <c r="A2007" s="1">
        <f t="shared" si="32"/>
        <v>1.3366679999999567</v>
      </c>
      <c r="B2007" s="1">
        <v>0.68122222222222217</v>
      </c>
    </row>
    <row r="2008" spans="1:2" x14ac:dyDescent="0.25">
      <c r="A2008" s="1">
        <f t="shared" si="32"/>
        <v>1.3373349999999566</v>
      </c>
      <c r="B2008" s="1">
        <v>0.68122222222222217</v>
      </c>
    </row>
    <row r="2009" spans="1:2" x14ac:dyDescent="0.25">
      <c r="A2009" s="1">
        <f t="shared" si="32"/>
        <v>1.3380019999999566</v>
      </c>
      <c r="B2009" s="1">
        <v>0.68122222222222217</v>
      </c>
    </row>
    <row r="2010" spans="1:2" x14ac:dyDescent="0.25">
      <c r="A2010" s="1">
        <f t="shared" si="32"/>
        <v>1.3386689999999566</v>
      </c>
      <c r="B2010" s="1">
        <v>0.68122222222222217</v>
      </c>
    </row>
    <row r="2011" spans="1:2" x14ac:dyDescent="0.25">
      <c r="A2011" s="1">
        <f t="shared" si="32"/>
        <v>1.3393359999999566</v>
      </c>
      <c r="B2011" s="1">
        <v>0.68122222222222217</v>
      </c>
    </row>
    <row r="2012" spans="1:2" x14ac:dyDescent="0.25">
      <c r="A2012" s="1">
        <f t="shared" si="32"/>
        <v>1.3400029999999565</v>
      </c>
      <c r="B2012" s="1">
        <v>0.68122222222222217</v>
      </c>
    </row>
    <row r="2013" spans="1:2" x14ac:dyDescent="0.25">
      <c r="A2013" s="1">
        <f t="shared" si="32"/>
        <v>1.3406699999999565</v>
      </c>
      <c r="B2013" s="1">
        <v>0.68122222222222217</v>
      </c>
    </row>
    <row r="2014" spans="1:2" x14ac:dyDescent="0.25">
      <c r="A2014" s="1">
        <f t="shared" si="32"/>
        <v>1.3413369999999565</v>
      </c>
      <c r="B2014" s="1">
        <v>0.68122222222222217</v>
      </c>
    </row>
    <row r="2015" spans="1:2" x14ac:dyDescent="0.25">
      <c r="A2015" s="1">
        <f t="shared" si="32"/>
        <v>1.3420039999999565</v>
      </c>
      <c r="B2015" s="1">
        <v>0.68122222222222217</v>
      </c>
    </row>
    <row r="2016" spans="1:2" x14ac:dyDescent="0.25">
      <c r="A2016" s="1">
        <f t="shared" si="32"/>
        <v>1.3426709999999564</v>
      </c>
      <c r="B2016" s="1">
        <v>0.69508246913580241</v>
      </c>
    </row>
    <row r="2017" spans="1:2" x14ac:dyDescent="0.25">
      <c r="A2017" s="1">
        <f t="shared" si="32"/>
        <v>1.3433379999999564</v>
      </c>
      <c r="B2017" s="1">
        <v>0.68122222222222217</v>
      </c>
    </row>
    <row r="2018" spans="1:2" x14ac:dyDescent="0.25">
      <c r="A2018" s="1">
        <f t="shared" si="32"/>
        <v>1.3440049999999564</v>
      </c>
      <c r="B2018" s="1">
        <v>0.69508246913580241</v>
      </c>
    </row>
    <row r="2019" spans="1:2" x14ac:dyDescent="0.25">
      <c r="A2019" s="1">
        <f t="shared" si="32"/>
        <v>1.3446719999999563</v>
      </c>
      <c r="B2019" s="1">
        <v>0.68122222222222217</v>
      </c>
    </row>
    <row r="2020" spans="1:2" x14ac:dyDescent="0.25">
      <c r="A2020" s="1">
        <f t="shared" si="32"/>
        <v>1.3453389999999563</v>
      </c>
      <c r="B2020" s="1">
        <v>0.69508246913580241</v>
      </c>
    </row>
    <row r="2021" spans="1:2" x14ac:dyDescent="0.25">
      <c r="A2021" s="1">
        <f t="shared" si="32"/>
        <v>1.3460059999999563</v>
      </c>
      <c r="B2021" s="1">
        <v>0.69508246913580241</v>
      </c>
    </row>
    <row r="2022" spans="1:2" x14ac:dyDescent="0.25">
      <c r="A2022" s="1">
        <f t="shared" si="32"/>
        <v>1.3466729999999563</v>
      </c>
      <c r="B2022" s="1">
        <v>0.69508246913580241</v>
      </c>
    </row>
    <row r="2023" spans="1:2" x14ac:dyDescent="0.25">
      <c r="A2023" s="1">
        <f t="shared" si="32"/>
        <v>1.3473399999999562</v>
      </c>
      <c r="B2023" s="1">
        <v>0.69508246913580241</v>
      </c>
    </row>
    <row r="2024" spans="1:2" x14ac:dyDescent="0.25">
      <c r="A2024" s="1">
        <f t="shared" si="32"/>
        <v>1.3480069999999562</v>
      </c>
      <c r="B2024" s="1">
        <v>0.69508246913580241</v>
      </c>
    </row>
    <row r="2025" spans="1:2" x14ac:dyDescent="0.25">
      <c r="A2025" s="1">
        <f t="shared" si="32"/>
        <v>1.3486739999999562</v>
      </c>
      <c r="B2025" s="1">
        <v>0.69508246913580241</v>
      </c>
    </row>
    <row r="2026" spans="1:2" x14ac:dyDescent="0.25">
      <c r="A2026" s="1">
        <f t="shared" si="32"/>
        <v>1.3493409999999562</v>
      </c>
      <c r="B2026" s="1">
        <v>0.70898049382716044</v>
      </c>
    </row>
    <row r="2027" spans="1:2" x14ac:dyDescent="0.25">
      <c r="A2027" s="1">
        <f t="shared" si="32"/>
        <v>1.3500079999999561</v>
      </c>
      <c r="B2027" s="1">
        <v>0.69508246913580241</v>
      </c>
    </row>
    <row r="2028" spans="1:2" x14ac:dyDescent="0.25">
      <c r="A2028" s="1">
        <f t="shared" si="32"/>
        <v>1.3506749999999561</v>
      </c>
      <c r="B2028" s="1">
        <v>0.70898049382716044</v>
      </c>
    </row>
    <row r="2029" spans="1:2" x14ac:dyDescent="0.25">
      <c r="A2029" s="1">
        <f t="shared" si="32"/>
        <v>1.3513419999999561</v>
      </c>
      <c r="B2029" s="1">
        <v>0.69508246913580241</v>
      </c>
    </row>
    <row r="2030" spans="1:2" x14ac:dyDescent="0.25">
      <c r="A2030" s="1">
        <f t="shared" si="32"/>
        <v>1.3520089999999561</v>
      </c>
      <c r="B2030" s="1">
        <v>0.70898049382716044</v>
      </c>
    </row>
    <row r="2031" spans="1:2" x14ac:dyDescent="0.25">
      <c r="A2031" s="1">
        <f t="shared" si="32"/>
        <v>1.352675999999956</v>
      </c>
      <c r="B2031" s="1">
        <v>0.70898049382716044</v>
      </c>
    </row>
    <row r="2032" spans="1:2" x14ac:dyDescent="0.25">
      <c r="A2032" s="1">
        <f t="shared" si="32"/>
        <v>1.353342999999956</v>
      </c>
      <c r="B2032" s="1">
        <v>0.70898049382716044</v>
      </c>
    </row>
    <row r="2033" spans="1:2" x14ac:dyDescent="0.25">
      <c r="A2033" s="1">
        <f t="shared" si="32"/>
        <v>1.354009999999956</v>
      </c>
      <c r="B2033" s="1">
        <v>0.70898049382716044</v>
      </c>
    </row>
    <row r="2034" spans="1:2" x14ac:dyDescent="0.25">
      <c r="A2034" s="1">
        <f t="shared" si="32"/>
        <v>1.3546769999999559</v>
      </c>
      <c r="B2034" s="1">
        <v>0.70898049382716044</v>
      </c>
    </row>
    <row r="2035" spans="1:2" x14ac:dyDescent="0.25">
      <c r="A2035" s="1">
        <f t="shared" si="32"/>
        <v>1.3553439999999559</v>
      </c>
      <c r="B2035" s="1">
        <v>0.72284049382716054</v>
      </c>
    </row>
    <row r="2036" spans="1:2" x14ac:dyDescent="0.25">
      <c r="A2036" s="1">
        <f t="shared" si="32"/>
        <v>1.3560109999999559</v>
      </c>
      <c r="B2036" s="1">
        <v>0.70898049382716044</v>
      </c>
    </row>
    <row r="2037" spans="1:2" x14ac:dyDescent="0.25">
      <c r="A2037" s="1">
        <f t="shared" si="32"/>
        <v>1.3566779999999559</v>
      </c>
      <c r="B2037" s="1">
        <v>0.70898049382716044</v>
      </c>
    </row>
    <row r="2038" spans="1:2" x14ac:dyDescent="0.25">
      <c r="A2038" s="1">
        <f t="shared" si="32"/>
        <v>1.3573449999999558</v>
      </c>
      <c r="B2038" s="1">
        <v>0.72284049382716054</v>
      </c>
    </row>
    <row r="2039" spans="1:2" x14ac:dyDescent="0.25">
      <c r="A2039" s="1">
        <f t="shared" si="32"/>
        <v>1.3580119999999558</v>
      </c>
      <c r="B2039" s="1">
        <v>0.70898049382716044</v>
      </c>
    </row>
    <row r="2040" spans="1:2" x14ac:dyDescent="0.25">
      <c r="A2040" s="1">
        <f t="shared" si="32"/>
        <v>1.3586789999999558</v>
      </c>
      <c r="B2040" s="1">
        <v>0.72284049382716054</v>
      </c>
    </row>
    <row r="2041" spans="1:2" x14ac:dyDescent="0.25">
      <c r="A2041" s="1">
        <f t="shared" si="32"/>
        <v>1.3593459999999558</v>
      </c>
      <c r="B2041" s="1">
        <v>0.72284049382716054</v>
      </c>
    </row>
    <row r="2042" spans="1:2" x14ac:dyDescent="0.25">
      <c r="A2042" s="1">
        <f t="shared" si="32"/>
        <v>1.3600129999999557</v>
      </c>
      <c r="B2042" s="1">
        <v>0.72284049382716054</v>
      </c>
    </row>
    <row r="2043" spans="1:2" x14ac:dyDescent="0.25">
      <c r="A2043" s="1">
        <f t="shared" si="32"/>
        <v>1.3606799999999557</v>
      </c>
      <c r="B2043" s="1">
        <v>0.72284049382716054</v>
      </c>
    </row>
    <row r="2044" spans="1:2" x14ac:dyDescent="0.25">
      <c r="A2044" s="1">
        <f t="shared" si="32"/>
        <v>1.3613469999999557</v>
      </c>
      <c r="B2044" s="1">
        <v>0.72284049382716054</v>
      </c>
    </row>
    <row r="2045" spans="1:2" x14ac:dyDescent="0.25">
      <c r="A2045" s="1">
        <f t="shared" si="32"/>
        <v>1.3620139999999556</v>
      </c>
      <c r="B2045" s="1">
        <v>0.72284049382716054</v>
      </c>
    </row>
    <row r="2046" spans="1:2" x14ac:dyDescent="0.25">
      <c r="A2046" s="1">
        <f t="shared" si="32"/>
        <v>1.3626809999999556</v>
      </c>
      <c r="B2046" s="1">
        <v>0.73670049382716052</v>
      </c>
    </row>
    <row r="2047" spans="1:2" x14ac:dyDescent="0.25">
      <c r="A2047" s="1">
        <f t="shared" si="32"/>
        <v>1.3633479999999556</v>
      </c>
      <c r="B2047" s="1">
        <v>0.73670049382716052</v>
      </c>
    </row>
    <row r="2048" spans="1:2" x14ac:dyDescent="0.25">
      <c r="A2048" s="1">
        <f t="shared" si="32"/>
        <v>1.3640149999999556</v>
      </c>
      <c r="B2048" s="1">
        <v>0.73670049382716052</v>
      </c>
    </row>
    <row r="2049" spans="1:2" x14ac:dyDescent="0.25">
      <c r="A2049" s="1">
        <f t="shared" si="32"/>
        <v>1.3646819999999555</v>
      </c>
      <c r="B2049" s="1">
        <v>0.73670049382716052</v>
      </c>
    </row>
    <row r="2050" spans="1:2" x14ac:dyDescent="0.25">
      <c r="A2050" s="1">
        <f t="shared" si="32"/>
        <v>1.3653489999999555</v>
      </c>
      <c r="B2050" s="1">
        <v>0.73670049382716052</v>
      </c>
    </row>
    <row r="2051" spans="1:2" x14ac:dyDescent="0.25">
      <c r="A2051" s="1">
        <f t="shared" si="32"/>
        <v>1.3660159999999555</v>
      </c>
      <c r="B2051" s="1">
        <v>0.73670049382716052</v>
      </c>
    </row>
    <row r="2052" spans="1:2" x14ac:dyDescent="0.25">
      <c r="A2052" s="1">
        <f t="shared" si="32"/>
        <v>1.3666829999999555</v>
      </c>
      <c r="B2052" s="1">
        <v>0.73670049382716052</v>
      </c>
    </row>
    <row r="2053" spans="1:2" x14ac:dyDescent="0.25">
      <c r="A2053" s="1">
        <f t="shared" si="32"/>
        <v>1.3673499999999554</v>
      </c>
      <c r="B2053" s="1">
        <v>0.73670049382716052</v>
      </c>
    </row>
    <row r="2054" spans="1:2" x14ac:dyDescent="0.25">
      <c r="A2054" s="1">
        <f t="shared" si="32"/>
        <v>1.3680169999999554</v>
      </c>
      <c r="B2054" s="1">
        <v>0.75056049382716039</v>
      </c>
    </row>
    <row r="2055" spans="1:2" x14ac:dyDescent="0.25">
      <c r="A2055" s="1">
        <f t="shared" si="32"/>
        <v>1.3686839999999554</v>
      </c>
      <c r="B2055" s="1">
        <v>0.73670049382716052</v>
      </c>
    </row>
    <row r="2056" spans="1:2" x14ac:dyDescent="0.25">
      <c r="A2056" s="1">
        <f t="shared" si="32"/>
        <v>1.3693509999999554</v>
      </c>
      <c r="B2056" s="1">
        <v>0.73670049382716052</v>
      </c>
    </row>
    <row r="2057" spans="1:2" x14ac:dyDescent="0.25">
      <c r="A2057" s="1">
        <f t="shared" si="32"/>
        <v>1.3700179999999553</v>
      </c>
      <c r="B2057" s="1">
        <v>0.73670049382716052</v>
      </c>
    </row>
    <row r="2058" spans="1:2" x14ac:dyDescent="0.25">
      <c r="A2058" s="1">
        <f t="shared" si="32"/>
        <v>1.3706849999999553</v>
      </c>
      <c r="B2058" s="1">
        <v>0.75056049382716039</v>
      </c>
    </row>
    <row r="2059" spans="1:2" x14ac:dyDescent="0.25">
      <c r="A2059" s="1">
        <f t="shared" si="32"/>
        <v>1.3713519999999553</v>
      </c>
      <c r="B2059" s="1">
        <v>0.75056049382716039</v>
      </c>
    </row>
    <row r="2060" spans="1:2" x14ac:dyDescent="0.25">
      <c r="A2060" s="1">
        <f t="shared" ref="A2060:A2123" si="33">A2059+0.000667</f>
        <v>1.3720189999999552</v>
      </c>
      <c r="B2060" s="1">
        <v>0.75056049382716039</v>
      </c>
    </row>
    <row r="2061" spans="1:2" x14ac:dyDescent="0.25">
      <c r="A2061" s="1">
        <f t="shared" si="33"/>
        <v>1.3726859999999552</v>
      </c>
      <c r="B2061" s="1">
        <v>0.75056049382716039</v>
      </c>
    </row>
    <row r="2062" spans="1:2" x14ac:dyDescent="0.25">
      <c r="A2062" s="1">
        <f t="shared" si="33"/>
        <v>1.3733529999999552</v>
      </c>
      <c r="B2062" s="1">
        <v>0.75056049382716039</v>
      </c>
    </row>
    <row r="2063" spans="1:2" x14ac:dyDescent="0.25">
      <c r="A2063" s="1">
        <f t="shared" si="33"/>
        <v>1.3740199999999552</v>
      </c>
      <c r="B2063" s="1">
        <v>0.75056049382716039</v>
      </c>
    </row>
    <row r="2064" spans="1:2" x14ac:dyDescent="0.25">
      <c r="A2064" s="1">
        <f t="shared" si="33"/>
        <v>1.3746869999999551</v>
      </c>
      <c r="B2064" s="1">
        <v>0.75056049382716039</v>
      </c>
    </row>
    <row r="2065" spans="1:2" x14ac:dyDescent="0.25">
      <c r="A2065" s="1">
        <f t="shared" si="33"/>
        <v>1.3753539999999551</v>
      </c>
      <c r="B2065" s="1">
        <v>0.76445851851851854</v>
      </c>
    </row>
    <row r="2066" spans="1:2" x14ac:dyDescent="0.25">
      <c r="A2066" s="1">
        <f t="shared" si="33"/>
        <v>1.3760209999999551</v>
      </c>
      <c r="B2066" s="1">
        <v>0.76445851851851854</v>
      </c>
    </row>
    <row r="2067" spans="1:2" x14ac:dyDescent="0.25">
      <c r="A2067" s="1">
        <f t="shared" si="33"/>
        <v>1.3766879999999551</v>
      </c>
      <c r="B2067" s="1">
        <v>0.76445851851851854</v>
      </c>
    </row>
    <row r="2068" spans="1:2" x14ac:dyDescent="0.25">
      <c r="A2068" s="1">
        <f t="shared" si="33"/>
        <v>1.377354999999955</v>
      </c>
      <c r="B2068" s="1">
        <v>0.76445851851851854</v>
      </c>
    </row>
    <row r="2069" spans="1:2" x14ac:dyDescent="0.25">
      <c r="A2069" s="1">
        <f t="shared" si="33"/>
        <v>1.378021999999955</v>
      </c>
      <c r="B2069" s="1">
        <v>0.76445851851851854</v>
      </c>
    </row>
    <row r="2070" spans="1:2" x14ac:dyDescent="0.25">
      <c r="A2070" s="1">
        <f t="shared" si="33"/>
        <v>1.378688999999955</v>
      </c>
      <c r="B2070" s="1">
        <v>0.76445851851851854</v>
      </c>
    </row>
    <row r="2071" spans="1:2" x14ac:dyDescent="0.25">
      <c r="A2071" s="1">
        <f t="shared" si="33"/>
        <v>1.379355999999955</v>
      </c>
      <c r="B2071" s="1">
        <v>0.77831851851851852</v>
      </c>
    </row>
    <row r="2072" spans="1:2" x14ac:dyDescent="0.25">
      <c r="A2072" s="1">
        <f t="shared" si="33"/>
        <v>1.3800229999999549</v>
      </c>
      <c r="B2072" s="1">
        <v>0.77831851851851852</v>
      </c>
    </row>
    <row r="2073" spans="1:2" x14ac:dyDescent="0.25">
      <c r="A2073" s="1">
        <f t="shared" si="33"/>
        <v>1.3806899999999549</v>
      </c>
      <c r="B2073" s="1">
        <v>0.77831851851851852</v>
      </c>
    </row>
    <row r="2074" spans="1:2" x14ac:dyDescent="0.25">
      <c r="A2074" s="1">
        <f t="shared" si="33"/>
        <v>1.3813569999999549</v>
      </c>
      <c r="B2074" s="1">
        <v>0.76445851851851854</v>
      </c>
    </row>
    <row r="2075" spans="1:2" x14ac:dyDescent="0.25">
      <c r="A2075" s="1">
        <f t="shared" si="33"/>
        <v>1.3820239999999548</v>
      </c>
      <c r="B2075" s="1">
        <v>0.77831851851851852</v>
      </c>
    </row>
    <row r="2076" spans="1:2" x14ac:dyDescent="0.25">
      <c r="A2076" s="1">
        <f t="shared" si="33"/>
        <v>1.3826909999999548</v>
      </c>
      <c r="B2076" s="1">
        <v>0.77831851851851852</v>
      </c>
    </row>
    <row r="2077" spans="1:2" x14ac:dyDescent="0.25">
      <c r="A2077" s="1">
        <f t="shared" si="33"/>
        <v>1.3833579999999548</v>
      </c>
      <c r="B2077" s="1">
        <v>0.77831851851851852</v>
      </c>
    </row>
    <row r="2078" spans="1:2" x14ac:dyDescent="0.25">
      <c r="A2078" s="1">
        <f t="shared" si="33"/>
        <v>1.3840249999999548</v>
      </c>
      <c r="B2078" s="1">
        <v>0.77831851851851852</v>
      </c>
    </row>
    <row r="2079" spans="1:2" x14ac:dyDescent="0.25">
      <c r="A2079" s="1">
        <f t="shared" si="33"/>
        <v>1.3846919999999547</v>
      </c>
      <c r="B2079" s="1">
        <v>0.77831851851851852</v>
      </c>
    </row>
    <row r="2080" spans="1:2" x14ac:dyDescent="0.25">
      <c r="A2080" s="1">
        <f t="shared" si="33"/>
        <v>1.3853589999999547</v>
      </c>
      <c r="B2080" s="1">
        <v>0.77831851851851852</v>
      </c>
    </row>
    <row r="2081" spans="1:2" x14ac:dyDescent="0.25">
      <c r="A2081" s="1">
        <f t="shared" si="33"/>
        <v>1.3860259999999547</v>
      </c>
      <c r="B2081" s="1">
        <v>0.77831851851851852</v>
      </c>
    </row>
    <row r="2082" spans="1:2" x14ac:dyDescent="0.25">
      <c r="A2082" s="1">
        <f t="shared" si="33"/>
        <v>1.3866929999999547</v>
      </c>
      <c r="B2082" s="1">
        <v>0.77831851851851852</v>
      </c>
    </row>
    <row r="2083" spans="1:2" x14ac:dyDescent="0.25">
      <c r="A2083" s="1">
        <f t="shared" si="33"/>
        <v>1.3873599999999546</v>
      </c>
      <c r="B2083" s="1">
        <v>0.79217851851851862</v>
      </c>
    </row>
    <row r="2084" spans="1:2" x14ac:dyDescent="0.25">
      <c r="A2084" s="1">
        <f t="shared" si="33"/>
        <v>1.3880269999999546</v>
      </c>
      <c r="B2084" s="1">
        <v>0.79217851851851862</v>
      </c>
    </row>
    <row r="2085" spans="1:2" x14ac:dyDescent="0.25">
      <c r="A2085" s="1">
        <f t="shared" si="33"/>
        <v>1.3886939999999546</v>
      </c>
      <c r="B2085" s="1">
        <v>0.79217851851851862</v>
      </c>
    </row>
    <row r="2086" spans="1:2" x14ac:dyDescent="0.25">
      <c r="A2086" s="1">
        <f t="shared" si="33"/>
        <v>1.3893609999999545</v>
      </c>
      <c r="B2086" s="1">
        <v>0.79217851851851862</v>
      </c>
    </row>
    <row r="2087" spans="1:2" x14ac:dyDescent="0.25">
      <c r="A2087" s="1">
        <f t="shared" si="33"/>
        <v>1.3900279999999545</v>
      </c>
      <c r="B2087" s="1">
        <v>0.79217851851851862</v>
      </c>
    </row>
    <row r="2088" spans="1:2" x14ac:dyDescent="0.25">
      <c r="A2088" s="1">
        <f t="shared" si="33"/>
        <v>1.3906949999999545</v>
      </c>
      <c r="B2088" s="1">
        <v>0.79217851851851862</v>
      </c>
    </row>
    <row r="2089" spans="1:2" x14ac:dyDescent="0.25">
      <c r="A2089" s="1">
        <f t="shared" si="33"/>
        <v>1.3913619999999545</v>
      </c>
      <c r="B2089" s="1">
        <v>0.79217851851851862</v>
      </c>
    </row>
    <row r="2090" spans="1:2" x14ac:dyDescent="0.25">
      <c r="A2090" s="1">
        <f t="shared" si="33"/>
        <v>1.3920289999999544</v>
      </c>
      <c r="B2090" s="1">
        <v>0.79217851851851862</v>
      </c>
    </row>
    <row r="2091" spans="1:2" x14ac:dyDescent="0.25">
      <c r="A2091" s="1">
        <f t="shared" si="33"/>
        <v>1.3926959999999544</v>
      </c>
      <c r="B2091" s="1">
        <v>0.79217851851851862</v>
      </c>
    </row>
    <row r="2092" spans="1:2" x14ac:dyDescent="0.25">
      <c r="A2092" s="1">
        <f t="shared" si="33"/>
        <v>1.3933629999999544</v>
      </c>
      <c r="B2092" s="1">
        <v>0.80607654320987654</v>
      </c>
    </row>
    <row r="2093" spans="1:2" x14ac:dyDescent="0.25">
      <c r="A2093" s="1">
        <f t="shared" si="33"/>
        <v>1.3940299999999544</v>
      </c>
      <c r="B2093" s="1">
        <v>0.79217851851851862</v>
      </c>
    </row>
    <row r="2094" spans="1:2" x14ac:dyDescent="0.25">
      <c r="A2094" s="1">
        <f t="shared" si="33"/>
        <v>1.3946969999999543</v>
      </c>
      <c r="B2094" s="1">
        <v>0.80607654320987654</v>
      </c>
    </row>
    <row r="2095" spans="1:2" x14ac:dyDescent="0.25">
      <c r="A2095" s="1">
        <f t="shared" si="33"/>
        <v>1.3953639999999543</v>
      </c>
      <c r="B2095" s="1">
        <v>0.80607654320987654</v>
      </c>
    </row>
    <row r="2096" spans="1:2" x14ac:dyDescent="0.25">
      <c r="A2096" s="1">
        <f t="shared" si="33"/>
        <v>1.3960309999999543</v>
      </c>
      <c r="B2096" s="1">
        <v>0.80607654320987654</v>
      </c>
    </row>
    <row r="2097" spans="1:2" x14ac:dyDescent="0.25">
      <c r="A2097" s="1">
        <f t="shared" si="33"/>
        <v>1.3966979999999543</v>
      </c>
      <c r="B2097" s="1">
        <v>0.80607654320987654</v>
      </c>
    </row>
    <row r="2098" spans="1:2" x14ac:dyDescent="0.25">
      <c r="A2098" s="1">
        <f t="shared" si="33"/>
        <v>1.3973649999999542</v>
      </c>
      <c r="B2098" s="1">
        <v>0.81993654320987652</v>
      </c>
    </row>
    <row r="2099" spans="1:2" x14ac:dyDescent="0.25">
      <c r="A2099" s="1">
        <f t="shared" si="33"/>
        <v>1.3980319999999542</v>
      </c>
      <c r="B2099" s="1">
        <v>0.80607654320987654</v>
      </c>
    </row>
    <row r="2100" spans="1:2" x14ac:dyDescent="0.25">
      <c r="A2100" s="1">
        <f t="shared" si="33"/>
        <v>1.3986989999999542</v>
      </c>
      <c r="B2100" s="1">
        <v>0.81993654320987652</v>
      </c>
    </row>
    <row r="2101" spans="1:2" x14ac:dyDescent="0.25">
      <c r="A2101" s="1">
        <f t="shared" si="33"/>
        <v>1.3993659999999541</v>
      </c>
      <c r="B2101" s="1">
        <v>0.81993654320987652</v>
      </c>
    </row>
    <row r="2102" spans="1:2" x14ac:dyDescent="0.25">
      <c r="A2102" s="1">
        <f t="shared" si="33"/>
        <v>1.4000329999999541</v>
      </c>
      <c r="B2102" s="1">
        <v>0.80607654320987654</v>
      </c>
    </row>
    <row r="2103" spans="1:2" x14ac:dyDescent="0.25">
      <c r="A2103" s="1">
        <f t="shared" si="33"/>
        <v>1.4006999999999541</v>
      </c>
      <c r="B2103" s="1">
        <v>0.81993654320987652</v>
      </c>
    </row>
    <row r="2104" spans="1:2" x14ac:dyDescent="0.25">
      <c r="A2104" s="1">
        <f t="shared" si="33"/>
        <v>1.4013669999999541</v>
      </c>
      <c r="B2104" s="1">
        <v>0.81993654320987652</v>
      </c>
    </row>
    <row r="2105" spans="1:2" x14ac:dyDescent="0.25">
      <c r="A2105" s="1">
        <f t="shared" si="33"/>
        <v>1.402033999999954</v>
      </c>
      <c r="B2105" s="1">
        <v>0.81993654320987652</v>
      </c>
    </row>
    <row r="2106" spans="1:2" x14ac:dyDescent="0.25">
      <c r="A2106" s="1">
        <f t="shared" si="33"/>
        <v>1.402700999999954</v>
      </c>
      <c r="B2106" s="1">
        <v>0.81993654320987652</v>
      </c>
    </row>
    <row r="2107" spans="1:2" x14ac:dyDescent="0.25">
      <c r="A2107" s="1">
        <f t="shared" si="33"/>
        <v>1.403367999999954</v>
      </c>
      <c r="B2107" s="1">
        <v>0.81993654320987652</v>
      </c>
    </row>
    <row r="2108" spans="1:2" x14ac:dyDescent="0.25">
      <c r="A2108" s="1">
        <f t="shared" si="33"/>
        <v>1.404034999999954</v>
      </c>
      <c r="B2108" s="1">
        <v>0.81993654320987652</v>
      </c>
    </row>
    <row r="2109" spans="1:2" x14ac:dyDescent="0.25">
      <c r="A2109" s="1">
        <f t="shared" si="33"/>
        <v>1.4047019999999539</v>
      </c>
      <c r="B2109" s="1">
        <v>0.83379654320987662</v>
      </c>
    </row>
    <row r="2110" spans="1:2" x14ac:dyDescent="0.25">
      <c r="A2110" s="1">
        <f t="shared" si="33"/>
        <v>1.4053689999999539</v>
      </c>
      <c r="B2110" s="1">
        <v>0.83379654320987662</v>
      </c>
    </row>
    <row r="2111" spans="1:2" x14ac:dyDescent="0.25">
      <c r="A2111" s="1">
        <f t="shared" si="33"/>
        <v>1.4060359999999539</v>
      </c>
      <c r="B2111" s="1">
        <v>0.83379654320987662</v>
      </c>
    </row>
    <row r="2112" spans="1:2" x14ac:dyDescent="0.25">
      <c r="A2112" s="1">
        <f t="shared" si="33"/>
        <v>1.4067029999999539</v>
      </c>
      <c r="B2112" s="1">
        <v>0.83379654320987662</v>
      </c>
    </row>
    <row r="2113" spans="1:2" x14ac:dyDescent="0.25">
      <c r="A2113" s="1">
        <f t="shared" si="33"/>
        <v>1.4073699999999538</v>
      </c>
      <c r="B2113" s="1">
        <v>0.81993654320987652</v>
      </c>
    </row>
    <row r="2114" spans="1:2" x14ac:dyDescent="0.25">
      <c r="A2114" s="1">
        <f t="shared" si="33"/>
        <v>1.4080369999999538</v>
      </c>
      <c r="B2114" s="1">
        <v>0.83379654320987662</v>
      </c>
    </row>
    <row r="2115" spans="1:2" x14ac:dyDescent="0.25">
      <c r="A2115" s="1">
        <f t="shared" si="33"/>
        <v>1.4087039999999538</v>
      </c>
      <c r="B2115" s="1">
        <v>0.83379654320987662</v>
      </c>
    </row>
    <row r="2116" spans="1:2" x14ac:dyDescent="0.25">
      <c r="A2116" s="1">
        <f t="shared" si="33"/>
        <v>1.4093709999999537</v>
      </c>
      <c r="B2116" s="1">
        <v>0.83379654320987662</v>
      </c>
    </row>
    <row r="2117" spans="1:2" x14ac:dyDescent="0.25">
      <c r="A2117" s="1">
        <f t="shared" si="33"/>
        <v>1.4100379999999537</v>
      </c>
      <c r="B2117" s="1">
        <v>0.83379654320987662</v>
      </c>
    </row>
    <row r="2118" spans="1:2" x14ac:dyDescent="0.25">
      <c r="A2118" s="1">
        <f t="shared" si="33"/>
        <v>1.4107049999999537</v>
      </c>
      <c r="B2118" s="1">
        <v>0.83379654320987662</v>
      </c>
    </row>
    <row r="2119" spans="1:2" x14ac:dyDescent="0.25">
      <c r="A2119" s="1">
        <f t="shared" si="33"/>
        <v>1.4113719999999537</v>
      </c>
      <c r="B2119" s="1">
        <v>0.8476565432098766</v>
      </c>
    </row>
    <row r="2120" spans="1:2" x14ac:dyDescent="0.25">
      <c r="A2120" s="1">
        <f t="shared" si="33"/>
        <v>1.4120389999999536</v>
      </c>
      <c r="B2120" s="1">
        <v>0.83379654320987662</v>
      </c>
    </row>
    <row r="2121" spans="1:2" x14ac:dyDescent="0.25">
      <c r="A2121" s="1">
        <f t="shared" si="33"/>
        <v>1.4127059999999536</v>
      </c>
      <c r="B2121" s="1">
        <v>0.8476565432098766</v>
      </c>
    </row>
    <row r="2122" spans="1:2" x14ac:dyDescent="0.25">
      <c r="A2122" s="1">
        <f t="shared" si="33"/>
        <v>1.4133729999999536</v>
      </c>
      <c r="B2122" s="1">
        <v>0.8476565432098766</v>
      </c>
    </row>
    <row r="2123" spans="1:2" x14ac:dyDescent="0.25">
      <c r="A2123" s="1">
        <f t="shared" si="33"/>
        <v>1.4140399999999536</v>
      </c>
      <c r="B2123" s="1">
        <v>0.8476565432098766</v>
      </c>
    </row>
    <row r="2124" spans="1:2" x14ac:dyDescent="0.25">
      <c r="A2124" s="1">
        <f t="shared" ref="A2124:A2187" si="34">A2123+0.000667</f>
        <v>1.4147069999999535</v>
      </c>
      <c r="B2124" s="1">
        <v>0.8476565432098766</v>
      </c>
    </row>
    <row r="2125" spans="1:2" x14ac:dyDescent="0.25">
      <c r="A2125" s="1">
        <f t="shared" si="34"/>
        <v>1.4153739999999535</v>
      </c>
      <c r="B2125" s="1">
        <v>0.8476565432098766</v>
      </c>
    </row>
    <row r="2126" spans="1:2" x14ac:dyDescent="0.25">
      <c r="A2126" s="1">
        <f t="shared" si="34"/>
        <v>1.4160409999999535</v>
      </c>
      <c r="B2126" s="1">
        <v>0.8476565432098766</v>
      </c>
    </row>
    <row r="2127" spans="1:2" x14ac:dyDescent="0.25">
      <c r="A2127" s="1">
        <f t="shared" si="34"/>
        <v>1.4167079999999534</v>
      </c>
      <c r="B2127" s="1">
        <v>0.8476565432098766</v>
      </c>
    </row>
    <row r="2128" spans="1:2" x14ac:dyDescent="0.25">
      <c r="A2128" s="1">
        <f t="shared" si="34"/>
        <v>1.4173749999999534</v>
      </c>
      <c r="B2128" s="1">
        <v>0.8476565432098766</v>
      </c>
    </row>
    <row r="2129" spans="1:2" x14ac:dyDescent="0.25">
      <c r="A2129" s="1">
        <f t="shared" si="34"/>
        <v>1.4180419999999534</v>
      </c>
      <c r="B2129" s="1">
        <v>0.86155456790123452</v>
      </c>
    </row>
    <row r="2130" spans="1:2" x14ac:dyDescent="0.25">
      <c r="A2130" s="1">
        <f t="shared" si="34"/>
        <v>1.4187089999999534</v>
      </c>
      <c r="B2130" s="1">
        <v>0.86155456790123452</v>
      </c>
    </row>
    <row r="2131" spans="1:2" x14ac:dyDescent="0.25">
      <c r="A2131" s="1">
        <f t="shared" si="34"/>
        <v>1.4193759999999533</v>
      </c>
      <c r="B2131" s="1">
        <v>0.86155456790123452</v>
      </c>
    </row>
    <row r="2132" spans="1:2" x14ac:dyDescent="0.25">
      <c r="A2132" s="1">
        <f t="shared" si="34"/>
        <v>1.4200429999999533</v>
      </c>
      <c r="B2132" s="1">
        <v>0.86155456790123452</v>
      </c>
    </row>
    <row r="2133" spans="1:2" x14ac:dyDescent="0.25">
      <c r="A2133" s="1">
        <f t="shared" si="34"/>
        <v>1.4207099999999533</v>
      </c>
      <c r="B2133" s="1">
        <v>0.86155456790123452</v>
      </c>
    </row>
    <row r="2134" spans="1:2" x14ac:dyDescent="0.25">
      <c r="A2134" s="1">
        <f t="shared" si="34"/>
        <v>1.4213769999999533</v>
      </c>
      <c r="B2134" s="1">
        <v>0.86155456790123452</v>
      </c>
    </row>
    <row r="2135" spans="1:2" x14ac:dyDescent="0.25">
      <c r="A2135" s="1">
        <f t="shared" si="34"/>
        <v>1.4220439999999532</v>
      </c>
      <c r="B2135" s="1">
        <v>0.86155456790123452</v>
      </c>
    </row>
    <row r="2136" spans="1:2" x14ac:dyDescent="0.25">
      <c r="A2136" s="1">
        <f t="shared" si="34"/>
        <v>1.4227109999999532</v>
      </c>
      <c r="B2136" s="1">
        <v>0.86155456790123452</v>
      </c>
    </row>
    <row r="2137" spans="1:2" x14ac:dyDescent="0.25">
      <c r="A2137" s="1">
        <f t="shared" si="34"/>
        <v>1.4233779999999532</v>
      </c>
      <c r="B2137" s="1">
        <v>0.87541466666666667</v>
      </c>
    </row>
    <row r="2138" spans="1:2" x14ac:dyDescent="0.25">
      <c r="A2138" s="1">
        <f t="shared" si="34"/>
        <v>1.4240449999999532</v>
      </c>
      <c r="B2138" s="1">
        <v>0.87541466666666667</v>
      </c>
    </row>
    <row r="2139" spans="1:2" x14ac:dyDescent="0.25">
      <c r="A2139" s="1">
        <f t="shared" si="34"/>
        <v>1.4247119999999531</v>
      </c>
      <c r="B2139" s="1">
        <v>0.86155456790123452</v>
      </c>
    </row>
    <row r="2140" spans="1:2" x14ac:dyDescent="0.25">
      <c r="A2140" s="1">
        <f t="shared" si="34"/>
        <v>1.4253789999999531</v>
      </c>
      <c r="B2140" s="1">
        <v>0.86155456790123452</v>
      </c>
    </row>
    <row r="2141" spans="1:2" x14ac:dyDescent="0.25">
      <c r="A2141" s="1">
        <f t="shared" si="34"/>
        <v>1.4260459999999531</v>
      </c>
      <c r="B2141" s="1">
        <v>0.87541466666666667</v>
      </c>
    </row>
    <row r="2142" spans="1:2" x14ac:dyDescent="0.25">
      <c r="A2142" s="1">
        <f t="shared" si="34"/>
        <v>1.426712999999953</v>
      </c>
      <c r="B2142" s="1">
        <v>0.87541466666666667</v>
      </c>
    </row>
    <row r="2143" spans="1:2" x14ac:dyDescent="0.25">
      <c r="A2143" s="1">
        <f t="shared" si="34"/>
        <v>1.427379999999953</v>
      </c>
      <c r="B2143" s="1">
        <v>0.87541466666666667</v>
      </c>
    </row>
    <row r="2144" spans="1:2" x14ac:dyDescent="0.25">
      <c r="A2144" s="1">
        <f t="shared" si="34"/>
        <v>1.428046999999953</v>
      </c>
      <c r="B2144" s="1">
        <v>0.87541466666666667</v>
      </c>
    </row>
    <row r="2145" spans="1:2" x14ac:dyDescent="0.25">
      <c r="A2145" s="1">
        <f t="shared" si="34"/>
        <v>1.428713999999953</v>
      </c>
      <c r="B2145" s="1">
        <v>0.87541466666666667</v>
      </c>
    </row>
    <row r="2146" spans="1:2" x14ac:dyDescent="0.25">
      <c r="A2146" s="1">
        <f t="shared" si="34"/>
        <v>1.4293809999999529</v>
      </c>
      <c r="B2146" s="1">
        <v>0.87541466666666667</v>
      </c>
    </row>
    <row r="2147" spans="1:2" x14ac:dyDescent="0.25">
      <c r="A2147" s="1">
        <f t="shared" si="34"/>
        <v>1.4300479999999529</v>
      </c>
      <c r="B2147" s="1">
        <v>0.87541466666666667</v>
      </c>
    </row>
    <row r="2148" spans="1:2" x14ac:dyDescent="0.25">
      <c r="A2148" s="1">
        <f t="shared" si="34"/>
        <v>1.4307149999999529</v>
      </c>
      <c r="B2148" s="1">
        <v>0.88927469135802473</v>
      </c>
    </row>
    <row r="2149" spans="1:2" x14ac:dyDescent="0.25">
      <c r="A2149" s="1">
        <f t="shared" si="34"/>
        <v>1.4313819999999529</v>
      </c>
      <c r="B2149" s="1">
        <v>0.88927469135802473</v>
      </c>
    </row>
    <row r="2150" spans="1:2" x14ac:dyDescent="0.25">
      <c r="A2150" s="1">
        <f t="shared" si="34"/>
        <v>1.4320489999999528</v>
      </c>
      <c r="B2150" s="1">
        <v>0.88927469135802473</v>
      </c>
    </row>
    <row r="2151" spans="1:2" x14ac:dyDescent="0.25">
      <c r="A2151" s="1">
        <f t="shared" si="34"/>
        <v>1.4327159999999528</v>
      </c>
      <c r="B2151" s="1">
        <v>0.88927469135802473</v>
      </c>
    </row>
    <row r="2152" spans="1:2" x14ac:dyDescent="0.25">
      <c r="A2152" s="1">
        <f t="shared" si="34"/>
        <v>1.4333829999999528</v>
      </c>
      <c r="B2152" s="1">
        <v>0.88927469135802473</v>
      </c>
    </row>
    <row r="2153" spans="1:2" x14ac:dyDescent="0.25">
      <c r="A2153" s="1">
        <f t="shared" si="34"/>
        <v>1.4340499999999528</v>
      </c>
      <c r="B2153" s="1">
        <v>0.88927469135802473</v>
      </c>
    </row>
    <row r="2154" spans="1:2" x14ac:dyDescent="0.25">
      <c r="A2154" s="1">
        <f t="shared" si="34"/>
        <v>1.4347169999999527</v>
      </c>
      <c r="B2154" s="1">
        <v>0.88927469135802473</v>
      </c>
    </row>
    <row r="2155" spans="1:2" x14ac:dyDescent="0.25">
      <c r="A2155" s="1">
        <f t="shared" si="34"/>
        <v>1.4353839999999527</v>
      </c>
      <c r="B2155" s="1">
        <v>0.88927469135802473</v>
      </c>
    </row>
    <row r="2156" spans="1:2" x14ac:dyDescent="0.25">
      <c r="A2156" s="1">
        <f t="shared" si="34"/>
        <v>1.4360509999999527</v>
      </c>
      <c r="B2156" s="1">
        <v>0.88927469135802473</v>
      </c>
    </row>
    <row r="2157" spans="1:2" x14ac:dyDescent="0.25">
      <c r="A2157" s="1">
        <f t="shared" si="34"/>
        <v>1.4367179999999526</v>
      </c>
      <c r="B2157" s="1">
        <v>0.90317269135802469</v>
      </c>
    </row>
    <row r="2158" spans="1:2" x14ac:dyDescent="0.25">
      <c r="A2158" s="1">
        <f t="shared" si="34"/>
        <v>1.4373849999999526</v>
      </c>
      <c r="B2158" s="1">
        <v>0.90317269135802469</v>
      </c>
    </row>
    <row r="2159" spans="1:2" x14ac:dyDescent="0.25">
      <c r="A2159" s="1">
        <f t="shared" si="34"/>
        <v>1.4380519999999526</v>
      </c>
      <c r="B2159" s="1">
        <v>0.90317269135802469</v>
      </c>
    </row>
    <row r="2160" spans="1:2" x14ac:dyDescent="0.25">
      <c r="A2160" s="1">
        <f t="shared" si="34"/>
        <v>1.4387189999999526</v>
      </c>
      <c r="B2160" s="1">
        <v>0.90317269135802469</v>
      </c>
    </row>
    <row r="2161" spans="1:2" x14ac:dyDescent="0.25">
      <c r="A2161" s="1">
        <f t="shared" si="34"/>
        <v>1.4393859999999525</v>
      </c>
      <c r="B2161" s="1">
        <v>0.90317269135802469</v>
      </c>
    </row>
    <row r="2162" spans="1:2" x14ac:dyDescent="0.25">
      <c r="A2162" s="1">
        <f t="shared" si="34"/>
        <v>1.4400529999999525</v>
      </c>
      <c r="B2162" s="1">
        <v>0.90317269135802469</v>
      </c>
    </row>
    <row r="2163" spans="1:2" x14ac:dyDescent="0.25">
      <c r="A2163" s="1">
        <f t="shared" si="34"/>
        <v>1.4407199999999525</v>
      </c>
      <c r="B2163" s="1">
        <v>0.90317269135802469</v>
      </c>
    </row>
    <row r="2164" spans="1:2" x14ac:dyDescent="0.25">
      <c r="A2164" s="1">
        <f t="shared" si="34"/>
        <v>1.4413869999999525</v>
      </c>
      <c r="B2164" s="1">
        <v>0.91703271604938275</v>
      </c>
    </row>
    <row r="2165" spans="1:2" x14ac:dyDescent="0.25">
      <c r="A2165" s="1">
        <f t="shared" si="34"/>
        <v>1.4420539999999524</v>
      </c>
      <c r="B2165" s="1">
        <v>0.90317269135802469</v>
      </c>
    </row>
    <row r="2166" spans="1:2" x14ac:dyDescent="0.25">
      <c r="A2166" s="1">
        <f t="shared" si="34"/>
        <v>1.4427209999999524</v>
      </c>
      <c r="B2166" s="1">
        <v>0.90317269135802469</v>
      </c>
    </row>
    <row r="2167" spans="1:2" x14ac:dyDescent="0.25">
      <c r="A2167" s="1">
        <f t="shared" si="34"/>
        <v>1.4433879999999524</v>
      </c>
      <c r="B2167" s="1">
        <v>0.90317269135802469</v>
      </c>
    </row>
    <row r="2168" spans="1:2" x14ac:dyDescent="0.25">
      <c r="A2168" s="1">
        <f t="shared" si="34"/>
        <v>1.4440549999999523</v>
      </c>
      <c r="B2168" s="1">
        <v>0.90317269135802469</v>
      </c>
    </row>
    <row r="2169" spans="1:2" x14ac:dyDescent="0.25">
      <c r="A2169" s="1">
        <f t="shared" si="34"/>
        <v>1.4447219999999523</v>
      </c>
      <c r="B2169" s="1">
        <v>0.91703271604938275</v>
      </c>
    </row>
    <row r="2170" spans="1:2" x14ac:dyDescent="0.25">
      <c r="A2170" s="1">
        <f t="shared" si="34"/>
        <v>1.4453889999999523</v>
      </c>
      <c r="B2170" s="1">
        <v>0.91703271604938275</v>
      </c>
    </row>
    <row r="2171" spans="1:2" x14ac:dyDescent="0.25">
      <c r="A2171" s="1">
        <f t="shared" si="34"/>
        <v>1.4460559999999523</v>
      </c>
      <c r="B2171" s="1">
        <v>0.91703271604938275</v>
      </c>
    </row>
    <row r="2172" spans="1:2" x14ac:dyDescent="0.25">
      <c r="A2172" s="1">
        <f t="shared" si="34"/>
        <v>1.4467229999999522</v>
      </c>
      <c r="B2172" s="1">
        <v>0.91703271604938275</v>
      </c>
    </row>
    <row r="2173" spans="1:2" x14ac:dyDescent="0.25">
      <c r="A2173" s="1">
        <f t="shared" si="34"/>
        <v>1.4473899999999522</v>
      </c>
      <c r="B2173" s="1">
        <v>0.91703271604938275</v>
      </c>
    </row>
    <row r="2174" spans="1:2" x14ac:dyDescent="0.25">
      <c r="A2174" s="1">
        <f t="shared" si="34"/>
        <v>1.4480569999999522</v>
      </c>
      <c r="B2174" s="1">
        <v>0.91703271604938275</v>
      </c>
    </row>
    <row r="2175" spans="1:2" x14ac:dyDescent="0.25">
      <c r="A2175" s="1">
        <f t="shared" si="34"/>
        <v>1.4487239999999522</v>
      </c>
      <c r="B2175" s="1">
        <v>0.91703271604938275</v>
      </c>
    </row>
    <row r="2176" spans="1:2" x14ac:dyDescent="0.25">
      <c r="A2176" s="1">
        <f t="shared" si="34"/>
        <v>1.4493909999999521</v>
      </c>
      <c r="B2176" s="1">
        <v>0.93089276543209876</v>
      </c>
    </row>
    <row r="2177" spans="1:2" x14ac:dyDescent="0.25">
      <c r="A2177" s="1">
        <f t="shared" si="34"/>
        <v>1.4500579999999521</v>
      </c>
      <c r="B2177" s="1">
        <v>0.91703271604938275</v>
      </c>
    </row>
    <row r="2178" spans="1:2" x14ac:dyDescent="0.25">
      <c r="A2178" s="1">
        <f t="shared" si="34"/>
        <v>1.4507249999999521</v>
      </c>
      <c r="B2178" s="1">
        <v>0.93089276543209876</v>
      </c>
    </row>
    <row r="2179" spans="1:2" x14ac:dyDescent="0.25">
      <c r="A2179" s="1">
        <f t="shared" si="34"/>
        <v>1.4513919999999521</v>
      </c>
      <c r="B2179" s="1">
        <v>0.93089276543209876</v>
      </c>
    </row>
    <row r="2180" spans="1:2" x14ac:dyDescent="0.25">
      <c r="A2180" s="1">
        <f t="shared" si="34"/>
        <v>1.452058999999952</v>
      </c>
      <c r="B2180" s="1">
        <v>0.93089276543209876</v>
      </c>
    </row>
    <row r="2181" spans="1:2" x14ac:dyDescent="0.25">
      <c r="A2181" s="1">
        <f t="shared" si="34"/>
        <v>1.452725999999952</v>
      </c>
      <c r="B2181" s="1">
        <v>0.93089276543209876</v>
      </c>
    </row>
    <row r="2182" spans="1:2" x14ac:dyDescent="0.25">
      <c r="A2182" s="1">
        <f t="shared" si="34"/>
        <v>1.453392999999952</v>
      </c>
      <c r="B2182" s="1">
        <v>0.94475279012345681</v>
      </c>
    </row>
    <row r="2183" spans="1:2" x14ac:dyDescent="0.25">
      <c r="A2183" s="1">
        <f t="shared" si="34"/>
        <v>1.4540599999999519</v>
      </c>
      <c r="B2183" s="1">
        <v>0.93089276543209876</v>
      </c>
    </row>
    <row r="2184" spans="1:2" x14ac:dyDescent="0.25">
      <c r="A2184" s="1">
        <f t="shared" si="34"/>
        <v>1.4547269999999519</v>
      </c>
      <c r="B2184" s="1">
        <v>0.93089276543209876</v>
      </c>
    </row>
    <row r="2185" spans="1:2" x14ac:dyDescent="0.25">
      <c r="A2185" s="1">
        <f t="shared" si="34"/>
        <v>1.4553939999999519</v>
      </c>
      <c r="B2185" s="1">
        <v>0.94475279012345681</v>
      </c>
    </row>
    <row r="2186" spans="1:2" x14ac:dyDescent="0.25">
      <c r="A2186" s="1">
        <f t="shared" si="34"/>
        <v>1.4560609999999519</v>
      </c>
      <c r="B2186" s="1">
        <v>0.94475279012345681</v>
      </c>
    </row>
    <row r="2187" spans="1:2" x14ac:dyDescent="0.25">
      <c r="A2187" s="1">
        <f t="shared" si="34"/>
        <v>1.4567279999999518</v>
      </c>
      <c r="B2187" s="1">
        <v>0.94475279012345681</v>
      </c>
    </row>
    <row r="2188" spans="1:2" x14ac:dyDescent="0.25">
      <c r="A2188" s="1">
        <f t="shared" ref="A2188:A2251" si="35">A2187+0.000667</f>
        <v>1.4573949999999518</v>
      </c>
      <c r="B2188" s="1">
        <v>0.94475279012345681</v>
      </c>
    </row>
    <row r="2189" spans="1:2" x14ac:dyDescent="0.25">
      <c r="A2189" s="1">
        <f t="shared" si="35"/>
        <v>1.4580619999999518</v>
      </c>
      <c r="B2189" s="1">
        <v>0.94475279012345681</v>
      </c>
    </row>
    <row r="2190" spans="1:2" x14ac:dyDescent="0.25">
      <c r="A2190" s="1">
        <f t="shared" si="35"/>
        <v>1.4587289999999518</v>
      </c>
      <c r="B2190" s="1">
        <v>0.94475279012345681</v>
      </c>
    </row>
    <row r="2191" spans="1:2" x14ac:dyDescent="0.25">
      <c r="A2191" s="1">
        <f t="shared" si="35"/>
        <v>1.4593959999999517</v>
      </c>
      <c r="B2191" s="1">
        <v>0.94475279012345681</v>
      </c>
    </row>
    <row r="2192" spans="1:2" x14ac:dyDescent="0.25">
      <c r="A2192" s="1">
        <f t="shared" si="35"/>
        <v>1.4600629999999517</v>
      </c>
      <c r="B2192" s="1">
        <v>0.94475279012345681</v>
      </c>
    </row>
    <row r="2193" spans="1:2" x14ac:dyDescent="0.25">
      <c r="A2193" s="1">
        <f t="shared" si="35"/>
        <v>1.4607299999999517</v>
      </c>
      <c r="B2193" s="1">
        <v>0.95865079012345689</v>
      </c>
    </row>
    <row r="2194" spans="1:2" x14ac:dyDescent="0.25">
      <c r="A2194" s="1">
        <f t="shared" si="35"/>
        <v>1.4613969999999517</v>
      </c>
      <c r="B2194" s="1">
        <v>0.94475279012345681</v>
      </c>
    </row>
    <row r="2195" spans="1:2" x14ac:dyDescent="0.25">
      <c r="A2195" s="1">
        <f t="shared" si="35"/>
        <v>1.4620639999999516</v>
      </c>
      <c r="B2195" s="1">
        <v>0.94475279012345681</v>
      </c>
    </row>
    <row r="2196" spans="1:2" x14ac:dyDescent="0.25">
      <c r="A2196" s="1">
        <f t="shared" si="35"/>
        <v>1.4627309999999516</v>
      </c>
      <c r="B2196" s="1">
        <v>0.95865079012345689</v>
      </c>
    </row>
    <row r="2197" spans="1:2" x14ac:dyDescent="0.25">
      <c r="A2197" s="1">
        <f t="shared" si="35"/>
        <v>1.4633979999999516</v>
      </c>
      <c r="B2197" s="1">
        <v>0.95865079012345689</v>
      </c>
    </row>
    <row r="2198" spans="1:2" x14ac:dyDescent="0.25">
      <c r="A2198" s="1">
        <f t="shared" si="35"/>
        <v>1.4640649999999515</v>
      </c>
      <c r="B2198" s="1">
        <v>0.95865079012345689</v>
      </c>
    </row>
    <row r="2199" spans="1:2" x14ac:dyDescent="0.25">
      <c r="A2199" s="1">
        <f t="shared" si="35"/>
        <v>1.4647319999999515</v>
      </c>
      <c r="B2199" s="1">
        <v>0.95865079012345689</v>
      </c>
    </row>
    <row r="2200" spans="1:2" x14ac:dyDescent="0.25">
      <c r="A2200" s="1">
        <f t="shared" si="35"/>
        <v>1.4653989999999515</v>
      </c>
      <c r="B2200" s="1">
        <v>0.95865079012345689</v>
      </c>
    </row>
    <row r="2201" spans="1:2" x14ac:dyDescent="0.25">
      <c r="A2201" s="1">
        <f t="shared" si="35"/>
        <v>1.4660659999999515</v>
      </c>
      <c r="B2201" s="1">
        <v>0.95865079012345689</v>
      </c>
    </row>
    <row r="2202" spans="1:2" x14ac:dyDescent="0.25">
      <c r="A2202" s="1">
        <f t="shared" si="35"/>
        <v>1.4667329999999514</v>
      </c>
      <c r="B2202" s="1">
        <v>0.97251081481481472</v>
      </c>
    </row>
    <row r="2203" spans="1:2" x14ac:dyDescent="0.25">
      <c r="A2203" s="1">
        <f t="shared" si="35"/>
        <v>1.4673999999999514</v>
      </c>
      <c r="B2203" s="1">
        <v>0.95865079012345689</v>
      </c>
    </row>
    <row r="2204" spans="1:2" x14ac:dyDescent="0.25">
      <c r="A2204" s="1">
        <f t="shared" si="35"/>
        <v>1.4680669999999514</v>
      </c>
      <c r="B2204" s="1">
        <v>0.97251081481481472</v>
      </c>
    </row>
    <row r="2205" spans="1:2" x14ac:dyDescent="0.25">
      <c r="A2205" s="1">
        <f t="shared" si="35"/>
        <v>1.4687339999999514</v>
      </c>
      <c r="B2205" s="1">
        <v>0.97251081481481472</v>
      </c>
    </row>
    <row r="2206" spans="1:2" x14ac:dyDescent="0.25">
      <c r="A2206" s="1">
        <f t="shared" si="35"/>
        <v>1.4694009999999513</v>
      </c>
      <c r="B2206" s="1">
        <v>0.97251081481481472</v>
      </c>
    </row>
    <row r="2207" spans="1:2" x14ac:dyDescent="0.25">
      <c r="A2207" s="1">
        <f t="shared" si="35"/>
        <v>1.4700679999999513</v>
      </c>
      <c r="B2207" s="1">
        <v>0.97251081481481472</v>
      </c>
    </row>
    <row r="2208" spans="1:2" x14ac:dyDescent="0.25">
      <c r="A2208" s="1">
        <f t="shared" si="35"/>
        <v>1.4707349999999513</v>
      </c>
      <c r="B2208" s="1">
        <v>0.97251081481481472</v>
      </c>
    </row>
    <row r="2209" spans="1:2" x14ac:dyDescent="0.25">
      <c r="A2209" s="1">
        <f t="shared" si="35"/>
        <v>1.4714019999999512</v>
      </c>
      <c r="B2209" s="1">
        <v>0.97251081481481472</v>
      </c>
    </row>
    <row r="2210" spans="1:2" x14ac:dyDescent="0.25">
      <c r="A2210" s="1">
        <f t="shared" si="35"/>
        <v>1.4720689999999512</v>
      </c>
      <c r="B2210" s="1">
        <v>0.98637083950617277</v>
      </c>
    </row>
    <row r="2211" spans="1:2" x14ac:dyDescent="0.25">
      <c r="A2211" s="1">
        <f t="shared" si="35"/>
        <v>1.4727359999999512</v>
      </c>
      <c r="B2211" s="1">
        <v>0.98637083950617277</v>
      </c>
    </row>
    <row r="2212" spans="1:2" x14ac:dyDescent="0.25">
      <c r="A2212" s="1">
        <f t="shared" si="35"/>
        <v>1.4734029999999512</v>
      </c>
      <c r="B2212" s="1">
        <v>0.97251081481481472</v>
      </c>
    </row>
    <row r="2213" spans="1:2" x14ac:dyDescent="0.25">
      <c r="A2213" s="1">
        <f t="shared" si="35"/>
        <v>1.4740699999999511</v>
      </c>
      <c r="B2213" s="1">
        <v>0.98637083950617277</v>
      </c>
    </row>
    <row r="2214" spans="1:2" x14ac:dyDescent="0.25">
      <c r="A2214" s="1">
        <f t="shared" si="35"/>
        <v>1.4747369999999511</v>
      </c>
      <c r="B2214" s="1">
        <v>0.98637083950617277</v>
      </c>
    </row>
    <row r="2215" spans="1:2" x14ac:dyDescent="0.25">
      <c r="A2215" s="1">
        <f t="shared" si="35"/>
        <v>1.4754039999999511</v>
      </c>
      <c r="B2215" s="1">
        <v>0.98637083950617277</v>
      </c>
    </row>
    <row r="2216" spans="1:2" x14ac:dyDescent="0.25">
      <c r="A2216" s="1">
        <f t="shared" si="35"/>
        <v>1.4760709999999511</v>
      </c>
      <c r="B2216" s="1">
        <v>0.98637083950617277</v>
      </c>
    </row>
    <row r="2217" spans="1:2" x14ac:dyDescent="0.25">
      <c r="A2217" s="1">
        <f t="shared" si="35"/>
        <v>1.476737999999951</v>
      </c>
      <c r="B2217" s="1">
        <v>0.98637083950617277</v>
      </c>
    </row>
    <row r="2218" spans="1:2" x14ac:dyDescent="0.25">
      <c r="A2218" s="1">
        <f t="shared" si="35"/>
        <v>1.477404999999951</v>
      </c>
      <c r="B2218" s="1">
        <v>0.98637083950617277</v>
      </c>
    </row>
    <row r="2219" spans="1:2" x14ac:dyDescent="0.25">
      <c r="A2219" s="1">
        <f t="shared" si="35"/>
        <v>1.478071999999951</v>
      </c>
      <c r="B2219" s="1">
        <v>1.0002688395061727</v>
      </c>
    </row>
    <row r="2220" spans="1:2" x14ac:dyDescent="0.25">
      <c r="A2220" s="1">
        <f t="shared" si="35"/>
        <v>1.478738999999951</v>
      </c>
      <c r="B2220" s="1">
        <v>1.0002688395061727</v>
      </c>
    </row>
    <row r="2221" spans="1:2" x14ac:dyDescent="0.25">
      <c r="A2221" s="1">
        <f t="shared" si="35"/>
        <v>1.4794059999999509</v>
      </c>
      <c r="B2221" s="1">
        <v>0.98637083950617277</v>
      </c>
    </row>
    <row r="2222" spans="1:2" x14ac:dyDescent="0.25">
      <c r="A2222" s="1">
        <f t="shared" si="35"/>
        <v>1.4800729999999509</v>
      </c>
      <c r="B2222" s="1">
        <v>0.98637083950617277</v>
      </c>
    </row>
    <row r="2223" spans="1:2" x14ac:dyDescent="0.25">
      <c r="A2223" s="1">
        <f t="shared" si="35"/>
        <v>1.4807399999999509</v>
      </c>
      <c r="B2223" s="1">
        <v>1.0002688395061727</v>
      </c>
    </row>
    <row r="2224" spans="1:2" x14ac:dyDescent="0.25">
      <c r="A2224" s="1">
        <f t="shared" si="35"/>
        <v>1.4814069999999508</v>
      </c>
      <c r="B2224" s="1">
        <v>1.0002688395061727</v>
      </c>
    </row>
    <row r="2225" spans="1:2" x14ac:dyDescent="0.25">
      <c r="A2225" s="1">
        <f t="shared" si="35"/>
        <v>1.4820739999999508</v>
      </c>
      <c r="B2225" s="1">
        <v>1.0002688395061727</v>
      </c>
    </row>
    <row r="2226" spans="1:2" x14ac:dyDescent="0.25">
      <c r="A2226" s="1">
        <f t="shared" si="35"/>
        <v>1.4827409999999508</v>
      </c>
      <c r="B2226" s="1">
        <v>1.0002688395061727</v>
      </c>
    </row>
    <row r="2227" spans="1:2" x14ac:dyDescent="0.25">
      <c r="A2227" s="1">
        <f t="shared" si="35"/>
        <v>1.4834079999999508</v>
      </c>
      <c r="B2227" s="1">
        <v>1.0002688395061727</v>
      </c>
    </row>
    <row r="2228" spans="1:2" x14ac:dyDescent="0.25">
      <c r="A2228" s="1">
        <f t="shared" si="35"/>
        <v>1.4840749999999507</v>
      </c>
      <c r="B2228" s="1">
        <v>1.0002688395061727</v>
      </c>
    </row>
    <row r="2229" spans="1:2" x14ac:dyDescent="0.25">
      <c r="A2229" s="1">
        <f t="shared" si="35"/>
        <v>1.4847419999999507</v>
      </c>
      <c r="B2229" s="1">
        <v>1.0002688395061727</v>
      </c>
    </row>
    <row r="2230" spans="1:2" x14ac:dyDescent="0.25">
      <c r="A2230" s="1">
        <f t="shared" si="35"/>
        <v>1.4854089999999507</v>
      </c>
      <c r="B2230" s="1">
        <v>1.0141288888888891</v>
      </c>
    </row>
    <row r="2231" spans="1:2" x14ac:dyDescent="0.25">
      <c r="A2231" s="1">
        <f t="shared" si="35"/>
        <v>1.4860759999999507</v>
      </c>
      <c r="B2231" s="1">
        <v>1.0141288888888891</v>
      </c>
    </row>
    <row r="2232" spans="1:2" x14ac:dyDescent="0.25">
      <c r="A2232" s="1">
        <f t="shared" si="35"/>
        <v>1.4867429999999506</v>
      </c>
      <c r="B2232" s="1">
        <v>1.0141288888888891</v>
      </c>
    </row>
    <row r="2233" spans="1:2" x14ac:dyDescent="0.25">
      <c r="A2233" s="1">
        <f t="shared" si="35"/>
        <v>1.4874099999999506</v>
      </c>
      <c r="B2233" s="1">
        <v>1.0141288888888891</v>
      </c>
    </row>
    <row r="2234" spans="1:2" x14ac:dyDescent="0.25">
      <c r="A2234" s="1">
        <f t="shared" si="35"/>
        <v>1.4880769999999506</v>
      </c>
      <c r="B2234" s="1">
        <v>1.0141288888888891</v>
      </c>
    </row>
    <row r="2235" spans="1:2" x14ac:dyDescent="0.25">
      <c r="A2235" s="1">
        <f t="shared" si="35"/>
        <v>1.4887439999999506</v>
      </c>
      <c r="B2235" s="1">
        <v>1.0141288888888891</v>
      </c>
    </row>
    <row r="2236" spans="1:2" x14ac:dyDescent="0.25">
      <c r="A2236" s="1">
        <f t="shared" si="35"/>
        <v>1.4894109999999505</v>
      </c>
      <c r="B2236" s="1">
        <v>1.0141288888888891</v>
      </c>
    </row>
    <row r="2237" spans="1:2" x14ac:dyDescent="0.25">
      <c r="A2237" s="1">
        <f t="shared" si="35"/>
        <v>1.4900779999999505</v>
      </c>
      <c r="B2237" s="1">
        <v>1.0141288888888891</v>
      </c>
    </row>
    <row r="2238" spans="1:2" x14ac:dyDescent="0.25">
      <c r="A2238" s="1">
        <f t="shared" si="35"/>
        <v>1.4907449999999505</v>
      </c>
      <c r="B2238" s="1">
        <v>1.0141288888888891</v>
      </c>
    </row>
    <row r="2239" spans="1:2" x14ac:dyDescent="0.25">
      <c r="A2239" s="1">
        <f t="shared" si="35"/>
        <v>1.4914119999999504</v>
      </c>
      <c r="B2239" s="1">
        <v>1.0141288888888891</v>
      </c>
    </row>
    <row r="2240" spans="1:2" x14ac:dyDescent="0.25">
      <c r="A2240" s="1">
        <f t="shared" si="35"/>
        <v>1.4920789999999504</v>
      </c>
      <c r="B2240" s="1">
        <v>1.0141288888888891</v>
      </c>
    </row>
    <row r="2241" spans="1:2" x14ac:dyDescent="0.25">
      <c r="A2241" s="1">
        <f t="shared" si="35"/>
        <v>1.4927459999999504</v>
      </c>
      <c r="B2241" s="1">
        <v>1.0279889135802471</v>
      </c>
    </row>
    <row r="2242" spans="1:2" x14ac:dyDescent="0.25">
      <c r="A2242" s="1">
        <f t="shared" si="35"/>
        <v>1.4934129999999504</v>
      </c>
      <c r="B2242" s="1">
        <v>1.0279889135802471</v>
      </c>
    </row>
    <row r="2243" spans="1:2" x14ac:dyDescent="0.25">
      <c r="A2243" s="1">
        <f t="shared" si="35"/>
        <v>1.4940799999999503</v>
      </c>
      <c r="B2243" s="1">
        <v>1.0279889135802471</v>
      </c>
    </row>
    <row r="2244" spans="1:2" x14ac:dyDescent="0.25">
      <c r="A2244" s="1">
        <f t="shared" si="35"/>
        <v>1.4947469999999503</v>
      </c>
      <c r="B2244" s="1">
        <v>1.0279889135802471</v>
      </c>
    </row>
    <row r="2245" spans="1:2" x14ac:dyDescent="0.25">
      <c r="A2245" s="1">
        <f t="shared" si="35"/>
        <v>1.4954139999999503</v>
      </c>
      <c r="B2245" s="1">
        <v>1.0279889135802471</v>
      </c>
    </row>
    <row r="2246" spans="1:2" x14ac:dyDescent="0.25">
      <c r="A2246" s="1">
        <f t="shared" si="35"/>
        <v>1.4960809999999503</v>
      </c>
      <c r="B2246" s="1">
        <v>1.0279889135802471</v>
      </c>
    </row>
    <row r="2247" spans="1:2" x14ac:dyDescent="0.25">
      <c r="A2247" s="1">
        <f t="shared" si="35"/>
        <v>1.4967479999999502</v>
      </c>
      <c r="B2247" s="1">
        <v>1.0279889135802471</v>
      </c>
    </row>
    <row r="2248" spans="1:2" x14ac:dyDescent="0.25">
      <c r="A2248" s="1">
        <f t="shared" si="35"/>
        <v>1.4974149999999502</v>
      </c>
      <c r="B2248" s="1">
        <v>1.0279889135802471</v>
      </c>
    </row>
    <row r="2249" spans="1:2" x14ac:dyDescent="0.25">
      <c r="A2249" s="1">
        <f t="shared" si="35"/>
        <v>1.4980819999999502</v>
      </c>
      <c r="B2249" s="1">
        <v>1.0279889135802471</v>
      </c>
    </row>
    <row r="2250" spans="1:2" x14ac:dyDescent="0.25">
      <c r="A2250" s="1">
        <f t="shared" si="35"/>
        <v>1.4987489999999501</v>
      </c>
      <c r="B2250" s="1">
        <v>1.0418489382716047</v>
      </c>
    </row>
    <row r="2251" spans="1:2" x14ac:dyDescent="0.25">
      <c r="A2251" s="1">
        <f t="shared" si="35"/>
        <v>1.4994159999999501</v>
      </c>
      <c r="B2251" s="1">
        <v>1.0418489382716047</v>
      </c>
    </row>
    <row r="2252" spans="1:2" x14ac:dyDescent="0.25">
      <c r="A2252" s="1">
        <f t="shared" ref="A2252:A2315" si="36">A2251+0.000667</f>
        <v>1.5000829999999501</v>
      </c>
      <c r="B2252" s="1">
        <v>1.0418489382716047</v>
      </c>
    </row>
    <row r="2253" spans="1:2" x14ac:dyDescent="0.25">
      <c r="A2253" s="1">
        <f t="shared" si="36"/>
        <v>1.5007499999999501</v>
      </c>
      <c r="B2253" s="1">
        <v>1.0418489382716047</v>
      </c>
    </row>
    <row r="2254" spans="1:2" x14ac:dyDescent="0.25">
      <c r="A2254" s="1">
        <f t="shared" si="36"/>
        <v>1.50141699999995</v>
      </c>
      <c r="B2254" s="1">
        <v>1.0418489382716047</v>
      </c>
    </row>
    <row r="2255" spans="1:2" x14ac:dyDescent="0.25">
      <c r="A2255" s="1">
        <f t="shared" si="36"/>
        <v>1.50208399999995</v>
      </c>
      <c r="B2255" s="1">
        <v>1.0418489382716047</v>
      </c>
    </row>
    <row r="2256" spans="1:2" x14ac:dyDescent="0.25">
      <c r="A2256" s="1">
        <f t="shared" si="36"/>
        <v>1.50275099999995</v>
      </c>
      <c r="B2256" s="1">
        <v>1.0418489382716047</v>
      </c>
    </row>
    <row r="2257" spans="1:2" x14ac:dyDescent="0.25">
      <c r="A2257" s="1">
        <f t="shared" si="36"/>
        <v>1.50341799999995</v>
      </c>
      <c r="B2257" s="1">
        <v>1.0418489382716047</v>
      </c>
    </row>
    <row r="2258" spans="1:2" x14ac:dyDescent="0.25">
      <c r="A2258" s="1">
        <f t="shared" si="36"/>
        <v>1.5040849999999499</v>
      </c>
      <c r="B2258" s="1">
        <v>1.0557469382716049</v>
      </c>
    </row>
    <row r="2259" spans="1:2" x14ac:dyDescent="0.25">
      <c r="A2259" s="1">
        <f t="shared" si="36"/>
        <v>1.5047519999999499</v>
      </c>
      <c r="B2259" s="1">
        <v>1.0557469382716049</v>
      </c>
    </row>
    <row r="2260" spans="1:2" x14ac:dyDescent="0.25">
      <c r="A2260" s="1">
        <f t="shared" si="36"/>
        <v>1.5054189999999499</v>
      </c>
      <c r="B2260" s="1">
        <v>1.0418489382716047</v>
      </c>
    </row>
    <row r="2261" spans="1:2" x14ac:dyDescent="0.25">
      <c r="A2261" s="1">
        <f t="shared" si="36"/>
        <v>1.5060859999999499</v>
      </c>
      <c r="B2261" s="1">
        <v>1.0557469382716049</v>
      </c>
    </row>
    <row r="2262" spans="1:2" x14ac:dyDescent="0.25">
      <c r="A2262" s="1">
        <f t="shared" si="36"/>
        <v>1.5067529999999498</v>
      </c>
      <c r="B2262" s="1">
        <v>1.0557469382716049</v>
      </c>
    </row>
    <row r="2263" spans="1:2" x14ac:dyDescent="0.25">
      <c r="A2263" s="1">
        <f t="shared" si="36"/>
        <v>1.5074199999999498</v>
      </c>
      <c r="B2263" s="1">
        <v>1.069606962962963</v>
      </c>
    </row>
    <row r="2264" spans="1:2" x14ac:dyDescent="0.25">
      <c r="A2264" s="1">
        <f t="shared" si="36"/>
        <v>1.5080869999999498</v>
      </c>
      <c r="B2264" s="1">
        <v>1.0557469382716049</v>
      </c>
    </row>
    <row r="2265" spans="1:2" x14ac:dyDescent="0.25">
      <c r="A2265" s="1">
        <f t="shared" si="36"/>
        <v>1.5087539999999497</v>
      </c>
      <c r="B2265" s="1">
        <v>1.0557469382716049</v>
      </c>
    </row>
    <row r="2266" spans="1:2" x14ac:dyDescent="0.25">
      <c r="A2266" s="1">
        <f t="shared" si="36"/>
        <v>1.5094209999999497</v>
      </c>
      <c r="B2266" s="1">
        <v>1.0557469382716049</v>
      </c>
    </row>
    <row r="2267" spans="1:2" x14ac:dyDescent="0.25">
      <c r="A2267" s="1">
        <f t="shared" si="36"/>
        <v>1.5100879999999497</v>
      </c>
      <c r="B2267" s="1">
        <v>1.0557469382716049</v>
      </c>
    </row>
    <row r="2268" spans="1:2" x14ac:dyDescent="0.25">
      <c r="A2268" s="1">
        <f t="shared" si="36"/>
        <v>1.5107549999999497</v>
      </c>
      <c r="B2268" s="1">
        <v>1.069606962962963</v>
      </c>
    </row>
    <row r="2269" spans="1:2" x14ac:dyDescent="0.25">
      <c r="A2269" s="1">
        <f t="shared" si="36"/>
        <v>1.5114219999999496</v>
      </c>
      <c r="B2269" s="1">
        <v>1.069606962962963</v>
      </c>
    </row>
    <row r="2270" spans="1:2" x14ac:dyDescent="0.25">
      <c r="A2270" s="1">
        <f t="shared" si="36"/>
        <v>1.5120889999999496</v>
      </c>
      <c r="B2270" s="1">
        <v>1.069606962962963</v>
      </c>
    </row>
    <row r="2271" spans="1:2" x14ac:dyDescent="0.25">
      <c r="A2271" s="1">
        <f t="shared" si="36"/>
        <v>1.5127559999999496</v>
      </c>
      <c r="B2271" s="1">
        <v>1.069606962962963</v>
      </c>
    </row>
    <row r="2272" spans="1:2" x14ac:dyDescent="0.25">
      <c r="A2272" s="1">
        <f t="shared" si="36"/>
        <v>1.5134229999999496</v>
      </c>
      <c r="B2272" s="1">
        <v>1.0557469382716049</v>
      </c>
    </row>
    <row r="2273" spans="1:2" x14ac:dyDescent="0.25">
      <c r="A2273" s="1">
        <f t="shared" si="36"/>
        <v>1.5140899999999495</v>
      </c>
      <c r="B2273" s="1">
        <v>1.069606962962963</v>
      </c>
    </row>
    <row r="2274" spans="1:2" x14ac:dyDescent="0.25">
      <c r="A2274" s="1">
        <f t="shared" si="36"/>
        <v>1.5147569999999495</v>
      </c>
      <c r="B2274" s="1">
        <v>1.069606962962963</v>
      </c>
    </row>
    <row r="2275" spans="1:2" x14ac:dyDescent="0.25">
      <c r="A2275" s="1">
        <f t="shared" si="36"/>
        <v>1.5154239999999495</v>
      </c>
      <c r="B2275" s="1">
        <v>1.069606962962963</v>
      </c>
    </row>
    <row r="2276" spans="1:2" x14ac:dyDescent="0.25">
      <c r="A2276" s="1">
        <f t="shared" si="36"/>
        <v>1.5160909999999495</v>
      </c>
      <c r="B2276" s="1">
        <v>1.069606962962963</v>
      </c>
    </row>
    <row r="2277" spans="1:2" x14ac:dyDescent="0.25">
      <c r="A2277" s="1">
        <f t="shared" si="36"/>
        <v>1.5167579999999494</v>
      </c>
      <c r="B2277" s="1">
        <v>1.083466987654321</v>
      </c>
    </row>
    <row r="2278" spans="1:2" x14ac:dyDescent="0.25">
      <c r="A2278" s="1">
        <f t="shared" si="36"/>
        <v>1.5174249999999494</v>
      </c>
      <c r="B2278" s="1">
        <v>1.083466987654321</v>
      </c>
    </row>
    <row r="2279" spans="1:2" x14ac:dyDescent="0.25">
      <c r="A2279" s="1">
        <f t="shared" si="36"/>
        <v>1.5180919999999494</v>
      </c>
      <c r="B2279" s="1">
        <v>1.083466987654321</v>
      </c>
    </row>
    <row r="2280" spans="1:2" x14ac:dyDescent="0.25">
      <c r="A2280" s="1">
        <f t="shared" si="36"/>
        <v>1.5187589999999493</v>
      </c>
      <c r="B2280" s="1">
        <v>1.083466987654321</v>
      </c>
    </row>
    <row r="2281" spans="1:2" x14ac:dyDescent="0.25">
      <c r="A2281" s="1">
        <f t="shared" si="36"/>
        <v>1.5194259999999493</v>
      </c>
      <c r="B2281" s="1">
        <v>1.083466987654321</v>
      </c>
    </row>
    <row r="2282" spans="1:2" x14ac:dyDescent="0.25">
      <c r="A2282" s="1">
        <f t="shared" si="36"/>
        <v>1.5200929999999493</v>
      </c>
      <c r="B2282" s="1">
        <v>1.083466987654321</v>
      </c>
    </row>
    <row r="2283" spans="1:2" x14ac:dyDescent="0.25">
      <c r="A2283" s="1">
        <f t="shared" si="36"/>
        <v>1.5207599999999493</v>
      </c>
      <c r="B2283" s="1">
        <v>1.083466987654321</v>
      </c>
    </row>
    <row r="2284" spans="1:2" x14ac:dyDescent="0.25">
      <c r="A2284" s="1">
        <f t="shared" si="36"/>
        <v>1.5214269999999492</v>
      </c>
      <c r="B2284" s="1">
        <v>1.083466987654321</v>
      </c>
    </row>
    <row r="2285" spans="1:2" x14ac:dyDescent="0.25">
      <c r="A2285" s="1">
        <f t="shared" si="36"/>
        <v>1.5220939999999492</v>
      </c>
      <c r="B2285" s="1">
        <v>1.083466987654321</v>
      </c>
    </row>
    <row r="2286" spans="1:2" x14ac:dyDescent="0.25">
      <c r="A2286" s="1">
        <f t="shared" si="36"/>
        <v>1.5227609999999492</v>
      </c>
      <c r="B2286" s="1">
        <v>1.097327027160494</v>
      </c>
    </row>
    <row r="2287" spans="1:2" x14ac:dyDescent="0.25">
      <c r="A2287" s="1">
        <f t="shared" si="36"/>
        <v>1.5234279999999492</v>
      </c>
      <c r="B2287" s="1">
        <v>1.097327027160494</v>
      </c>
    </row>
    <row r="2288" spans="1:2" x14ac:dyDescent="0.25">
      <c r="A2288" s="1">
        <f t="shared" si="36"/>
        <v>1.5240949999999491</v>
      </c>
      <c r="B2288" s="1">
        <v>1.097327027160494</v>
      </c>
    </row>
    <row r="2289" spans="1:2" x14ac:dyDescent="0.25">
      <c r="A2289" s="1">
        <f t="shared" si="36"/>
        <v>1.5247619999999491</v>
      </c>
      <c r="B2289" s="1">
        <v>1.097327027160494</v>
      </c>
    </row>
    <row r="2290" spans="1:2" x14ac:dyDescent="0.25">
      <c r="A2290" s="1">
        <f t="shared" si="36"/>
        <v>1.5254289999999491</v>
      </c>
      <c r="B2290" s="1">
        <v>1.097327027160494</v>
      </c>
    </row>
    <row r="2291" spans="1:2" x14ac:dyDescent="0.25">
      <c r="A2291" s="1">
        <f t="shared" si="36"/>
        <v>1.526095999999949</v>
      </c>
      <c r="B2291" s="1">
        <v>1.097327027160494</v>
      </c>
    </row>
    <row r="2292" spans="1:2" x14ac:dyDescent="0.25">
      <c r="A2292" s="1">
        <f t="shared" si="36"/>
        <v>1.526762999999949</v>
      </c>
      <c r="B2292" s="1">
        <v>1.097327027160494</v>
      </c>
    </row>
    <row r="2293" spans="1:2" x14ac:dyDescent="0.25">
      <c r="A2293" s="1">
        <f t="shared" si="36"/>
        <v>1.527429999999949</v>
      </c>
      <c r="B2293" s="1">
        <v>1.097327027160494</v>
      </c>
    </row>
    <row r="2294" spans="1:2" x14ac:dyDescent="0.25">
      <c r="A2294" s="1">
        <f t="shared" si="36"/>
        <v>1.528096999999949</v>
      </c>
      <c r="B2294" s="1">
        <v>1.097327027160494</v>
      </c>
    </row>
    <row r="2295" spans="1:2" x14ac:dyDescent="0.25">
      <c r="A2295" s="1">
        <f t="shared" si="36"/>
        <v>1.5287639999999489</v>
      </c>
      <c r="B2295" s="1">
        <v>1.097327027160494</v>
      </c>
    </row>
    <row r="2296" spans="1:2" x14ac:dyDescent="0.25">
      <c r="A2296" s="1">
        <f t="shared" si="36"/>
        <v>1.5294309999999489</v>
      </c>
      <c r="B2296" s="1">
        <v>1.1111870567901236</v>
      </c>
    </row>
    <row r="2297" spans="1:2" x14ac:dyDescent="0.25">
      <c r="A2297" s="1">
        <f t="shared" si="36"/>
        <v>1.5300979999999489</v>
      </c>
      <c r="B2297" s="1">
        <v>1.1111870567901236</v>
      </c>
    </row>
    <row r="2298" spans="1:2" x14ac:dyDescent="0.25">
      <c r="A2298" s="1">
        <f t="shared" si="36"/>
        <v>1.5307649999999489</v>
      </c>
      <c r="B2298" s="1">
        <v>1.1111870567901236</v>
      </c>
    </row>
    <row r="2299" spans="1:2" x14ac:dyDescent="0.25">
      <c r="A2299" s="1">
        <f t="shared" si="36"/>
        <v>1.5314319999999488</v>
      </c>
      <c r="B2299" s="1">
        <v>1.1111870567901236</v>
      </c>
    </row>
    <row r="2300" spans="1:2" x14ac:dyDescent="0.25">
      <c r="A2300" s="1">
        <f t="shared" si="36"/>
        <v>1.5320989999999488</v>
      </c>
      <c r="B2300" s="1">
        <v>1.1111870567901236</v>
      </c>
    </row>
    <row r="2301" spans="1:2" x14ac:dyDescent="0.25">
      <c r="A2301" s="1">
        <f t="shared" si="36"/>
        <v>1.5327659999999488</v>
      </c>
      <c r="B2301" s="1">
        <v>1.1111870567901236</v>
      </c>
    </row>
    <row r="2302" spans="1:2" x14ac:dyDescent="0.25">
      <c r="A2302" s="1">
        <f t="shared" si="36"/>
        <v>1.5334329999999488</v>
      </c>
      <c r="B2302" s="1">
        <v>1.1111870567901236</v>
      </c>
    </row>
    <row r="2303" spans="1:2" x14ac:dyDescent="0.25">
      <c r="A2303" s="1">
        <f t="shared" si="36"/>
        <v>1.5340999999999487</v>
      </c>
      <c r="B2303" s="1">
        <v>1.1111870567901236</v>
      </c>
    </row>
    <row r="2304" spans="1:2" x14ac:dyDescent="0.25">
      <c r="A2304" s="1">
        <f t="shared" si="36"/>
        <v>1.5347669999999487</v>
      </c>
      <c r="B2304" s="1">
        <v>1.1111870567901236</v>
      </c>
    </row>
    <row r="2305" spans="1:2" x14ac:dyDescent="0.25">
      <c r="A2305" s="1">
        <f t="shared" si="36"/>
        <v>1.5354339999999487</v>
      </c>
      <c r="B2305" s="1">
        <v>1.1111870567901236</v>
      </c>
    </row>
    <row r="2306" spans="1:2" x14ac:dyDescent="0.25">
      <c r="A2306" s="1">
        <f t="shared" si="36"/>
        <v>1.5361009999999486</v>
      </c>
      <c r="B2306" s="1">
        <v>1.125047086419753</v>
      </c>
    </row>
    <row r="2307" spans="1:2" x14ac:dyDescent="0.25">
      <c r="A2307" s="1">
        <f t="shared" si="36"/>
        <v>1.5367679999999486</v>
      </c>
      <c r="B2307" s="1">
        <v>1.125047086419753</v>
      </c>
    </row>
    <row r="2308" spans="1:2" x14ac:dyDescent="0.25">
      <c r="A2308" s="1">
        <f t="shared" si="36"/>
        <v>1.5374349999999486</v>
      </c>
      <c r="B2308" s="1">
        <v>1.125047086419753</v>
      </c>
    </row>
    <row r="2309" spans="1:2" x14ac:dyDescent="0.25">
      <c r="A2309" s="1">
        <f t="shared" si="36"/>
        <v>1.5381019999999486</v>
      </c>
      <c r="B2309" s="1">
        <v>1.125047086419753</v>
      </c>
    </row>
    <row r="2310" spans="1:2" x14ac:dyDescent="0.25">
      <c r="A2310" s="1">
        <f t="shared" si="36"/>
        <v>1.5387689999999485</v>
      </c>
      <c r="B2310" s="1">
        <v>1.125047086419753</v>
      </c>
    </row>
    <row r="2311" spans="1:2" x14ac:dyDescent="0.25">
      <c r="A2311" s="1">
        <f t="shared" si="36"/>
        <v>1.5394359999999485</v>
      </c>
      <c r="B2311" s="1">
        <v>1.125047086419753</v>
      </c>
    </row>
    <row r="2312" spans="1:2" x14ac:dyDescent="0.25">
      <c r="A2312" s="1">
        <f t="shared" si="36"/>
        <v>1.5401029999999485</v>
      </c>
      <c r="B2312" s="1">
        <v>1.125047086419753</v>
      </c>
    </row>
    <row r="2313" spans="1:2" x14ac:dyDescent="0.25">
      <c r="A2313" s="1">
        <f t="shared" si="36"/>
        <v>1.5407699999999485</v>
      </c>
      <c r="B2313" s="1">
        <v>1.125047086419753</v>
      </c>
    </row>
    <row r="2314" spans="1:2" x14ac:dyDescent="0.25">
      <c r="A2314" s="1">
        <f t="shared" si="36"/>
        <v>1.5414369999999484</v>
      </c>
      <c r="B2314" s="1">
        <v>1.1389071111111111</v>
      </c>
    </row>
    <row r="2315" spans="1:2" x14ac:dyDescent="0.25">
      <c r="A2315" s="1">
        <f t="shared" si="36"/>
        <v>1.5421039999999484</v>
      </c>
      <c r="B2315" s="1">
        <v>1.125047086419753</v>
      </c>
    </row>
    <row r="2316" spans="1:2" x14ac:dyDescent="0.25">
      <c r="A2316" s="1">
        <f t="shared" ref="A2316:A2379" si="37">A2315+0.000667</f>
        <v>1.5427709999999484</v>
      </c>
      <c r="B2316" s="1">
        <v>1.1389071111111111</v>
      </c>
    </row>
    <row r="2317" spans="1:2" x14ac:dyDescent="0.25">
      <c r="A2317" s="1">
        <f t="shared" si="37"/>
        <v>1.5434379999999484</v>
      </c>
      <c r="B2317" s="1">
        <v>1.1389071111111111</v>
      </c>
    </row>
    <row r="2318" spans="1:2" x14ac:dyDescent="0.25">
      <c r="A2318" s="1">
        <f t="shared" si="37"/>
        <v>1.5441049999999483</v>
      </c>
      <c r="B2318" s="1">
        <v>1.1389071111111111</v>
      </c>
    </row>
    <row r="2319" spans="1:2" x14ac:dyDescent="0.25">
      <c r="A2319" s="1">
        <f t="shared" si="37"/>
        <v>1.5447719999999483</v>
      </c>
      <c r="B2319" s="1">
        <v>1.1389071111111111</v>
      </c>
    </row>
    <row r="2320" spans="1:2" x14ac:dyDescent="0.25">
      <c r="A2320" s="1">
        <f t="shared" si="37"/>
        <v>1.5454389999999483</v>
      </c>
      <c r="B2320" s="1">
        <v>1.1389071111111111</v>
      </c>
    </row>
    <row r="2321" spans="1:2" x14ac:dyDescent="0.25">
      <c r="A2321" s="1">
        <f t="shared" si="37"/>
        <v>1.5461059999999482</v>
      </c>
      <c r="B2321" s="1">
        <v>1.1389071111111111</v>
      </c>
    </row>
    <row r="2322" spans="1:2" x14ac:dyDescent="0.25">
      <c r="A2322" s="1">
        <f t="shared" si="37"/>
        <v>1.5467729999999482</v>
      </c>
      <c r="B2322" s="1">
        <v>1.1389071111111111</v>
      </c>
    </row>
    <row r="2323" spans="1:2" x14ac:dyDescent="0.25">
      <c r="A2323" s="1">
        <f t="shared" si="37"/>
        <v>1.5474399999999482</v>
      </c>
      <c r="B2323" s="1">
        <v>1.1528051111111111</v>
      </c>
    </row>
    <row r="2324" spans="1:2" x14ac:dyDescent="0.25">
      <c r="A2324" s="1">
        <f t="shared" si="37"/>
        <v>1.5481069999999482</v>
      </c>
      <c r="B2324" s="1">
        <v>1.1389071111111111</v>
      </c>
    </row>
    <row r="2325" spans="1:2" x14ac:dyDescent="0.25">
      <c r="A2325" s="1">
        <f t="shared" si="37"/>
        <v>1.5487739999999481</v>
      </c>
      <c r="B2325" s="1">
        <v>1.1528051111111111</v>
      </c>
    </row>
    <row r="2326" spans="1:2" x14ac:dyDescent="0.25">
      <c r="A2326" s="1">
        <f t="shared" si="37"/>
        <v>1.5494409999999481</v>
      </c>
      <c r="B2326" s="1">
        <v>1.1528051111111111</v>
      </c>
    </row>
    <row r="2327" spans="1:2" x14ac:dyDescent="0.25">
      <c r="A2327" s="1">
        <f t="shared" si="37"/>
        <v>1.5501079999999481</v>
      </c>
      <c r="B2327" s="1">
        <v>1.1528051111111111</v>
      </c>
    </row>
    <row r="2328" spans="1:2" x14ac:dyDescent="0.25">
      <c r="A2328" s="1">
        <f t="shared" si="37"/>
        <v>1.5507749999999481</v>
      </c>
      <c r="B2328" s="1">
        <v>1.1528051111111111</v>
      </c>
    </row>
    <row r="2329" spans="1:2" x14ac:dyDescent="0.25">
      <c r="A2329" s="1">
        <f t="shared" si="37"/>
        <v>1.551441999999948</v>
      </c>
      <c r="B2329" s="1">
        <v>1.1528051111111111</v>
      </c>
    </row>
    <row r="2330" spans="1:2" x14ac:dyDescent="0.25">
      <c r="A2330" s="1">
        <f t="shared" si="37"/>
        <v>1.552108999999948</v>
      </c>
      <c r="B2330" s="1">
        <v>1.1528051111111111</v>
      </c>
    </row>
    <row r="2331" spans="1:2" x14ac:dyDescent="0.25">
      <c r="A2331" s="1">
        <f t="shared" si="37"/>
        <v>1.552775999999948</v>
      </c>
      <c r="B2331" s="1">
        <v>1.1528051111111111</v>
      </c>
    </row>
    <row r="2332" spans="1:2" x14ac:dyDescent="0.25">
      <c r="A2332" s="1">
        <f t="shared" si="37"/>
        <v>1.5534429999999479</v>
      </c>
      <c r="B2332" s="1">
        <v>1.1528051111111111</v>
      </c>
    </row>
    <row r="2333" spans="1:2" x14ac:dyDescent="0.25">
      <c r="A2333" s="1">
        <f t="shared" si="37"/>
        <v>1.5541099999999479</v>
      </c>
      <c r="B2333" s="1">
        <v>1.1666651358024691</v>
      </c>
    </row>
    <row r="2334" spans="1:2" x14ac:dyDescent="0.25">
      <c r="A2334" s="1">
        <f t="shared" si="37"/>
        <v>1.5547769999999479</v>
      </c>
      <c r="B2334" s="1">
        <v>1.1528051111111111</v>
      </c>
    </row>
    <row r="2335" spans="1:2" x14ac:dyDescent="0.25">
      <c r="A2335" s="1">
        <f t="shared" si="37"/>
        <v>1.5554439999999479</v>
      </c>
      <c r="B2335" s="1">
        <v>1.1666651358024691</v>
      </c>
    </row>
    <row r="2336" spans="1:2" x14ac:dyDescent="0.25">
      <c r="A2336" s="1">
        <f t="shared" si="37"/>
        <v>1.5561109999999478</v>
      </c>
      <c r="B2336" s="1">
        <v>1.1666651358024691</v>
      </c>
    </row>
    <row r="2337" spans="1:2" x14ac:dyDescent="0.25">
      <c r="A2337" s="1">
        <f t="shared" si="37"/>
        <v>1.5567779999999478</v>
      </c>
      <c r="B2337" s="1">
        <v>1.1666651358024691</v>
      </c>
    </row>
    <row r="2338" spans="1:2" x14ac:dyDescent="0.25">
      <c r="A2338" s="1">
        <f t="shared" si="37"/>
        <v>1.5574449999999478</v>
      </c>
      <c r="B2338" s="1">
        <v>1.1666651358024691</v>
      </c>
    </row>
    <row r="2339" spans="1:2" x14ac:dyDescent="0.25">
      <c r="A2339" s="1">
        <f t="shared" si="37"/>
        <v>1.5581119999999478</v>
      </c>
      <c r="B2339" s="1">
        <v>1.1666651358024691</v>
      </c>
    </row>
    <row r="2340" spans="1:2" x14ac:dyDescent="0.25">
      <c r="A2340" s="1">
        <f t="shared" si="37"/>
        <v>1.5587789999999477</v>
      </c>
      <c r="B2340" s="1">
        <v>1.1666651358024691</v>
      </c>
    </row>
    <row r="2341" spans="1:2" x14ac:dyDescent="0.25">
      <c r="A2341" s="1">
        <f t="shared" si="37"/>
        <v>1.5594459999999477</v>
      </c>
      <c r="B2341" s="1">
        <v>1.1666651358024691</v>
      </c>
    </row>
    <row r="2342" spans="1:2" x14ac:dyDescent="0.25">
      <c r="A2342" s="1">
        <f t="shared" si="37"/>
        <v>1.5601129999999477</v>
      </c>
      <c r="B2342" s="1">
        <v>1.180525185185185</v>
      </c>
    </row>
    <row r="2343" spans="1:2" x14ac:dyDescent="0.25">
      <c r="A2343" s="1">
        <f t="shared" si="37"/>
        <v>1.5607799999999477</v>
      </c>
      <c r="B2343" s="1">
        <v>1.180525185185185</v>
      </c>
    </row>
    <row r="2344" spans="1:2" x14ac:dyDescent="0.25">
      <c r="A2344" s="1">
        <f t="shared" si="37"/>
        <v>1.5614469999999476</v>
      </c>
      <c r="B2344" s="1">
        <v>1.180525185185185</v>
      </c>
    </row>
    <row r="2345" spans="1:2" x14ac:dyDescent="0.25">
      <c r="A2345" s="1">
        <f t="shared" si="37"/>
        <v>1.5621139999999476</v>
      </c>
      <c r="B2345" s="1">
        <v>1.180525185185185</v>
      </c>
    </row>
    <row r="2346" spans="1:2" x14ac:dyDescent="0.25">
      <c r="A2346" s="1">
        <f t="shared" si="37"/>
        <v>1.5627809999999476</v>
      </c>
      <c r="B2346" s="1">
        <v>1.180525185185185</v>
      </c>
    </row>
    <row r="2347" spans="1:2" x14ac:dyDescent="0.25">
      <c r="A2347" s="1">
        <f t="shared" si="37"/>
        <v>1.5634479999999475</v>
      </c>
      <c r="B2347" s="1">
        <v>1.180525185185185</v>
      </c>
    </row>
    <row r="2348" spans="1:2" x14ac:dyDescent="0.25">
      <c r="A2348" s="1">
        <f t="shared" si="37"/>
        <v>1.5641149999999475</v>
      </c>
      <c r="B2348" s="1">
        <v>1.180525185185185</v>
      </c>
    </row>
    <row r="2349" spans="1:2" x14ac:dyDescent="0.25">
      <c r="A2349" s="1">
        <f t="shared" si="37"/>
        <v>1.5647819999999475</v>
      </c>
      <c r="B2349" s="1">
        <v>1.180525185185185</v>
      </c>
    </row>
    <row r="2350" spans="1:2" x14ac:dyDescent="0.25">
      <c r="A2350" s="1">
        <f t="shared" si="37"/>
        <v>1.5654489999999475</v>
      </c>
      <c r="B2350" s="1">
        <v>1.180525185185185</v>
      </c>
    </row>
    <row r="2351" spans="1:2" x14ac:dyDescent="0.25">
      <c r="A2351" s="1">
        <f t="shared" si="37"/>
        <v>1.5661159999999474</v>
      </c>
      <c r="B2351" s="1">
        <v>1.180525185185185</v>
      </c>
    </row>
    <row r="2352" spans="1:2" x14ac:dyDescent="0.25">
      <c r="A2352" s="1">
        <f t="shared" si="37"/>
        <v>1.5667829999999474</v>
      </c>
      <c r="B2352" s="1">
        <v>1.180525185185185</v>
      </c>
    </row>
    <row r="2353" spans="1:2" x14ac:dyDescent="0.25">
      <c r="A2353" s="1">
        <f t="shared" si="37"/>
        <v>1.5674499999999474</v>
      </c>
      <c r="B2353" s="1">
        <v>1.1943852098765431</v>
      </c>
    </row>
    <row r="2354" spans="1:2" x14ac:dyDescent="0.25">
      <c r="A2354" s="1">
        <f t="shared" si="37"/>
        <v>1.5681169999999474</v>
      </c>
      <c r="B2354" s="1">
        <v>1.1943852098765431</v>
      </c>
    </row>
    <row r="2355" spans="1:2" x14ac:dyDescent="0.25">
      <c r="A2355" s="1">
        <f t="shared" si="37"/>
        <v>1.5687839999999473</v>
      </c>
      <c r="B2355" s="1">
        <v>1.1943852098765431</v>
      </c>
    </row>
    <row r="2356" spans="1:2" x14ac:dyDescent="0.25">
      <c r="A2356" s="1">
        <f t="shared" si="37"/>
        <v>1.5694509999999473</v>
      </c>
      <c r="B2356" s="1">
        <v>1.1943852098765431</v>
      </c>
    </row>
    <row r="2357" spans="1:2" x14ac:dyDescent="0.25">
      <c r="A2357" s="1">
        <f t="shared" si="37"/>
        <v>1.5701179999999473</v>
      </c>
      <c r="B2357" s="1">
        <v>1.1943852098765431</v>
      </c>
    </row>
    <row r="2358" spans="1:2" x14ac:dyDescent="0.25">
      <c r="A2358" s="1">
        <f t="shared" si="37"/>
        <v>1.5707849999999473</v>
      </c>
      <c r="B2358" s="1">
        <v>1.2082832098765433</v>
      </c>
    </row>
    <row r="2359" spans="1:2" x14ac:dyDescent="0.25">
      <c r="A2359" s="1">
        <f t="shared" si="37"/>
        <v>1.5714519999999472</v>
      </c>
      <c r="B2359" s="1">
        <v>1.1943852098765431</v>
      </c>
    </row>
    <row r="2360" spans="1:2" x14ac:dyDescent="0.25">
      <c r="A2360" s="1">
        <f t="shared" si="37"/>
        <v>1.5721189999999472</v>
      </c>
      <c r="B2360" s="1">
        <v>1.1943852098765431</v>
      </c>
    </row>
    <row r="2361" spans="1:2" x14ac:dyDescent="0.25">
      <c r="A2361" s="1">
        <f t="shared" si="37"/>
        <v>1.5727859999999472</v>
      </c>
      <c r="B2361" s="1">
        <v>1.1943852098765431</v>
      </c>
    </row>
    <row r="2362" spans="1:2" x14ac:dyDescent="0.25">
      <c r="A2362" s="1">
        <f t="shared" si="37"/>
        <v>1.5734529999999471</v>
      </c>
      <c r="B2362" s="1">
        <v>1.2082832098765433</v>
      </c>
    </row>
    <row r="2363" spans="1:2" x14ac:dyDescent="0.25">
      <c r="A2363" s="1">
        <f t="shared" si="37"/>
        <v>1.5741199999999471</v>
      </c>
      <c r="B2363" s="1">
        <v>1.2082832098765433</v>
      </c>
    </row>
    <row r="2364" spans="1:2" x14ac:dyDescent="0.25">
      <c r="A2364" s="1">
        <f t="shared" si="37"/>
        <v>1.5747869999999471</v>
      </c>
      <c r="B2364" s="1">
        <v>1.2082832098765433</v>
      </c>
    </row>
    <row r="2365" spans="1:2" x14ac:dyDescent="0.25">
      <c r="A2365" s="1">
        <f t="shared" si="37"/>
        <v>1.5754539999999471</v>
      </c>
      <c r="B2365" s="1">
        <v>1.2082832098765433</v>
      </c>
    </row>
    <row r="2366" spans="1:2" x14ac:dyDescent="0.25">
      <c r="A2366" s="1">
        <f t="shared" si="37"/>
        <v>1.576120999999947</v>
      </c>
      <c r="B2366" s="1">
        <v>1.2082832098765433</v>
      </c>
    </row>
    <row r="2367" spans="1:2" x14ac:dyDescent="0.25">
      <c r="A2367" s="1">
        <f t="shared" si="37"/>
        <v>1.576787999999947</v>
      </c>
      <c r="B2367" s="1">
        <v>1.2082832098765433</v>
      </c>
    </row>
    <row r="2368" spans="1:2" x14ac:dyDescent="0.25">
      <c r="A2368" s="1">
        <f t="shared" si="37"/>
        <v>1.577454999999947</v>
      </c>
      <c r="B2368" s="1">
        <v>1.2082832098765433</v>
      </c>
    </row>
    <row r="2369" spans="1:2" x14ac:dyDescent="0.25">
      <c r="A2369" s="1">
        <f t="shared" si="37"/>
        <v>1.578121999999947</v>
      </c>
      <c r="B2369" s="1">
        <v>1.2221432345679013</v>
      </c>
    </row>
    <row r="2370" spans="1:2" x14ac:dyDescent="0.25">
      <c r="A2370" s="1">
        <f t="shared" si="37"/>
        <v>1.5787889999999469</v>
      </c>
      <c r="B2370" s="1">
        <v>1.2082832098765433</v>
      </c>
    </row>
    <row r="2371" spans="1:2" x14ac:dyDescent="0.25">
      <c r="A2371" s="1">
        <f t="shared" si="37"/>
        <v>1.5794559999999469</v>
      </c>
      <c r="B2371" s="1">
        <v>1.2082832098765433</v>
      </c>
    </row>
    <row r="2372" spans="1:2" x14ac:dyDescent="0.25">
      <c r="A2372" s="1">
        <f t="shared" si="37"/>
        <v>1.5801229999999469</v>
      </c>
      <c r="B2372" s="1">
        <v>1.2221432345679013</v>
      </c>
    </row>
    <row r="2373" spans="1:2" x14ac:dyDescent="0.25">
      <c r="A2373" s="1">
        <f t="shared" si="37"/>
        <v>1.5807899999999468</v>
      </c>
      <c r="B2373" s="1">
        <v>1.2221432345679013</v>
      </c>
    </row>
    <row r="2374" spans="1:2" x14ac:dyDescent="0.25">
      <c r="A2374" s="1">
        <f t="shared" si="37"/>
        <v>1.5814569999999468</v>
      </c>
      <c r="B2374" s="1">
        <v>1.2221432345679013</v>
      </c>
    </row>
    <row r="2375" spans="1:2" x14ac:dyDescent="0.25">
      <c r="A2375" s="1">
        <f t="shared" si="37"/>
        <v>1.5821239999999468</v>
      </c>
      <c r="B2375" s="1">
        <v>1.2221432345679013</v>
      </c>
    </row>
    <row r="2376" spans="1:2" x14ac:dyDescent="0.25">
      <c r="A2376" s="1">
        <f t="shared" si="37"/>
        <v>1.5827909999999468</v>
      </c>
      <c r="B2376" s="1">
        <v>1.2360032592592594</v>
      </c>
    </row>
    <row r="2377" spans="1:2" x14ac:dyDescent="0.25">
      <c r="A2377" s="1">
        <f t="shared" si="37"/>
        <v>1.5834579999999467</v>
      </c>
      <c r="B2377" s="1">
        <v>1.2221432345679013</v>
      </c>
    </row>
    <row r="2378" spans="1:2" x14ac:dyDescent="0.25">
      <c r="A2378" s="1">
        <f t="shared" si="37"/>
        <v>1.5841249999999467</v>
      </c>
      <c r="B2378" s="1">
        <v>1.2221432345679013</v>
      </c>
    </row>
    <row r="2379" spans="1:2" x14ac:dyDescent="0.25">
      <c r="A2379" s="1">
        <f t="shared" si="37"/>
        <v>1.5847919999999467</v>
      </c>
      <c r="B2379" s="1">
        <v>1.2221432345679013</v>
      </c>
    </row>
    <row r="2380" spans="1:2" x14ac:dyDescent="0.25">
      <c r="A2380" s="1">
        <f t="shared" ref="A2380:A2443" si="38">A2379+0.000667</f>
        <v>1.5854589999999467</v>
      </c>
      <c r="B2380" s="1">
        <v>1.2360032592592594</v>
      </c>
    </row>
    <row r="2381" spans="1:2" x14ac:dyDescent="0.25">
      <c r="A2381" s="1">
        <f t="shared" si="38"/>
        <v>1.5861259999999466</v>
      </c>
      <c r="B2381" s="1">
        <v>1.2221432345679013</v>
      </c>
    </row>
    <row r="2382" spans="1:2" x14ac:dyDescent="0.25">
      <c r="A2382" s="1">
        <f t="shared" si="38"/>
        <v>1.5867929999999466</v>
      </c>
      <c r="B2382" s="1">
        <v>1.2360032592592594</v>
      </c>
    </row>
    <row r="2383" spans="1:2" x14ac:dyDescent="0.25">
      <c r="A2383" s="1">
        <f t="shared" si="38"/>
        <v>1.5874599999999466</v>
      </c>
      <c r="B2383" s="1">
        <v>1.2360032592592594</v>
      </c>
    </row>
    <row r="2384" spans="1:2" x14ac:dyDescent="0.25">
      <c r="A2384" s="1">
        <f t="shared" si="38"/>
        <v>1.5881269999999466</v>
      </c>
      <c r="B2384" s="1">
        <v>1.2360032592592594</v>
      </c>
    </row>
    <row r="2385" spans="1:2" x14ac:dyDescent="0.25">
      <c r="A2385" s="1">
        <f t="shared" si="38"/>
        <v>1.5887939999999465</v>
      </c>
      <c r="B2385" s="1">
        <v>1.2360032592592594</v>
      </c>
    </row>
    <row r="2386" spans="1:2" x14ac:dyDescent="0.25">
      <c r="A2386" s="1">
        <f t="shared" si="38"/>
        <v>1.5894609999999465</v>
      </c>
      <c r="B2386" s="1">
        <v>1.2360032592592594</v>
      </c>
    </row>
    <row r="2387" spans="1:2" x14ac:dyDescent="0.25">
      <c r="A2387" s="1">
        <f t="shared" si="38"/>
        <v>1.5901279999999465</v>
      </c>
      <c r="B2387" s="1">
        <v>1.2360032592592594</v>
      </c>
    </row>
    <row r="2388" spans="1:2" x14ac:dyDescent="0.25">
      <c r="A2388" s="1">
        <f t="shared" si="38"/>
        <v>1.5907949999999464</v>
      </c>
      <c r="B2388" s="1">
        <v>1.2499012839506172</v>
      </c>
    </row>
    <row r="2389" spans="1:2" x14ac:dyDescent="0.25">
      <c r="A2389" s="1">
        <f t="shared" si="38"/>
        <v>1.5914619999999464</v>
      </c>
      <c r="B2389" s="1">
        <v>1.2360032592592594</v>
      </c>
    </row>
    <row r="2390" spans="1:2" x14ac:dyDescent="0.25">
      <c r="A2390" s="1">
        <f t="shared" si="38"/>
        <v>1.5921289999999464</v>
      </c>
      <c r="B2390" s="1">
        <v>1.2360032592592594</v>
      </c>
    </row>
    <row r="2391" spans="1:2" x14ac:dyDescent="0.25">
      <c r="A2391" s="1">
        <f t="shared" si="38"/>
        <v>1.5927959999999464</v>
      </c>
      <c r="B2391" s="1">
        <v>1.2360032592592594</v>
      </c>
    </row>
    <row r="2392" spans="1:2" x14ac:dyDescent="0.25">
      <c r="A2392" s="1">
        <f t="shared" si="38"/>
        <v>1.5934629999999463</v>
      </c>
      <c r="B2392" s="1">
        <v>1.2499012839506172</v>
      </c>
    </row>
    <row r="2393" spans="1:2" x14ac:dyDescent="0.25">
      <c r="A2393" s="1">
        <f t="shared" si="38"/>
        <v>1.5941299999999463</v>
      </c>
      <c r="B2393" s="1">
        <v>1.2499012839506172</v>
      </c>
    </row>
    <row r="2394" spans="1:2" x14ac:dyDescent="0.25">
      <c r="A2394" s="1">
        <f t="shared" si="38"/>
        <v>1.5947969999999463</v>
      </c>
      <c r="B2394" s="1">
        <v>1.2499012839506172</v>
      </c>
    </row>
    <row r="2395" spans="1:2" x14ac:dyDescent="0.25">
      <c r="A2395" s="1">
        <f t="shared" si="38"/>
        <v>1.5954639999999463</v>
      </c>
      <c r="B2395" s="1">
        <v>1.2499012839506172</v>
      </c>
    </row>
    <row r="2396" spans="1:2" x14ac:dyDescent="0.25">
      <c r="A2396" s="1">
        <f t="shared" si="38"/>
        <v>1.5961309999999462</v>
      </c>
      <c r="B2396" s="1">
        <v>1.2499012839506172</v>
      </c>
    </row>
    <row r="2397" spans="1:2" x14ac:dyDescent="0.25">
      <c r="A2397" s="1">
        <f t="shared" si="38"/>
        <v>1.5967979999999462</v>
      </c>
      <c r="B2397" s="1">
        <v>1.2499012839506172</v>
      </c>
    </row>
    <row r="2398" spans="1:2" x14ac:dyDescent="0.25">
      <c r="A2398" s="1">
        <f t="shared" si="38"/>
        <v>1.5974649999999462</v>
      </c>
      <c r="B2398" s="1">
        <v>1.2637613086419752</v>
      </c>
    </row>
    <row r="2399" spans="1:2" x14ac:dyDescent="0.25">
      <c r="A2399" s="1">
        <f t="shared" si="38"/>
        <v>1.5981319999999462</v>
      </c>
      <c r="B2399" s="1">
        <v>1.2637613086419752</v>
      </c>
    </row>
    <row r="2400" spans="1:2" x14ac:dyDescent="0.25">
      <c r="A2400" s="1">
        <f t="shared" si="38"/>
        <v>1.5987989999999461</v>
      </c>
      <c r="B2400" s="1">
        <v>1.2637613086419752</v>
      </c>
    </row>
    <row r="2401" spans="1:2" x14ac:dyDescent="0.25">
      <c r="A2401" s="1">
        <f t="shared" si="38"/>
        <v>1.5994659999999461</v>
      </c>
      <c r="B2401" s="1">
        <v>1.2637613086419752</v>
      </c>
    </row>
    <row r="2402" spans="1:2" x14ac:dyDescent="0.25">
      <c r="A2402" s="1">
        <f t="shared" si="38"/>
        <v>1.6001329999999461</v>
      </c>
      <c r="B2402" s="1">
        <v>1.2637613086419752</v>
      </c>
    </row>
    <row r="2403" spans="1:2" x14ac:dyDescent="0.25">
      <c r="A2403" s="1">
        <f t="shared" si="38"/>
        <v>1.600799999999946</v>
      </c>
      <c r="B2403" s="1">
        <v>1.2637613086419752</v>
      </c>
    </row>
    <row r="2404" spans="1:2" x14ac:dyDescent="0.25">
      <c r="A2404" s="1">
        <f t="shared" si="38"/>
        <v>1.601466999999946</v>
      </c>
      <c r="B2404" s="1">
        <v>1.2637613086419752</v>
      </c>
    </row>
    <row r="2405" spans="1:2" x14ac:dyDescent="0.25">
      <c r="A2405" s="1">
        <f t="shared" si="38"/>
        <v>1.602133999999946</v>
      </c>
      <c r="B2405" s="1">
        <v>1.2637613086419752</v>
      </c>
    </row>
    <row r="2406" spans="1:2" x14ac:dyDescent="0.25">
      <c r="A2406" s="1">
        <f t="shared" si="38"/>
        <v>1.602800999999946</v>
      </c>
      <c r="B2406" s="1">
        <v>1.2637613086419752</v>
      </c>
    </row>
    <row r="2407" spans="1:2" x14ac:dyDescent="0.25">
      <c r="A2407" s="1">
        <f t="shared" si="38"/>
        <v>1.6034679999999459</v>
      </c>
      <c r="B2407" s="1">
        <v>1.2776213333333333</v>
      </c>
    </row>
    <row r="2408" spans="1:2" x14ac:dyDescent="0.25">
      <c r="A2408" s="1">
        <f t="shared" si="38"/>
        <v>1.6041349999999459</v>
      </c>
      <c r="B2408" s="1">
        <v>1.2637613086419752</v>
      </c>
    </row>
    <row r="2409" spans="1:2" x14ac:dyDescent="0.25">
      <c r="A2409" s="1">
        <f t="shared" si="38"/>
        <v>1.6048019999999459</v>
      </c>
      <c r="B2409" s="1">
        <v>1.2776213333333333</v>
      </c>
    </row>
    <row r="2410" spans="1:2" x14ac:dyDescent="0.25">
      <c r="A2410" s="1">
        <f t="shared" si="38"/>
        <v>1.6054689999999459</v>
      </c>
      <c r="B2410" s="1">
        <v>1.2776213333333333</v>
      </c>
    </row>
    <row r="2411" spans="1:2" x14ac:dyDescent="0.25">
      <c r="A2411" s="1">
        <f t="shared" si="38"/>
        <v>1.6061359999999458</v>
      </c>
      <c r="B2411" s="1">
        <v>1.2776213333333333</v>
      </c>
    </row>
    <row r="2412" spans="1:2" x14ac:dyDescent="0.25">
      <c r="A2412" s="1">
        <f t="shared" si="38"/>
        <v>1.6068029999999458</v>
      </c>
      <c r="B2412" s="1">
        <v>1.2776213333333333</v>
      </c>
    </row>
    <row r="2413" spans="1:2" x14ac:dyDescent="0.25">
      <c r="A2413" s="1">
        <f t="shared" si="38"/>
        <v>1.6074699999999458</v>
      </c>
      <c r="B2413" s="1">
        <v>1.2776213333333333</v>
      </c>
    </row>
    <row r="2414" spans="1:2" x14ac:dyDescent="0.25">
      <c r="A2414" s="1">
        <f t="shared" si="38"/>
        <v>1.6081369999999457</v>
      </c>
      <c r="B2414" s="1">
        <v>1.2776213333333333</v>
      </c>
    </row>
    <row r="2415" spans="1:2" x14ac:dyDescent="0.25">
      <c r="A2415" s="1">
        <f t="shared" si="38"/>
        <v>1.6088039999999457</v>
      </c>
      <c r="B2415" s="1">
        <v>1.2914813580246913</v>
      </c>
    </row>
    <row r="2416" spans="1:2" x14ac:dyDescent="0.25">
      <c r="A2416" s="1">
        <f t="shared" si="38"/>
        <v>1.6094709999999457</v>
      </c>
      <c r="B2416" s="1">
        <v>1.2776213333333333</v>
      </c>
    </row>
    <row r="2417" spans="1:2" x14ac:dyDescent="0.25">
      <c r="A2417" s="1">
        <f t="shared" si="38"/>
        <v>1.6101379999999457</v>
      </c>
      <c r="B2417" s="1">
        <v>1.2914813580246913</v>
      </c>
    </row>
    <row r="2418" spans="1:2" x14ac:dyDescent="0.25">
      <c r="A2418" s="1">
        <f t="shared" si="38"/>
        <v>1.6108049999999456</v>
      </c>
      <c r="B2418" s="1">
        <v>1.2914813580246913</v>
      </c>
    </row>
    <row r="2419" spans="1:2" x14ac:dyDescent="0.25">
      <c r="A2419" s="1">
        <f t="shared" si="38"/>
        <v>1.6114719999999456</v>
      </c>
      <c r="B2419" s="1">
        <v>1.2914813580246913</v>
      </c>
    </row>
    <row r="2420" spans="1:2" x14ac:dyDescent="0.25">
      <c r="A2420" s="1">
        <f t="shared" si="38"/>
        <v>1.6121389999999456</v>
      </c>
      <c r="B2420" s="1">
        <v>1.2914813580246913</v>
      </c>
    </row>
    <row r="2421" spans="1:2" x14ac:dyDescent="0.25">
      <c r="A2421" s="1">
        <f t="shared" si="38"/>
        <v>1.6128059999999456</v>
      </c>
      <c r="B2421" s="1">
        <v>1.2914813580246913</v>
      </c>
    </row>
    <row r="2422" spans="1:2" x14ac:dyDescent="0.25">
      <c r="A2422" s="1">
        <f t="shared" si="38"/>
        <v>1.6134729999999455</v>
      </c>
      <c r="B2422" s="1">
        <v>1.2914813580246913</v>
      </c>
    </row>
    <row r="2423" spans="1:2" x14ac:dyDescent="0.25">
      <c r="A2423" s="1">
        <f t="shared" si="38"/>
        <v>1.6141399999999455</v>
      </c>
      <c r="B2423" s="1">
        <v>1.2914813580246913</v>
      </c>
    </row>
    <row r="2424" spans="1:2" x14ac:dyDescent="0.25">
      <c r="A2424" s="1">
        <f t="shared" si="38"/>
        <v>1.6148069999999455</v>
      </c>
      <c r="B2424" s="1">
        <v>1.2914813580246913</v>
      </c>
    </row>
    <row r="2425" spans="1:2" x14ac:dyDescent="0.25">
      <c r="A2425" s="1">
        <f t="shared" si="38"/>
        <v>1.6154739999999455</v>
      </c>
      <c r="B2425" s="1">
        <v>1.3053793580246915</v>
      </c>
    </row>
    <row r="2426" spans="1:2" x14ac:dyDescent="0.25">
      <c r="A2426" s="1">
        <f t="shared" si="38"/>
        <v>1.6161409999999454</v>
      </c>
      <c r="B2426" s="1">
        <v>1.3053793580246915</v>
      </c>
    </row>
    <row r="2427" spans="1:2" x14ac:dyDescent="0.25">
      <c r="A2427" s="1">
        <f t="shared" si="38"/>
        <v>1.6168079999999454</v>
      </c>
      <c r="B2427" s="1">
        <v>1.2914813580246913</v>
      </c>
    </row>
    <row r="2428" spans="1:2" x14ac:dyDescent="0.25">
      <c r="A2428" s="1">
        <f t="shared" si="38"/>
        <v>1.6174749999999454</v>
      </c>
      <c r="B2428" s="1">
        <v>1.3053793580246915</v>
      </c>
    </row>
    <row r="2429" spans="1:2" x14ac:dyDescent="0.25">
      <c r="A2429" s="1">
        <f t="shared" si="38"/>
        <v>1.6181419999999453</v>
      </c>
      <c r="B2429" s="1">
        <v>1.3053793580246915</v>
      </c>
    </row>
    <row r="2430" spans="1:2" x14ac:dyDescent="0.25">
      <c r="A2430" s="1">
        <f t="shared" si="38"/>
        <v>1.6188089999999453</v>
      </c>
      <c r="B2430" s="1">
        <v>1.3053793580246915</v>
      </c>
    </row>
    <row r="2431" spans="1:2" x14ac:dyDescent="0.25">
      <c r="A2431" s="1">
        <f t="shared" si="38"/>
        <v>1.6194759999999453</v>
      </c>
      <c r="B2431" s="1">
        <v>1.3053793580246915</v>
      </c>
    </row>
    <row r="2432" spans="1:2" x14ac:dyDescent="0.25">
      <c r="A2432" s="1">
        <f t="shared" si="38"/>
        <v>1.6201429999999453</v>
      </c>
      <c r="B2432" s="1">
        <v>1.3053793580246915</v>
      </c>
    </row>
    <row r="2433" spans="1:2" x14ac:dyDescent="0.25">
      <c r="A2433" s="1">
        <f t="shared" si="38"/>
        <v>1.6208099999999452</v>
      </c>
      <c r="B2433" s="1">
        <v>1.3053793580246915</v>
      </c>
    </row>
    <row r="2434" spans="1:2" x14ac:dyDescent="0.25">
      <c r="A2434" s="1">
        <f t="shared" si="38"/>
        <v>1.6214769999999452</v>
      </c>
      <c r="B2434" s="1">
        <v>1.3192393827160491</v>
      </c>
    </row>
    <row r="2435" spans="1:2" x14ac:dyDescent="0.25">
      <c r="A2435" s="1">
        <f t="shared" si="38"/>
        <v>1.6221439999999452</v>
      </c>
      <c r="B2435" s="1">
        <v>1.3192393827160491</v>
      </c>
    </row>
    <row r="2436" spans="1:2" x14ac:dyDescent="0.25">
      <c r="A2436" s="1">
        <f t="shared" si="38"/>
        <v>1.6228109999999452</v>
      </c>
      <c r="B2436" s="1">
        <v>1.3192393827160491</v>
      </c>
    </row>
    <row r="2437" spans="1:2" x14ac:dyDescent="0.25">
      <c r="A2437" s="1">
        <f t="shared" si="38"/>
        <v>1.6234779999999451</v>
      </c>
      <c r="B2437" s="1">
        <v>1.3192393827160491</v>
      </c>
    </row>
    <row r="2438" spans="1:2" x14ac:dyDescent="0.25">
      <c r="A2438" s="1">
        <f t="shared" si="38"/>
        <v>1.6241449999999451</v>
      </c>
      <c r="B2438" s="1">
        <v>1.3192393827160491</v>
      </c>
    </row>
    <row r="2439" spans="1:2" x14ac:dyDescent="0.25">
      <c r="A2439" s="1">
        <f t="shared" si="38"/>
        <v>1.6248119999999451</v>
      </c>
      <c r="B2439" s="1">
        <v>1.3192393827160491</v>
      </c>
    </row>
    <row r="2440" spans="1:2" x14ac:dyDescent="0.25">
      <c r="A2440" s="1">
        <f t="shared" si="38"/>
        <v>1.6254789999999451</v>
      </c>
      <c r="B2440" s="1">
        <v>1.3192393827160491</v>
      </c>
    </row>
    <row r="2441" spans="1:2" x14ac:dyDescent="0.25">
      <c r="A2441" s="1">
        <f t="shared" si="38"/>
        <v>1.626145999999945</v>
      </c>
      <c r="B2441" s="1">
        <v>1.3330994320987657</v>
      </c>
    </row>
    <row r="2442" spans="1:2" x14ac:dyDescent="0.25">
      <c r="A2442" s="1">
        <f t="shared" si="38"/>
        <v>1.626812999999945</v>
      </c>
      <c r="B2442" s="1">
        <v>1.3192393827160491</v>
      </c>
    </row>
    <row r="2443" spans="1:2" x14ac:dyDescent="0.25">
      <c r="A2443" s="1">
        <f t="shared" si="38"/>
        <v>1.627479999999945</v>
      </c>
      <c r="B2443" s="1">
        <v>1.3192393827160491</v>
      </c>
    </row>
    <row r="2444" spans="1:2" x14ac:dyDescent="0.25">
      <c r="A2444" s="1">
        <f t="shared" ref="A2444:A2507" si="39">A2443+0.000667</f>
        <v>1.6281469999999449</v>
      </c>
      <c r="B2444" s="1">
        <v>1.3330994320987657</v>
      </c>
    </row>
    <row r="2445" spans="1:2" x14ac:dyDescent="0.25">
      <c r="A2445" s="1">
        <f t="shared" si="39"/>
        <v>1.6288139999999449</v>
      </c>
      <c r="B2445" s="1">
        <v>1.3330994320987657</v>
      </c>
    </row>
    <row r="2446" spans="1:2" x14ac:dyDescent="0.25">
      <c r="A2446" s="1">
        <f t="shared" si="39"/>
        <v>1.6294809999999449</v>
      </c>
      <c r="B2446" s="1">
        <v>1.3330994320987657</v>
      </c>
    </row>
    <row r="2447" spans="1:2" x14ac:dyDescent="0.25">
      <c r="A2447" s="1">
        <f t="shared" si="39"/>
        <v>1.6301479999999449</v>
      </c>
      <c r="B2447" s="1">
        <v>1.3330994320987657</v>
      </c>
    </row>
    <row r="2448" spans="1:2" x14ac:dyDescent="0.25">
      <c r="A2448" s="1">
        <f t="shared" si="39"/>
        <v>1.6308149999999448</v>
      </c>
      <c r="B2448" s="1">
        <v>1.3330994320987657</v>
      </c>
    </row>
    <row r="2449" spans="1:2" x14ac:dyDescent="0.25">
      <c r="A2449" s="1">
        <f t="shared" si="39"/>
        <v>1.6314819999999448</v>
      </c>
      <c r="B2449" s="1">
        <v>1.3330994320987657</v>
      </c>
    </row>
    <row r="2450" spans="1:2" x14ac:dyDescent="0.25">
      <c r="A2450" s="1">
        <f t="shared" si="39"/>
        <v>1.6321489999999448</v>
      </c>
      <c r="B2450" s="1">
        <v>1.3330994320987657</v>
      </c>
    </row>
    <row r="2451" spans="1:2" x14ac:dyDescent="0.25">
      <c r="A2451" s="1">
        <f t="shared" si="39"/>
        <v>1.6328159999999448</v>
      </c>
      <c r="B2451" s="1">
        <v>1.3330994320987657</v>
      </c>
    </row>
    <row r="2452" spans="1:2" x14ac:dyDescent="0.25">
      <c r="A2452" s="1">
        <f t="shared" si="39"/>
        <v>1.6334829999999447</v>
      </c>
      <c r="B2452" s="1">
        <v>1.3469974320987654</v>
      </c>
    </row>
    <row r="2453" spans="1:2" x14ac:dyDescent="0.25">
      <c r="A2453" s="1">
        <f t="shared" si="39"/>
        <v>1.6341499999999447</v>
      </c>
      <c r="B2453" s="1">
        <v>1.3469974320987654</v>
      </c>
    </row>
    <row r="2454" spans="1:2" x14ac:dyDescent="0.25">
      <c r="A2454" s="1">
        <f t="shared" si="39"/>
        <v>1.6348169999999447</v>
      </c>
      <c r="B2454" s="1">
        <v>1.3469974320987654</v>
      </c>
    </row>
    <row r="2455" spans="1:2" x14ac:dyDescent="0.25">
      <c r="A2455" s="1">
        <f t="shared" si="39"/>
        <v>1.6354839999999446</v>
      </c>
      <c r="B2455" s="1">
        <v>1.3330994320987657</v>
      </c>
    </row>
    <row r="2456" spans="1:2" x14ac:dyDescent="0.25">
      <c r="A2456" s="1">
        <f t="shared" si="39"/>
        <v>1.6361509999999446</v>
      </c>
      <c r="B2456" s="1">
        <v>1.3330994320987657</v>
      </c>
    </row>
    <row r="2457" spans="1:2" x14ac:dyDescent="0.25">
      <c r="A2457" s="1">
        <f t="shared" si="39"/>
        <v>1.6368179999999446</v>
      </c>
      <c r="B2457" s="1">
        <v>1.3469974320987654</v>
      </c>
    </row>
    <row r="2458" spans="1:2" x14ac:dyDescent="0.25">
      <c r="A2458" s="1">
        <f t="shared" si="39"/>
        <v>1.6374849999999446</v>
      </c>
      <c r="B2458" s="1">
        <v>1.3330994320987657</v>
      </c>
    </row>
    <row r="2459" spans="1:2" x14ac:dyDescent="0.25">
      <c r="A2459" s="1">
        <f t="shared" si="39"/>
        <v>1.6381519999999445</v>
      </c>
      <c r="B2459" s="1">
        <v>1.3469974320987654</v>
      </c>
    </row>
    <row r="2460" spans="1:2" x14ac:dyDescent="0.25">
      <c r="A2460" s="1">
        <f t="shared" si="39"/>
        <v>1.6388189999999445</v>
      </c>
      <c r="B2460" s="1">
        <v>1.3469974320987654</v>
      </c>
    </row>
    <row r="2461" spans="1:2" x14ac:dyDescent="0.25">
      <c r="A2461" s="1">
        <f t="shared" si="39"/>
        <v>1.6394859999999445</v>
      </c>
      <c r="B2461" s="1">
        <v>1.3469974320987654</v>
      </c>
    </row>
    <row r="2462" spans="1:2" x14ac:dyDescent="0.25">
      <c r="A2462" s="1">
        <f t="shared" si="39"/>
        <v>1.6401529999999445</v>
      </c>
      <c r="B2462" s="1">
        <v>1.3469974320987654</v>
      </c>
    </row>
    <row r="2463" spans="1:2" x14ac:dyDescent="0.25">
      <c r="A2463" s="1">
        <f t="shared" si="39"/>
        <v>1.6408199999999444</v>
      </c>
      <c r="B2463" s="1">
        <v>1.3608575308641977</v>
      </c>
    </row>
    <row r="2464" spans="1:2" x14ac:dyDescent="0.25">
      <c r="A2464" s="1">
        <f t="shared" si="39"/>
        <v>1.6414869999999444</v>
      </c>
      <c r="B2464" s="1">
        <v>1.3608575308641977</v>
      </c>
    </row>
    <row r="2465" spans="1:2" x14ac:dyDescent="0.25">
      <c r="A2465" s="1">
        <f t="shared" si="39"/>
        <v>1.6421539999999444</v>
      </c>
      <c r="B2465" s="1">
        <v>1.3608575308641977</v>
      </c>
    </row>
    <row r="2466" spans="1:2" x14ac:dyDescent="0.25">
      <c r="A2466" s="1">
        <f t="shared" si="39"/>
        <v>1.6428209999999444</v>
      </c>
      <c r="B2466" s="1">
        <v>1.3608575308641977</v>
      </c>
    </row>
    <row r="2467" spans="1:2" x14ac:dyDescent="0.25">
      <c r="A2467" s="1">
        <f t="shared" si="39"/>
        <v>1.6434879999999443</v>
      </c>
      <c r="B2467" s="1">
        <v>1.3608575308641977</v>
      </c>
    </row>
    <row r="2468" spans="1:2" x14ac:dyDescent="0.25">
      <c r="A2468" s="1">
        <f t="shared" si="39"/>
        <v>1.6441549999999443</v>
      </c>
      <c r="B2468" s="1">
        <v>1.3608575308641977</v>
      </c>
    </row>
    <row r="2469" spans="1:2" x14ac:dyDescent="0.25">
      <c r="A2469" s="1">
        <f t="shared" si="39"/>
        <v>1.6448219999999443</v>
      </c>
      <c r="B2469" s="1">
        <v>1.3608575308641977</v>
      </c>
    </row>
    <row r="2470" spans="1:2" x14ac:dyDescent="0.25">
      <c r="A2470" s="1">
        <f t="shared" si="39"/>
        <v>1.6454889999999442</v>
      </c>
      <c r="B2470" s="1">
        <v>1.3608575308641977</v>
      </c>
    </row>
    <row r="2471" spans="1:2" x14ac:dyDescent="0.25">
      <c r="A2471" s="1">
        <f t="shared" si="39"/>
        <v>1.6461559999999442</v>
      </c>
      <c r="B2471" s="1">
        <v>1.3608575308641977</v>
      </c>
    </row>
    <row r="2472" spans="1:2" x14ac:dyDescent="0.25">
      <c r="A2472" s="1">
        <f t="shared" si="39"/>
        <v>1.6468229999999442</v>
      </c>
      <c r="B2472" s="1">
        <v>1.3608575308641977</v>
      </c>
    </row>
    <row r="2473" spans="1:2" x14ac:dyDescent="0.25">
      <c r="A2473" s="1">
        <f t="shared" si="39"/>
        <v>1.6474899999999442</v>
      </c>
      <c r="B2473" s="1">
        <v>1.3747175308641975</v>
      </c>
    </row>
    <row r="2474" spans="1:2" x14ac:dyDescent="0.25">
      <c r="A2474" s="1">
        <f t="shared" si="39"/>
        <v>1.6481569999999441</v>
      </c>
      <c r="B2474" s="1">
        <v>1.3747175308641975</v>
      </c>
    </row>
    <row r="2475" spans="1:2" x14ac:dyDescent="0.25">
      <c r="A2475" s="1">
        <f t="shared" si="39"/>
        <v>1.6488239999999441</v>
      </c>
      <c r="B2475" s="1">
        <v>1.3747175308641975</v>
      </c>
    </row>
    <row r="2476" spans="1:2" x14ac:dyDescent="0.25">
      <c r="A2476" s="1">
        <f t="shared" si="39"/>
        <v>1.6494909999999441</v>
      </c>
      <c r="B2476" s="1">
        <v>1.3747175308641975</v>
      </c>
    </row>
    <row r="2477" spans="1:2" x14ac:dyDescent="0.25">
      <c r="A2477" s="1">
        <f t="shared" si="39"/>
        <v>1.6501579999999441</v>
      </c>
      <c r="B2477" s="1">
        <v>1.3747175308641975</v>
      </c>
    </row>
    <row r="2478" spans="1:2" x14ac:dyDescent="0.25">
      <c r="A2478" s="1">
        <f t="shared" si="39"/>
        <v>1.650824999999944</v>
      </c>
      <c r="B2478" s="1">
        <v>1.3747175308641975</v>
      </c>
    </row>
    <row r="2479" spans="1:2" x14ac:dyDescent="0.25">
      <c r="A2479" s="1">
        <f t="shared" si="39"/>
        <v>1.651491999999944</v>
      </c>
      <c r="B2479" s="1">
        <v>1.3747175308641975</v>
      </c>
    </row>
    <row r="2480" spans="1:2" x14ac:dyDescent="0.25">
      <c r="A2480" s="1">
        <f t="shared" si="39"/>
        <v>1.652158999999944</v>
      </c>
      <c r="B2480" s="1">
        <v>1.3747175308641975</v>
      </c>
    </row>
    <row r="2481" spans="1:2" x14ac:dyDescent="0.25">
      <c r="A2481" s="1">
        <f t="shared" si="39"/>
        <v>1.652825999999944</v>
      </c>
      <c r="B2481" s="1">
        <v>1.3885775308641977</v>
      </c>
    </row>
    <row r="2482" spans="1:2" x14ac:dyDescent="0.25">
      <c r="A2482" s="1">
        <f t="shared" si="39"/>
        <v>1.6534929999999439</v>
      </c>
      <c r="B2482" s="1">
        <v>1.3885775308641977</v>
      </c>
    </row>
    <row r="2483" spans="1:2" x14ac:dyDescent="0.25">
      <c r="A2483" s="1">
        <f t="shared" si="39"/>
        <v>1.6541599999999439</v>
      </c>
      <c r="B2483" s="1">
        <v>1.3885775308641977</v>
      </c>
    </row>
    <row r="2484" spans="1:2" x14ac:dyDescent="0.25">
      <c r="A2484" s="1">
        <f t="shared" si="39"/>
        <v>1.6548269999999439</v>
      </c>
      <c r="B2484" s="1">
        <v>1.3885775308641977</v>
      </c>
    </row>
    <row r="2485" spans="1:2" x14ac:dyDescent="0.25">
      <c r="A2485" s="1">
        <f t="shared" si="39"/>
        <v>1.6554939999999438</v>
      </c>
      <c r="B2485" s="1">
        <v>1.3885775308641977</v>
      </c>
    </row>
    <row r="2486" spans="1:2" x14ac:dyDescent="0.25">
      <c r="A2486" s="1">
        <f t="shared" si="39"/>
        <v>1.6561609999999438</v>
      </c>
      <c r="B2486" s="1">
        <v>1.3885775308641977</v>
      </c>
    </row>
    <row r="2487" spans="1:2" x14ac:dyDescent="0.25">
      <c r="A2487" s="1">
        <f t="shared" si="39"/>
        <v>1.6568279999999438</v>
      </c>
      <c r="B2487" s="1">
        <v>1.3885775308641977</v>
      </c>
    </row>
    <row r="2488" spans="1:2" x14ac:dyDescent="0.25">
      <c r="A2488" s="1">
        <f t="shared" si="39"/>
        <v>1.6574949999999438</v>
      </c>
      <c r="B2488" s="1">
        <v>1.3885775308641977</v>
      </c>
    </row>
    <row r="2489" spans="1:2" x14ac:dyDescent="0.25">
      <c r="A2489" s="1">
        <f t="shared" si="39"/>
        <v>1.6581619999999437</v>
      </c>
      <c r="B2489" s="1">
        <v>1.3885775308641977</v>
      </c>
    </row>
    <row r="2490" spans="1:2" x14ac:dyDescent="0.25">
      <c r="A2490" s="1">
        <f t="shared" si="39"/>
        <v>1.6588289999999437</v>
      </c>
      <c r="B2490" s="1">
        <v>1.3885775308641977</v>
      </c>
    </row>
    <row r="2491" spans="1:2" x14ac:dyDescent="0.25">
      <c r="A2491" s="1">
        <f t="shared" si="39"/>
        <v>1.6594959999999437</v>
      </c>
      <c r="B2491" s="1">
        <v>1.3885775308641977</v>
      </c>
    </row>
    <row r="2492" spans="1:2" x14ac:dyDescent="0.25">
      <c r="A2492" s="1">
        <f t="shared" si="39"/>
        <v>1.6601629999999437</v>
      </c>
      <c r="B2492" s="1">
        <v>1.4024755555555557</v>
      </c>
    </row>
    <row r="2493" spans="1:2" x14ac:dyDescent="0.25">
      <c r="A2493" s="1">
        <f t="shared" si="39"/>
        <v>1.6608299999999436</v>
      </c>
      <c r="B2493" s="1">
        <v>1.4024755555555557</v>
      </c>
    </row>
    <row r="2494" spans="1:2" x14ac:dyDescent="0.25">
      <c r="A2494" s="1">
        <f t="shared" si="39"/>
        <v>1.6614969999999436</v>
      </c>
      <c r="B2494" s="1">
        <v>1.4024755555555557</v>
      </c>
    </row>
    <row r="2495" spans="1:2" x14ac:dyDescent="0.25">
      <c r="A2495" s="1">
        <f t="shared" si="39"/>
        <v>1.6621639999999436</v>
      </c>
      <c r="B2495" s="1">
        <v>1.4024755555555557</v>
      </c>
    </row>
    <row r="2496" spans="1:2" x14ac:dyDescent="0.25">
      <c r="A2496" s="1">
        <f t="shared" si="39"/>
        <v>1.6628309999999435</v>
      </c>
      <c r="B2496" s="1">
        <v>1.4024755555555557</v>
      </c>
    </row>
    <row r="2497" spans="1:2" x14ac:dyDescent="0.25">
      <c r="A2497" s="1">
        <f t="shared" si="39"/>
        <v>1.6634979999999435</v>
      </c>
      <c r="B2497" s="1">
        <v>1.4024755555555557</v>
      </c>
    </row>
    <row r="2498" spans="1:2" x14ac:dyDescent="0.25">
      <c r="A2498" s="1">
        <f t="shared" si="39"/>
        <v>1.6641649999999435</v>
      </c>
      <c r="B2498" s="1">
        <v>1.4024755555555557</v>
      </c>
    </row>
    <row r="2499" spans="1:2" x14ac:dyDescent="0.25">
      <c r="A2499" s="1">
        <f t="shared" si="39"/>
        <v>1.6648319999999435</v>
      </c>
      <c r="B2499" s="1">
        <v>1.4163355555555557</v>
      </c>
    </row>
    <row r="2500" spans="1:2" x14ac:dyDescent="0.25">
      <c r="A2500" s="1">
        <f t="shared" si="39"/>
        <v>1.6654989999999434</v>
      </c>
      <c r="B2500" s="1">
        <v>1.4163355555555557</v>
      </c>
    </row>
    <row r="2501" spans="1:2" x14ac:dyDescent="0.25">
      <c r="A2501" s="1">
        <f t="shared" si="39"/>
        <v>1.6661659999999434</v>
      </c>
      <c r="B2501" s="1">
        <v>1.4163355555555557</v>
      </c>
    </row>
    <row r="2502" spans="1:2" x14ac:dyDescent="0.25">
      <c r="A2502" s="1">
        <f t="shared" si="39"/>
        <v>1.6668329999999434</v>
      </c>
      <c r="B2502" s="1">
        <v>1.4163355555555557</v>
      </c>
    </row>
    <row r="2503" spans="1:2" x14ac:dyDescent="0.25">
      <c r="A2503" s="1">
        <f t="shared" si="39"/>
        <v>1.6674999999999434</v>
      </c>
      <c r="B2503" s="1">
        <v>1.4163355555555557</v>
      </c>
    </row>
    <row r="2504" spans="1:2" x14ac:dyDescent="0.25">
      <c r="A2504" s="1">
        <f t="shared" si="39"/>
        <v>1.6681669999999433</v>
      </c>
      <c r="B2504" s="1">
        <v>1.4163355555555557</v>
      </c>
    </row>
    <row r="2505" spans="1:2" x14ac:dyDescent="0.25">
      <c r="A2505" s="1">
        <f t="shared" si="39"/>
        <v>1.6688339999999433</v>
      </c>
      <c r="B2505" s="1">
        <v>1.4163355555555557</v>
      </c>
    </row>
    <row r="2506" spans="1:2" x14ac:dyDescent="0.25">
      <c r="A2506" s="1">
        <f t="shared" si="39"/>
        <v>1.6695009999999433</v>
      </c>
      <c r="B2506" s="1">
        <v>1.4163355555555557</v>
      </c>
    </row>
    <row r="2507" spans="1:2" x14ac:dyDescent="0.25">
      <c r="A2507" s="1">
        <f t="shared" si="39"/>
        <v>1.6701679999999433</v>
      </c>
      <c r="B2507" s="1">
        <v>1.4301955555555554</v>
      </c>
    </row>
    <row r="2508" spans="1:2" x14ac:dyDescent="0.25">
      <c r="A2508" s="1">
        <f t="shared" ref="A2508:A2571" si="40">A2507+0.000667</f>
        <v>1.6708349999999432</v>
      </c>
      <c r="B2508" s="1">
        <v>1.4163355555555557</v>
      </c>
    </row>
    <row r="2509" spans="1:2" x14ac:dyDescent="0.25">
      <c r="A2509" s="1">
        <f t="shared" si="40"/>
        <v>1.6715019999999432</v>
      </c>
      <c r="B2509" s="1">
        <v>1.4163355555555557</v>
      </c>
    </row>
    <row r="2510" spans="1:2" x14ac:dyDescent="0.25">
      <c r="A2510" s="1">
        <f t="shared" si="40"/>
        <v>1.6721689999999432</v>
      </c>
      <c r="B2510" s="1">
        <v>1.4163355555555557</v>
      </c>
    </row>
    <row r="2511" spans="1:2" x14ac:dyDescent="0.25">
      <c r="A2511" s="1">
        <f t="shared" si="40"/>
        <v>1.6728359999999431</v>
      </c>
      <c r="B2511" s="1">
        <v>1.4301955555555554</v>
      </c>
    </row>
    <row r="2512" spans="1:2" x14ac:dyDescent="0.25">
      <c r="A2512" s="1">
        <f t="shared" si="40"/>
        <v>1.6735029999999431</v>
      </c>
      <c r="B2512" s="1">
        <v>1.4301955555555554</v>
      </c>
    </row>
    <row r="2513" spans="1:2" x14ac:dyDescent="0.25">
      <c r="A2513" s="1">
        <f t="shared" si="40"/>
        <v>1.6741699999999431</v>
      </c>
      <c r="B2513" s="1">
        <v>1.4301955555555554</v>
      </c>
    </row>
    <row r="2514" spans="1:2" x14ac:dyDescent="0.25">
      <c r="A2514" s="1">
        <f t="shared" si="40"/>
        <v>1.6748369999999431</v>
      </c>
      <c r="B2514" s="1">
        <v>1.4301955555555554</v>
      </c>
    </row>
    <row r="2515" spans="1:2" x14ac:dyDescent="0.25">
      <c r="A2515" s="1">
        <f t="shared" si="40"/>
        <v>1.675503999999943</v>
      </c>
      <c r="B2515" s="1">
        <v>1.4301955555555554</v>
      </c>
    </row>
    <row r="2516" spans="1:2" x14ac:dyDescent="0.25">
      <c r="A2516" s="1">
        <f t="shared" si="40"/>
        <v>1.676170999999943</v>
      </c>
      <c r="B2516" s="1">
        <v>1.4301955555555554</v>
      </c>
    </row>
    <row r="2517" spans="1:2" x14ac:dyDescent="0.25">
      <c r="A2517" s="1">
        <f t="shared" si="40"/>
        <v>1.676837999999943</v>
      </c>
      <c r="B2517" s="1">
        <v>1.4301955555555554</v>
      </c>
    </row>
    <row r="2518" spans="1:2" x14ac:dyDescent="0.25">
      <c r="A2518" s="1">
        <f t="shared" si="40"/>
        <v>1.677504999999943</v>
      </c>
      <c r="B2518" s="1">
        <v>1.4301955555555554</v>
      </c>
    </row>
    <row r="2519" spans="1:2" x14ac:dyDescent="0.25">
      <c r="A2519" s="1">
        <f t="shared" si="40"/>
        <v>1.6781719999999429</v>
      </c>
      <c r="B2519" s="1">
        <v>1.4301955555555554</v>
      </c>
    </row>
    <row r="2520" spans="1:2" x14ac:dyDescent="0.25">
      <c r="A2520" s="1">
        <f t="shared" si="40"/>
        <v>1.6788389999999429</v>
      </c>
      <c r="B2520" s="1">
        <v>1.4440935802469135</v>
      </c>
    </row>
    <row r="2521" spans="1:2" x14ac:dyDescent="0.25">
      <c r="A2521" s="1">
        <f t="shared" si="40"/>
        <v>1.6795059999999429</v>
      </c>
      <c r="B2521" s="1">
        <v>1.4440935802469135</v>
      </c>
    </row>
    <row r="2522" spans="1:2" x14ac:dyDescent="0.25">
      <c r="A2522" s="1">
        <f t="shared" si="40"/>
        <v>1.6801729999999429</v>
      </c>
      <c r="B2522" s="1">
        <v>1.4440935802469135</v>
      </c>
    </row>
    <row r="2523" spans="1:2" x14ac:dyDescent="0.25">
      <c r="A2523" s="1">
        <f t="shared" si="40"/>
        <v>1.6808399999999428</v>
      </c>
      <c r="B2523" s="1">
        <v>1.4440935802469135</v>
      </c>
    </row>
    <row r="2524" spans="1:2" x14ac:dyDescent="0.25">
      <c r="A2524" s="1">
        <f t="shared" si="40"/>
        <v>1.6815069999999428</v>
      </c>
      <c r="B2524" s="1">
        <v>1.4440935802469135</v>
      </c>
    </row>
    <row r="2525" spans="1:2" x14ac:dyDescent="0.25">
      <c r="A2525" s="1">
        <f t="shared" si="40"/>
        <v>1.6821739999999428</v>
      </c>
      <c r="B2525" s="1">
        <v>1.4440935802469135</v>
      </c>
    </row>
    <row r="2526" spans="1:2" x14ac:dyDescent="0.25">
      <c r="A2526" s="1">
        <f t="shared" si="40"/>
        <v>1.6828409999999427</v>
      </c>
      <c r="B2526" s="1">
        <v>1.4579535802469135</v>
      </c>
    </row>
    <row r="2527" spans="1:2" x14ac:dyDescent="0.25">
      <c r="A2527" s="1">
        <f t="shared" si="40"/>
        <v>1.6835079999999427</v>
      </c>
      <c r="B2527" s="1">
        <v>1.4579535802469135</v>
      </c>
    </row>
    <row r="2528" spans="1:2" x14ac:dyDescent="0.25">
      <c r="A2528" s="1">
        <f t="shared" si="40"/>
        <v>1.6841749999999427</v>
      </c>
      <c r="B2528" s="1">
        <v>1.4440935802469135</v>
      </c>
    </row>
    <row r="2529" spans="1:2" x14ac:dyDescent="0.25">
      <c r="A2529" s="1">
        <f t="shared" si="40"/>
        <v>1.6848419999999427</v>
      </c>
      <c r="B2529" s="1">
        <v>1.4579535802469135</v>
      </c>
    </row>
    <row r="2530" spans="1:2" x14ac:dyDescent="0.25">
      <c r="A2530" s="1">
        <f t="shared" si="40"/>
        <v>1.6855089999999426</v>
      </c>
      <c r="B2530" s="1">
        <v>1.4579535802469135</v>
      </c>
    </row>
    <row r="2531" spans="1:2" x14ac:dyDescent="0.25">
      <c r="A2531" s="1">
        <f t="shared" si="40"/>
        <v>1.6861759999999426</v>
      </c>
      <c r="B2531" s="1">
        <v>1.4579535802469135</v>
      </c>
    </row>
    <row r="2532" spans="1:2" x14ac:dyDescent="0.25">
      <c r="A2532" s="1">
        <f t="shared" si="40"/>
        <v>1.6868429999999426</v>
      </c>
      <c r="B2532" s="1">
        <v>1.4579535802469135</v>
      </c>
    </row>
    <row r="2533" spans="1:2" x14ac:dyDescent="0.25">
      <c r="A2533" s="1">
        <f t="shared" si="40"/>
        <v>1.6875099999999426</v>
      </c>
      <c r="B2533" s="1">
        <v>1.4579535802469135</v>
      </c>
    </row>
    <row r="2534" spans="1:2" x14ac:dyDescent="0.25">
      <c r="A2534" s="1">
        <f t="shared" si="40"/>
        <v>1.6881769999999425</v>
      </c>
      <c r="B2534" s="1">
        <v>1.4579535802469135</v>
      </c>
    </row>
    <row r="2535" spans="1:2" x14ac:dyDescent="0.25">
      <c r="A2535" s="1">
        <f t="shared" si="40"/>
        <v>1.6888439999999425</v>
      </c>
      <c r="B2535" s="1">
        <v>1.4579535802469135</v>
      </c>
    </row>
    <row r="2536" spans="1:2" x14ac:dyDescent="0.25">
      <c r="A2536" s="1">
        <f t="shared" si="40"/>
        <v>1.6895109999999425</v>
      </c>
      <c r="B2536" s="1">
        <v>1.4718135802469137</v>
      </c>
    </row>
    <row r="2537" spans="1:2" x14ac:dyDescent="0.25">
      <c r="A2537" s="1">
        <f t="shared" si="40"/>
        <v>1.6901779999999424</v>
      </c>
      <c r="B2537" s="1">
        <v>1.4718135802469137</v>
      </c>
    </row>
    <row r="2538" spans="1:2" x14ac:dyDescent="0.25">
      <c r="A2538" s="1">
        <f t="shared" si="40"/>
        <v>1.6908449999999424</v>
      </c>
      <c r="B2538" s="1">
        <v>1.4718135802469137</v>
      </c>
    </row>
    <row r="2539" spans="1:2" x14ac:dyDescent="0.25">
      <c r="A2539" s="1">
        <f t="shared" si="40"/>
        <v>1.6915119999999424</v>
      </c>
      <c r="B2539" s="1">
        <v>1.4718135802469137</v>
      </c>
    </row>
    <row r="2540" spans="1:2" x14ac:dyDescent="0.25">
      <c r="A2540" s="1">
        <f t="shared" si="40"/>
        <v>1.6921789999999424</v>
      </c>
      <c r="B2540" s="1">
        <v>1.4718135802469137</v>
      </c>
    </row>
    <row r="2541" spans="1:2" x14ac:dyDescent="0.25">
      <c r="A2541" s="1">
        <f t="shared" si="40"/>
        <v>1.6928459999999423</v>
      </c>
      <c r="B2541" s="1">
        <v>1.4718135802469137</v>
      </c>
    </row>
    <row r="2542" spans="1:2" x14ac:dyDescent="0.25">
      <c r="A2542" s="1">
        <f t="shared" si="40"/>
        <v>1.6935129999999423</v>
      </c>
      <c r="B2542" s="1">
        <v>1.4718135802469137</v>
      </c>
    </row>
    <row r="2543" spans="1:2" x14ac:dyDescent="0.25">
      <c r="A2543" s="1">
        <f t="shared" si="40"/>
        <v>1.6941799999999423</v>
      </c>
      <c r="B2543" s="1">
        <v>1.4718135802469137</v>
      </c>
    </row>
    <row r="2544" spans="1:2" x14ac:dyDescent="0.25">
      <c r="A2544" s="1">
        <f t="shared" si="40"/>
        <v>1.6948469999999423</v>
      </c>
      <c r="B2544" s="1">
        <v>1.4718135802469137</v>
      </c>
    </row>
    <row r="2545" spans="1:2" x14ac:dyDescent="0.25">
      <c r="A2545" s="1">
        <f t="shared" si="40"/>
        <v>1.6955139999999422</v>
      </c>
      <c r="B2545" s="1">
        <v>1.4718135802469137</v>
      </c>
    </row>
    <row r="2546" spans="1:2" x14ac:dyDescent="0.25">
      <c r="A2546" s="1">
        <f t="shared" si="40"/>
        <v>1.6961809999999422</v>
      </c>
      <c r="B2546" s="1">
        <v>1.4856735802469136</v>
      </c>
    </row>
    <row r="2547" spans="1:2" x14ac:dyDescent="0.25">
      <c r="A2547" s="1">
        <f t="shared" si="40"/>
        <v>1.6968479999999422</v>
      </c>
      <c r="B2547" s="1">
        <v>1.4856735802469136</v>
      </c>
    </row>
    <row r="2548" spans="1:2" x14ac:dyDescent="0.25">
      <c r="A2548" s="1">
        <f t="shared" si="40"/>
        <v>1.6975149999999422</v>
      </c>
      <c r="B2548" s="1">
        <v>1.4856735802469136</v>
      </c>
    </row>
    <row r="2549" spans="1:2" x14ac:dyDescent="0.25">
      <c r="A2549" s="1">
        <f t="shared" si="40"/>
        <v>1.6981819999999421</v>
      </c>
      <c r="B2549" s="1">
        <v>1.4856735802469136</v>
      </c>
    </row>
    <row r="2550" spans="1:2" x14ac:dyDescent="0.25">
      <c r="A2550" s="1">
        <f t="shared" si="40"/>
        <v>1.6988489999999421</v>
      </c>
      <c r="B2550" s="1">
        <v>1.4856735802469136</v>
      </c>
    </row>
    <row r="2551" spans="1:2" x14ac:dyDescent="0.25">
      <c r="A2551" s="1">
        <f t="shared" si="40"/>
        <v>1.6995159999999421</v>
      </c>
      <c r="B2551" s="1">
        <v>1.4856735802469136</v>
      </c>
    </row>
    <row r="2552" spans="1:2" x14ac:dyDescent="0.25">
      <c r="A2552" s="1">
        <f t="shared" si="40"/>
        <v>1.700182999999942</v>
      </c>
      <c r="B2552" s="1">
        <v>1.4995716049382717</v>
      </c>
    </row>
    <row r="2553" spans="1:2" x14ac:dyDescent="0.25">
      <c r="A2553" s="1">
        <f t="shared" si="40"/>
        <v>1.700849999999942</v>
      </c>
      <c r="B2553" s="1">
        <v>1.4856735802469136</v>
      </c>
    </row>
    <row r="2554" spans="1:2" x14ac:dyDescent="0.25">
      <c r="A2554" s="1">
        <f t="shared" si="40"/>
        <v>1.701516999999942</v>
      </c>
      <c r="B2554" s="1">
        <v>1.4995716049382717</v>
      </c>
    </row>
    <row r="2555" spans="1:2" x14ac:dyDescent="0.25">
      <c r="A2555" s="1">
        <f t="shared" si="40"/>
        <v>1.702183999999942</v>
      </c>
      <c r="B2555" s="1">
        <v>1.4856735802469136</v>
      </c>
    </row>
    <row r="2556" spans="1:2" x14ac:dyDescent="0.25">
      <c r="A2556" s="1">
        <f t="shared" si="40"/>
        <v>1.7028509999999419</v>
      </c>
      <c r="B2556" s="1">
        <v>1.4995716049382717</v>
      </c>
    </row>
    <row r="2557" spans="1:2" x14ac:dyDescent="0.25">
      <c r="A2557" s="1">
        <f t="shared" si="40"/>
        <v>1.7035179999999419</v>
      </c>
      <c r="B2557" s="1">
        <v>1.4995716049382717</v>
      </c>
    </row>
    <row r="2558" spans="1:2" x14ac:dyDescent="0.25">
      <c r="A2558" s="1">
        <f t="shared" si="40"/>
        <v>1.7041849999999419</v>
      </c>
      <c r="B2558" s="1">
        <v>1.4995716049382717</v>
      </c>
    </row>
    <row r="2559" spans="1:2" x14ac:dyDescent="0.25">
      <c r="A2559" s="1">
        <f t="shared" si="40"/>
        <v>1.7048519999999419</v>
      </c>
      <c r="B2559" s="1">
        <v>1.4995716049382717</v>
      </c>
    </row>
    <row r="2560" spans="1:2" x14ac:dyDescent="0.25">
      <c r="A2560" s="1">
        <f t="shared" si="40"/>
        <v>1.7055189999999418</v>
      </c>
      <c r="B2560" s="1">
        <v>1.4995716049382717</v>
      </c>
    </row>
    <row r="2561" spans="1:2" x14ac:dyDescent="0.25">
      <c r="A2561" s="1">
        <f t="shared" si="40"/>
        <v>1.7061859999999418</v>
      </c>
      <c r="B2561" s="1">
        <v>1.4995716049382717</v>
      </c>
    </row>
    <row r="2562" spans="1:2" x14ac:dyDescent="0.25">
      <c r="A2562" s="1">
        <f t="shared" si="40"/>
        <v>1.7068529999999418</v>
      </c>
      <c r="B2562" s="1">
        <v>1.4995716049382717</v>
      </c>
    </row>
    <row r="2563" spans="1:2" x14ac:dyDescent="0.25">
      <c r="A2563" s="1">
        <f t="shared" si="40"/>
        <v>1.7075199999999418</v>
      </c>
      <c r="B2563" s="1">
        <v>1.4995716049382717</v>
      </c>
    </row>
    <row r="2564" spans="1:2" x14ac:dyDescent="0.25">
      <c r="A2564" s="1">
        <f t="shared" si="40"/>
        <v>1.7081869999999417</v>
      </c>
      <c r="B2564" s="1">
        <v>1.4995716049382717</v>
      </c>
    </row>
    <row r="2565" spans="1:2" x14ac:dyDescent="0.25">
      <c r="A2565" s="1">
        <f t="shared" si="40"/>
        <v>1.7088539999999417</v>
      </c>
      <c r="B2565" s="1">
        <v>1.5134316049382717</v>
      </c>
    </row>
    <row r="2566" spans="1:2" x14ac:dyDescent="0.25">
      <c r="A2566" s="1">
        <f t="shared" si="40"/>
        <v>1.7095209999999417</v>
      </c>
      <c r="B2566" s="1">
        <v>1.5134316049382717</v>
      </c>
    </row>
    <row r="2567" spans="1:2" x14ac:dyDescent="0.25">
      <c r="A2567" s="1">
        <f t="shared" si="40"/>
        <v>1.7101879999999416</v>
      </c>
      <c r="B2567" s="1">
        <v>1.5134316049382717</v>
      </c>
    </row>
    <row r="2568" spans="1:2" x14ac:dyDescent="0.25">
      <c r="A2568" s="1">
        <f t="shared" si="40"/>
        <v>1.7108549999999416</v>
      </c>
      <c r="B2568" s="1">
        <v>1.5134316049382717</v>
      </c>
    </row>
    <row r="2569" spans="1:2" x14ac:dyDescent="0.25">
      <c r="A2569" s="1">
        <f t="shared" si="40"/>
        <v>1.7115219999999416</v>
      </c>
      <c r="B2569" s="1">
        <v>1.5134316049382717</v>
      </c>
    </row>
    <row r="2570" spans="1:2" x14ac:dyDescent="0.25">
      <c r="A2570" s="1">
        <f t="shared" si="40"/>
        <v>1.7121889999999416</v>
      </c>
      <c r="B2570" s="1">
        <v>1.5134316049382717</v>
      </c>
    </row>
    <row r="2571" spans="1:2" x14ac:dyDescent="0.25">
      <c r="A2571" s="1">
        <f t="shared" si="40"/>
        <v>1.7128559999999415</v>
      </c>
      <c r="B2571" s="1">
        <v>1.5134316049382717</v>
      </c>
    </row>
    <row r="2572" spans="1:2" x14ac:dyDescent="0.25">
      <c r="A2572" s="1">
        <f t="shared" ref="A2572:A2635" si="41">A2571+0.000667</f>
        <v>1.7135229999999415</v>
      </c>
      <c r="B2572" s="1">
        <v>1.5134316049382717</v>
      </c>
    </row>
    <row r="2573" spans="1:2" x14ac:dyDescent="0.25">
      <c r="A2573" s="1">
        <f t="shared" si="41"/>
        <v>1.7141899999999415</v>
      </c>
      <c r="B2573" s="1">
        <v>1.5272916049382714</v>
      </c>
    </row>
    <row r="2574" spans="1:2" x14ac:dyDescent="0.25">
      <c r="A2574" s="1">
        <f t="shared" si="41"/>
        <v>1.7148569999999415</v>
      </c>
      <c r="B2574" s="1">
        <v>1.5134316049382717</v>
      </c>
    </row>
    <row r="2575" spans="1:2" x14ac:dyDescent="0.25">
      <c r="A2575" s="1">
        <f t="shared" si="41"/>
        <v>1.7155239999999414</v>
      </c>
      <c r="B2575" s="1">
        <v>1.5134316049382717</v>
      </c>
    </row>
    <row r="2576" spans="1:2" x14ac:dyDescent="0.25">
      <c r="A2576" s="1">
        <f t="shared" si="41"/>
        <v>1.7161909999999414</v>
      </c>
      <c r="B2576" s="1">
        <v>1.5272916049382714</v>
      </c>
    </row>
    <row r="2577" spans="1:2" x14ac:dyDescent="0.25">
      <c r="A2577" s="1">
        <f t="shared" si="41"/>
        <v>1.7168579999999414</v>
      </c>
      <c r="B2577" s="1">
        <v>1.5134316049382717</v>
      </c>
    </row>
    <row r="2578" spans="1:2" x14ac:dyDescent="0.25">
      <c r="A2578" s="1">
        <f t="shared" si="41"/>
        <v>1.7175249999999413</v>
      </c>
      <c r="B2578" s="1">
        <v>1.5272916049382714</v>
      </c>
    </row>
    <row r="2579" spans="1:2" x14ac:dyDescent="0.25">
      <c r="A2579" s="1">
        <f t="shared" si="41"/>
        <v>1.7181919999999413</v>
      </c>
      <c r="B2579" s="1">
        <v>1.5272916049382714</v>
      </c>
    </row>
    <row r="2580" spans="1:2" x14ac:dyDescent="0.25">
      <c r="A2580" s="1">
        <f t="shared" si="41"/>
        <v>1.7188589999999413</v>
      </c>
      <c r="B2580" s="1">
        <v>1.5272916049382714</v>
      </c>
    </row>
    <row r="2581" spans="1:2" x14ac:dyDescent="0.25">
      <c r="A2581" s="1">
        <f t="shared" si="41"/>
        <v>1.7195259999999413</v>
      </c>
      <c r="B2581" s="1">
        <v>1.5272916049382714</v>
      </c>
    </row>
    <row r="2582" spans="1:2" x14ac:dyDescent="0.25">
      <c r="A2582" s="1">
        <f t="shared" si="41"/>
        <v>1.7201929999999412</v>
      </c>
      <c r="B2582" s="1">
        <v>1.5272916049382714</v>
      </c>
    </row>
    <row r="2583" spans="1:2" x14ac:dyDescent="0.25">
      <c r="A2583" s="1">
        <f t="shared" si="41"/>
        <v>1.7208599999999412</v>
      </c>
      <c r="B2583" s="1">
        <v>1.5272916049382714</v>
      </c>
    </row>
    <row r="2584" spans="1:2" x14ac:dyDescent="0.25">
      <c r="A2584" s="1">
        <f t="shared" si="41"/>
        <v>1.7215269999999412</v>
      </c>
      <c r="B2584" s="1">
        <v>1.5411896296296297</v>
      </c>
    </row>
    <row r="2585" spans="1:2" x14ac:dyDescent="0.25">
      <c r="A2585" s="1">
        <f t="shared" si="41"/>
        <v>1.7221939999999412</v>
      </c>
      <c r="B2585" s="1">
        <v>1.5411896296296297</v>
      </c>
    </row>
    <row r="2586" spans="1:2" x14ac:dyDescent="0.25">
      <c r="A2586" s="1">
        <f t="shared" si="41"/>
        <v>1.7228609999999411</v>
      </c>
      <c r="B2586" s="1">
        <v>1.5411896296296297</v>
      </c>
    </row>
    <row r="2587" spans="1:2" x14ac:dyDescent="0.25">
      <c r="A2587" s="1">
        <f t="shared" si="41"/>
        <v>1.7235279999999411</v>
      </c>
      <c r="B2587" s="1">
        <v>1.5411896296296297</v>
      </c>
    </row>
    <row r="2588" spans="1:2" x14ac:dyDescent="0.25">
      <c r="A2588" s="1">
        <f t="shared" si="41"/>
        <v>1.7241949999999411</v>
      </c>
      <c r="B2588" s="1">
        <v>1.5411896296296297</v>
      </c>
    </row>
    <row r="2589" spans="1:2" x14ac:dyDescent="0.25">
      <c r="A2589" s="1">
        <f t="shared" si="41"/>
        <v>1.7248619999999411</v>
      </c>
      <c r="B2589" s="1">
        <v>1.5411896296296297</v>
      </c>
    </row>
    <row r="2590" spans="1:2" x14ac:dyDescent="0.25">
      <c r="A2590" s="1">
        <f t="shared" si="41"/>
        <v>1.725528999999941</v>
      </c>
      <c r="B2590" s="1">
        <v>1.5411896296296297</v>
      </c>
    </row>
    <row r="2591" spans="1:2" x14ac:dyDescent="0.25">
      <c r="A2591" s="1">
        <f t="shared" si="41"/>
        <v>1.726195999999941</v>
      </c>
      <c r="B2591" s="1">
        <v>1.5411896296296297</v>
      </c>
    </row>
    <row r="2592" spans="1:2" x14ac:dyDescent="0.25">
      <c r="A2592" s="1">
        <f t="shared" si="41"/>
        <v>1.726862999999941</v>
      </c>
      <c r="B2592" s="1">
        <v>1.5550496296296297</v>
      </c>
    </row>
    <row r="2593" spans="1:2" x14ac:dyDescent="0.25">
      <c r="A2593" s="1">
        <f t="shared" si="41"/>
        <v>1.7275299999999409</v>
      </c>
      <c r="B2593" s="1">
        <v>1.5411896296296297</v>
      </c>
    </row>
    <row r="2594" spans="1:2" x14ac:dyDescent="0.25">
      <c r="A2594" s="1">
        <f t="shared" si="41"/>
        <v>1.7281969999999409</v>
      </c>
      <c r="B2594" s="1">
        <v>1.5411896296296297</v>
      </c>
    </row>
    <row r="2595" spans="1:2" x14ac:dyDescent="0.25">
      <c r="A2595" s="1">
        <f t="shared" si="41"/>
        <v>1.7288639999999409</v>
      </c>
      <c r="B2595" s="1">
        <v>1.5550496296296297</v>
      </c>
    </row>
    <row r="2596" spans="1:2" x14ac:dyDescent="0.25">
      <c r="A2596" s="1">
        <f t="shared" si="41"/>
        <v>1.7295309999999409</v>
      </c>
      <c r="B2596" s="1">
        <v>1.5550496296296297</v>
      </c>
    </row>
    <row r="2597" spans="1:2" x14ac:dyDescent="0.25">
      <c r="A2597" s="1">
        <f t="shared" si="41"/>
        <v>1.7301979999999408</v>
      </c>
      <c r="B2597" s="1">
        <v>1.5550496296296297</v>
      </c>
    </row>
    <row r="2598" spans="1:2" x14ac:dyDescent="0.25">
      <c r="A2598" s="1">
        <f t="shared" si="41"/>
        <v>1.7308649999999408</v>
      </c>
      <c r="B2598" s="1">
        <v>1.5550496296296297</v>
      </c>
    </row>
    <row r="2599" spans="1:2" x14ac:dyDescent="0.25">
      <c r="A2599" s="1">
        <f t="shared" si="41"/>
        <v>1.7315319999999408</v>
      </c>
      <c r="B2599" s="1">
        <v>1.5550496296296297</v>
      </c>
    </row>
    <row r="2600" spans="1:2" x14ac:dyDescent="0.25">
      <c r="A2600" s="1">
        <f t="shared" si="41"/>
        <v>1.7321989999999408</v>
      </c>
      <c r="B2600" s="1">
        <v>1.5689098765432099</v>
      </c>
    </row>
    <row r="2601" spans="1:2" x14ac:dyDescent="0.25">
      <c r="A2601" s="1">
        <f t="shared" si="41"/>
        <v>1.7328659999999407</v>
      </c>
      <c r="B2601" s="1">
        <v>1.5550496296296297</v>
      </c>
    </row>
    <row r="2602" spans="1:2" x14ac:dyDescent="0.25">
      <c r="A2602" s="1">
        <f t="shared" si="41"/>
        <v>1.7335329999999407</v>
      </c>
      <c r="B2602" s="1">
        <v>1.5550496296296297</v>
      </c>
    </row>
    <row r="2603" spans="1:2" x14ac:dyDescent="0.25">
      <c r="A2603" s="1">
        <f t="shared" si="41"/>
        <v>1.7341999999999407</v>
      </c>
      <c r="B2603" s="1">
        <v>1.5689098765432099</v>
      </c>
    </row>
    <row r="2604" spans="1:2" x14ac:dyDescent="0.25">
      <c r="A2604" s="1">
        <f t="shared" si="41"/>
        <v>1.7348669999999407</v>
      </c>
      <c r="B2604" s="1">
        <v>1.5689098765432099</v>
      </c>
    </row>
    <row r="2605" spans="1:2" x14ac:dyDescent="0.25">
      <c r="A2605" s="1">
        <f t="shared" si="41"/>
        <v>1.7355339999999406</v>
      </c>
      <c r="B2605" s="1">
        <v>1.5689098765432099</v>
      </c>
    </row>
    <row r="2606" spans="1:2" x14ac:dyDescent="0.25">
      <c r="A2606" s="1">
        <f t="shared" si="41"/>
        <v>1.7362009999999406</v>
      </c>
      <c r="B2606" s="1">
        <v>1.5689098765432099</v>
      </c>
    </row>
    <row r="2607" spans="1:2" x14ac:dyDescent="0.25">
      <c r="A2607" s="1">
        <f t="shared" si="41"/>
        <v>1.7368679999999406</v>
      </c>
      <c r="B2607" s="1">
        <v>1.5689098765432099</v>
      </c>
    </row>
    <row r="2608" spans="1:2" x14ac:dyDescent="0.25">
      <c r="A2608" s="1">
        <f t="shared" si="41"/>
        <v>1.7375349999999405</v>
      </c>
      <c r="B2608" s="1">
        <v>1.5689098765432099</v>
      </c>
    </row>
    <row r="2609" spans="1:2" x14ac:dyDescent="0.25">
      <c r="A2609" s="1">
        <f t="shared" si="41"/>
        <v>1.7382019999999405</v>
      </c>
      <c r="B2609" s="1">
        <v>1.5689098765432099</v>
      </c>
    </row>
    <row r="2610" spans="1:2" x14ac:dyDescent="0.25">
      <c r="A2610" s="1">
        <f t="shared" si="41"/>
        <v>1.7388689999999405</v>
      </c>
      <c r="B2610" s="1">
        <v>1.5689098765432099</v>
      </c>
    </row>
    <row r="2611" spans="1:2" x14ac:dyDescent="0.25">
      <c r="A2611" s="1">
        <f t="shared" si="41"/>
        <v>1.7395359999999405</v>
      </c>
      <c r="B2611" s="1">
        <v>1.5689098765432099</v>
      </c>
    </row>
    <row r="2612" spans="1:2" x14ac:dyDescent="0.25">
      <c r="A2612" s="1">
        <f t="shared" si="41"/>
        <v>1.7402029999999404</v>
      </c>
      <c r="B2612" s="1">
        <v>1.5827698765432099</v>
      </c>
    </row>
    <row r="2613" spans="1:2" x14ac:dyDescent="0.25">
      <c r="A2613" s="1">
        <f t="shared" si="41"/>
        <v>1.7408699999999404</v>
      </c>
      <c r="B2613" s="1">
        <v>1.5827698765432099</v>
      </c>
    </row>
    <row r="2614" spans="1:2" x14ac:dyDescent="0.25">
      <c r="A2614" s="1">
        <f t="shared" si="41"/>
        <v>1.7415369999999404</v>
      </c>
      <c r="B2614" s="1">
        <v>1.5827698765432099</v>
      </c>
    </row>
    <row r="2615" spans="1:2" x14ac:dyDescent="0.25">
      <c r="A2615" s="1">
        <f t="shared" si="41"/>
        <v>1.7422039999999404</v>
      </c>
      <c r="B2615" s="1">
        <v>1.5827698765432099</v>
      </c>
    </row>
    <row r="2616" spans="1:2" x14ac:dyDescent="0.25">
      <c r="A2616" s="1">
        <f t="shared" si="41"/>
        <v>1.7428709999999403</v>
      </c>
      <c r="B2616" s="1">
        <v>1.5827698765432099</v>
      </c>
    </row>
    <row r="2617" spans="1:2" x14ac:dyDescent="0.25">
      <c r="A2617" s="1">
        <f t="shared" si="41"/>
        <v>1.7435379999999403</v>
      </c>
      <c r="B2617" s="1">
        <v>1.5827698765432099</v>
      </c>
    </row>
    <row r="2618" spans="1:2" x14ac:dyDescent="0.25">
      <c r="A2618" s="1">
        <f t="shared" si="41"/>
        <v>1.7442049999999403</v>
      </c>
      <c r="B2618" s="1">
        <v>1.5827698765432099</v>
      </c>
    </row>
    <row r="2619" spans="1:2" x14ac:dyDescent="0.25">
      <c r="A2619" s="1">
        <f t="shared" si="41"/>
        <v>1.7448719999999402</v>
      </c>
      <c r="B2619" s="1">
        <v>1.5827698765432099</v>
      </c>
    </row>
    <row r="2620" spans="1:2" x14ac:dyDescent="0.25">
      <c r="A2620" s="1">
        <f t="shared" si="41"/>
        <v>1.7455389999999402</v>
      </c>
      <c r="B2620" s="1">
        <v>1.5827698765432099</v>
      </c>
    </row>
    <row r="2621" spans="1:2" x14ac:dyDescent="0.25">
      <c r="A2621" s="1">
        <f t="shared" si="41"/>
        <v>1.7462059999999402</v>
      </c>
      <c r="B2621" s="1">
        <v>1.5966679012345679</v>
      </c>
    </row>
    <row r="2622" spans="1:2" x14ac:dyDescent="0.25">
      <c r="A2622" s="1">
        <f t="shared" si="41"/>
        <v>1.7468729999999402</v>
      </c>
      <c r="B2622" s="1">
        <v>1.5966679012345679</v>
      </c>
    </row>
    <row r="2623" spans="1:2" x14ac:dyDescent="0.25">
      <c r="A2623" s="1">
        <f t="shared" si="41"/>
        <v>1.7475399999999401</v>
      </c>
      <c r="B2623" s="1">
        <v>1.5966679012345679</v>
      </c>
    </row>
    <row r="2624" spans="1:2" x14ac:dyDescent="0.25">
      <c r="A2624" s="1">
        <f t="shared" si="41"/>
        <v>1.7482069999999401</v>
      </c>
      <c r="B2624" s="1">
        <v>1.5966679012345679</v>
      </c>
    </row>
    <row r="2625" spans="1:2" x14ac:dyDescent="0.25">
      <c r="A2625" s="1">
        <f t="shared" si="41"/>
        <v>1.7488739999999401</v>
      </c>
      <c r="B2625" s="1">
        <v>1.5966679012345679</v>
      </c>
    </row>
    <row r="2626" spans="1:2" x14ac:dyDescent="0.25">
      <c r="A2626" s="1">
        <f t="shared" si="41"/>
        <v>1.7495409999999401</v>
      </c>
      <c r="B2626" s="1">
        <v>1.5966679012345679</v>
      </c>
    </row>
    <row r="2627" spans="1:2" x14ac:dyDescent="0.25">
      <c r="A2627" s="1">
        <f t="shared" si="41"/>
        <v>1.75020799999994</v>
      </c>
      <c r="B2627" s="1">
        <v>1.5966679012345679</v>
      </c>
    </row>
    <row r="2628" spans="1:2" x14ac:dyDescent="0.25">
      <c r="A2628" s="1">
        <f t="shared" si="41"/>
        <v>1.75087499999994</v>
      </c>
      <c r="B2628" s="1">
        <v>1.5966679012345679</v>
      </c>
    </row>
    <row r="2629" spans="1:2" x14ac:dyDescent="0.25">
      <c r="A2629" s="1">
        <f t="shared" si="41"/>
        <v>1.75154199999994</v>
      </c>
      <c r="B2629" s="1">
        <v>1.6105279012345681</v>
      </c>
    </row>
    <row r="2630" spans="1:2" x14ac:dyDescent="0.25">
      <c r="A2630" s="1">
        <f t="shared" si="41"/>
        <v>1.75220899999994</v>
      </c>
      <c r="B2630" s="1">
        <v>1.5966679012345679</v>
      </c>
    </row>
    <row r="2631" spans="1:2" x14ac:dyDescent="0.25">
      <c r="A2631" s="1">
        <f t="shared" si="41"/>
        <v>1.7528759999999399</v>
      </c>
      <c r="B2631" s="1">
        <v>1.6105279012345681</v>
      </c>
    </row>
    <row r="2632" spans="1:2" x14ac:dyDescent="0.25">
      <c r="A2632" s="1">
        <f t="shared" si="41"/>
        <v>1.7535429999999399</v>
      </c>
      <c r="B2632" s="1">
        <v>1.6105279012345681</v>
      </c>
    </row>
    <row r="2633" spans="1:2" x14ac:dyDescent="0.25">
      <c r="A2633" s="1">
        <f t="shared" si="41"/>
        <v>1.7542099999999399</v>
      </c>
      <c r="B2633" s="1">
        <v>1.6105279012345681</v>
      </c>
    </row>
    <row r="2634" spans="1:2" x14ac:dyDescent="0.25">
      <c r="A2634" s="1">
        <f t="shared" si="41"/>
        <v>1.7548769999999398</v>
      </c>
      <c r="B2634" s="1">
        <v>1.6105279012345681</v>
      </c>
    </row>
    <row r="2635" spans="1:2" x14ac:dyDescent="0.25">
      <c r="A2635" s="1">
        <f t="shared" si="41"/>
        <v>1.7555439999999398</v>
      </c>
      <c r="B2635" s="1">
        <v>1.6105279012345681</v>
      </c>
    </row>
    <row r="2636" spans="1:2" x14ac:dyDescent="0.25">
      <c r="A2636" s="1">
        <f t="shared" ref="A2636:A2699" si="42">A2635+0.000667</f>
        <v>1.7562109999999398</v>
      </c>
      <c r="B2636" s="1">
        <v>1.6105279012345681</v>
      </c>
    </row>
    <row r="2637" spans="1:2" x14ac:dyDescent="0.25">
      <c r="A2637" s="1">
        <f t="shared" si="42"/>
        <v>1.7568779999999398</v>
      </c>
      <c r="B2637" s="1">
        <v>1.6105279012345681</v>
      </c>
    </row>
    <row r="2638" spans="1:2" x14ac:dyDescent="0.25">
      <c r="A2638" s="1">
        <f t="shared" si="42"/>
        <v>1.7575449999999397</v>
      </c>
      <c r="B2638" s="1">
        <v>1.6105279012345681</v>
      </c>
    </row>
    <row r="2639" spans="1:2" x14ac:dyDescent="0.25">
      <c r="A2639" s="1">
        <f t="shared" si="42"/>
        <v>1.7582119999999397</v>
      </c>
      <c r="B2639" s="1">
        <v>1.6243879012345677</v>
      </c>
    </row>
    <row r="2640" spans="1:2" x14ac:dyDescent="0.25">
      <c r="A2640" s="1">
        <f t="shared" si="42"/>
        <v>1.7588789999999397</v>
      </c>
      <c r="B2640" s="1">
        <v>1.6243879012345677</v>
      </c>
    </row>
    <row r="2641" spans="1:2" x14ac:dyDescent="0.25">
      <c r="A2641" s="1">
        <f t="shared" si="42"/>
        <v>1.7595459999999397</v>
      </c>
      <c r="B2641" s="1">
        <v>1.6243879012345677</v>
      </c>
    </row>
    <row r="2642" spans="1:2" x14ac:dyDescent="0.25">
      <c r="A2642" s="1">
        <f t="shared" si="42"/>
        <v>1.7602129999999396</v>
      </c>
      <c r="B2642" s="1">
        <v>1.6243879012345677</v>
      </c>
    </row>
    <row r="2643" spans="1:2" x14ac:dyDescent="0.25">
      <c r="A2643" s="1">
        <f t="shared" si="42"/>
        <v>1.7608799999999396</v>
      </c>
      <c r="B2643" s="1">
        <v>1.6243879012345677</v>
      </c>
    </row>
    <row r="2644" spans="1:2" x14ac:dyDescent="0.25">
      <c r="A2644" s="1">
        <f t="shared" si="42"/>
        <v>1.7615469999999396</v>
      </c>
      <c r="B2644" s="1">
        <v>1.6243879012345677</v>
      </c>
    </row>
    <row r="2645" spans="1:2" x14ac:dyDescent="0.25">
      <c r="A2645" s="1">
        <f t="shared" si="42"/>
        <v>1.7622139999999396</v>
      </c>
      <c r="B2645" s="1">
        <v>1.6243879012345677</v>
      </c>
    </row>
    <row r="2646" spans="1:2" x14ac:dyDescent="0.25">
      <c r="A2646" s="1">
        <f t="shared" si="42"/>
        <v>1.7628809999999395</v>
      </c>
      <c r="B2646" s="1">
        <v>1.6243879012345677</v>
      </c>
    </row>
    <row r="2647" spans="1:2" x14ac:dyDescent="0.25">
      <c r="A2647" s="1">
        <f t="shared" si="42"/>
        <v>1.7635479999999395</v>
      </c>
      <c r="B2647" s="1">
        <v>1.6243879012345677</v>
      </c>
    </row>
    <row r="2648" spans="1:2" x14ac:dyDescent="0.25">
      <c r="A2648" s="1">
        <f t="shared" si="42"/>
        <v>1.7642149999999395</v>
      </c>
      <c r="B2648" s="1">
        <v>1.6382479012345679</v>
      </c>
    </row>
    <row r="2649" spans="1:2" x14ac:dyDescent="0.25">
      <c r="A2649" s="1">
        <f t="shared" si="42"/>
        <v>1.7648819999999394</v>
      </c>
      <c r="B2649" s="1">
        <v>1.6382479012345679</v>
      </c>
    </row>
    <row r="2650" spans="1:2" x14ac:dyDescent="0.25">
      <c r="A2650" s="1">
        <f t="shared" si="42"/>
        <v>1.7655489999999394</v>
      </c>
      <c r="B2650" s="1">
        <v>1.6382479012345679</v>
      </c>
    </row>
    <row r="2651" spans="1:2" x14ac:dyDescent="0.25">
      <c r="A2651" s="1">
        <f t="shared" si="42"/>
        <v>1.7662159999999394</v>
      </c>
      <c r="B2651" s="1">
        <v>1.6382479012345679</v>
      </c>
    </row>
    <row r="2652" spans="1:2" x14ac:dyDescent="0.25">
      <c r="A2652" s="1">
        <f t="shared" si="42"/>
        <v>1.7668829999999394</v>
      </c>
      <c r="B2652" s="1">
        <v>1.6382479012345679</v>
      </c>
    </row>
    <row r="2653" spans="1:2" x14ac:dyDescent="0.25">
      <c r="A2653" s="1">
        <f t="shared" si="42"/>
        <v>1.7675499999999393</v>
      </c>
      <c r="B2653" s="1">
        <v>1.6382479012345679</v>
      </c>
    </row>
    <row r="2654" spans="1:2" x14ac:dyDescent="0.25">
      <c r="A2654" s="1">
        <f t="shared" si="42"/>
        <v>1.7682169999999393</v>
      </c>
      <c r="B2654" s="1">
        <v>1.6382479012345679</v>
      </c>
    </row>
    <row r="2655" spans="1:2" x14ac:dyDescent="0.25">
      <c r="A2655" s="1">
        <f t="shared" si="42"/>
        <v>1.7688839999999393</v>
      </c>
      <c r="B2655" s="1">
        <v>1.6382479012345679</v>
      </c>
    </row>
    <row r="2656" spans="1:2" x14ac:dyDescent="0.25">
      <c r="A2656" s="1">
        <f t="shared" si="42"/>
        <v>1.7695509999999393</v>
      </c>
      <c r="B2656" s="1">
        <v>1.6382479012345679</v>
      </c>
    </row>
    <row r="2657" spans="1:2" x14ac:dyDescent="0.25">
      <c r="A2657" s="1">
        <f t="shared" si="42"/>
        <v>1.7702179999999392</v>
      </c>
      <c r="B2657" s="1">
        <v>1.6521459259259259</v>
      </c>
    </row>
    <row r="2658" spans="1:2" x14ac:dyDescent="0.25">
      <c r="A2658" s="1">
        <f t="shared" si="42"/>
        <v>1.7708849999999392</v>
      </c>
      <c r="B2658" s="1">
        <v>1.6382479012345679</v>
      </c>
    </row>
    <row r="2659" spans="1:2" x14ac:dyDescent="0.25">
      <c r="A2659" s="1">
        <f t="shared" si="42"/>
        <v>1.7715519999999392</v>
      </c>
      <c r="B2659" s="1">
        <v>1.6521459259259259</v>
      </c>
    </row>
    <row r="2660" spans="1:2" x14ac:dyDescent="0.25">
      <c r="A2660" s="1">
        <f t="shared" si="42"/>
        <v>1.7722189999999391</v>
      </c>
      <c r="B2660" s="1">
        <v>1.6521459259259259</v>
      </c>
    </row>
    <row r="2661" spans="1:2" x14ac:dyDescent="0.25">
      <c r="A2661" s="1">
        <f t="shared" si="42"/>
        <v>1.7728859999999391</v>
      </c>
      <c r="B2661" s="1">
        <v>1.6521459259259259</v>
      </c>
    </row>
    <row r="2662" spans="1:2" x14ac:dyDescent="0.25">
      <c r="A2662" s="1">
        <f t="shared" si="42"/>
        <v>1.7735529999999391</v>
      </c>
      <c r="B2662" s="1">
        <v>1.6521459259259259</v>
      </c>
    </row>
    <row r="2663" spans="1:2" x14ac:dyDescent="0.25">
      <c r="A2663" s="1">
        <f t="shared" si="42"/>
        <v>1.7742199999999391</v>
      </c>
      <c r="B2663" s="1">
        <v>1.6521459259259259</v>
      </c>
    </row>
    <row r="2664" spans="1:2" x14ac:dyDescent="0.25">
      <c r="A2664" s="1">
        <f t="shared" si="42"/>
        <v>1.774886999999939</v>
      </c>
      <c r="B2664" s="1">
        <v>1.6521459259259259</v>
      </c>
    </row>
    <row r="2665" spans="1:2" x14ac:dyDescent="0.25">
      <c r="A2665" s="1">
        <f t="shared" si="42"/>
        <v>1.775553999999939</v>
      </c>
      <c r="B2665" s="1">
        <v>1.6521459259259259</v>
      </c>
    </row>
    <row r="2666" spans="1:2" x14ac:dyDescent="0.25">
      <c r="A2666" s="1">
        <f t="shared" si="42"/>
        <v>1.776220999999939</v>
      </c>
      <c r="B2666" s="1">
        <v>1.6521459259259259</v>
      </c>
    </row>
    <row r="2667" spans="1:2" x14ac:dyDescent="0.25">
      <c r="A2667" s="1">
        <f t="shared" si="42"/>
        <v>1.776887999999939</v>
      </c>
      <c r="B2667" s="1">
        <v>1.6660059259259259</v>
      </c>
    </row>
    <row r="2668" spans="1:2" x14ac:dyDescent="0.25">
      <c r="A2668" s="1">
        <f t="shared" si="42"/>
        <v>1.7775549999999389</v>
      </c>
      <c r="B2668" s="1">
        <v>1.6521459259259259</v>
      </c>
    </row>
    <row r="2669" spans="1:2" x14ac:dyDescent="0.25">
      <c r="A2669" s="1">
        <f t="shared" si="42"/>
        <v>1.7782219999999389</v>
      </c>
      <c r="B2669" s="1">
        <v>1.6660059259259259</v>
      </c>
    </row>
    <row r="2670" spans="1:2" x14ac:dyDescent="0.25">
      <c r="A2670" s="1">
        <f t="shared" si="42"/>
        <v>1.7788889999999389</v>
      </c>
      <c r="B2670" s="1">
        <v>1.6660059259259259</v>
      </c>
    </row>
    <row r="2671" spans="1:2" x14ac:dyDescent="0.25">
      <c r="A2671" s="1">
        <f t="shared" si="42"/>
        <v>1.7795559999999389</v>
      </c>
      <c r="B2671" s="1">
        <v>1.6660059259259259</v>
      </c>
    </row>
    <row r="2672" spans="1:2" x14ac:dyDescent="0.25">
      <c r="A2672" s="1">
        <f t="shared" si="42"/>
        <v>1.7802229999999388</v>
      </c>
      <c r="B2672" s="1">
        <v>1.6660059259259259</v>
      </c>
    </row>
    <row r="2673" spans="1:2" x14ac:dyDescent="0.25">
      <c r="A2673" s="1">
        <f t="shared" si="42"/>
        <v>1.7808899999999388</v>
      </c>
      <c r="B2673" s="1">
        <v>1.6660059259259259</v>
      </c>
    </row>
    <row r="2674" spans="1:2" x14ac:dyDescent="0.25">
      <c r="A2674" s="1">
        <f t="shared" si="42"/>
        <v>1.7815569999999388</v>
      </c>
      <c r="B2674" s="1">
        <v>1.6660059259259259</v>
      </c>
    </row>
    <row r="2675" spans="1:2" x14ac:dyDescent="0.25">
      <c r="A2675" s="1">
        <f t="shared" si="42"/>
        <v>1.7822239999999387</v>
      </c>
      <c r="B2675" s="1">
        <v>1.6660059259259259</v>
      </c>
    </row>
    <row r="2676" spans="1:2" x14ac:dyDescent="0.25">
      <c r="A2676" s="1">
        <f t="shared" si="42"/>
        <v>1.7828909999999387</v>
      </c>
      <c r="B2676" s="1">
        <v>1.6660059259259259</v>
      </c>
    </row>
    <row r="2677" spans="1:2" x14ac:dyDescent="0.25">
      <c r="A2677" s="1">
        <f t="shared" si="42"/>
        <v>1.7835579999999387</v>
      </c>
      <c r="B2677" s="1">
        <v>1.6798659259259259</v>
      </c>
    </row>
    <row r="2678" spans="1:2" x14ac:dyDescent="0.25">
      <c r="A2678" s="1">
        <f t="shared" si="42"/>
        <v>1.7842249999999387</v>
      </c>
      <c r="B2678" s="1">
        <v>1.6798659259259259</v>
      </c>
    </row>
    <row r="2679" spans="1:2" x14ac:dyDescent="0.25">
      <c r="A2679" s="1">
        <f t="shared" si="42"/>
        <v>1.7848919999999386</v>
      </c>
      <c r="B2679" s="1">
        <v>1.6798659259259259</v>
      </c>
    </row>
    <row r="2680" spans="1:2" x14ac:dyDescent="0.25">
      <c r="A2680" s="1">
        <f t="shared" si="42"/>
        <v>1.7855589999999386</v>
      </c>
      <c r="B2680" s="1">
        <v>1.6798659259259259</v>
      </c>
    </row>
    <row r="2681" spans="1:2" x14ac:dyDescent="0.25">
      <c r="A2681" s="1">
        <f t="shared" si="42"/>
        <v>1.7862259999999386</v>
      </c>
      <c r="B2681" s="1">
        <v>1.6798659259259259</v>
      </c>
    </row>
    <row r="2682" spans="1:2" x14ac:dyDescent="0.25">
      <c r="A2682" s="1">
        <f t="shared" si="42"/>
        <v>1.7868929999999386</v>
      </c>
      <c r="B2682" s="1">
        <v>1.6798659259259259</v>
      </c>
    </row>
    <row r="2683" spans="1:2" x14ac:dyDescent="0.25">
      <c r="A2683" s="1">
        <f t="shared" si="42"/>
        <v>1.7875599999999385</v>
      </c>
      <c r="B2683" s="1">
        <v>1.6798659259259259</v>
      </c>
    </row>
    <row r="2684" spans="1:2" x14ac:dyDescent="0.25">
      <c r="A2684" s="1">
        <f t="shared" si="42"/>
        <v>1.7882269999999385</v>
      </c>
      <c r="B2684" s="1">
        <v>1.6798659259259259</v>
      </c>
    </row>
    <row r="2685" spans="1:2" x14ac:dyDescent="0.25">
      <c r="A2685" s="1">
        <f t="shared" si="42"/>
        <v>1.7888939999999385</v>
      </c>
      <c r="B2685" s="1">
        <v>1.6937639506172841</v>
      </c>
    </row>
    <row r="2686" spans="1:2" x14ac:dyDescent="0.25">
      <c r="A2686" s="1">
        <f t="shared" si="42"/>
        <v>1.7895609999999385</v>
      </c>
      <c r="B2686" s="1">
        <v>1.6937639506172841</v>
      </c>
    </row>
    <row r="2687" spans="1:2" x14ac:dyDescent="0.25">
      <c r="A2687" s="1">
        <f t="shared" si="42"/>
        <v>1.7902279999999384</v>
      </c>
      <c r="B2687" s="1">
        <v>1.6798659259259259</v>
      </c>
    </row>
    <row r="2688" spans="1:2" x14ac:dyDescent="0.25">
      <c r="A2688" s="1">
        <f t="shared" si="42"/>
        <v>1.7908949999999384</v>
      </c>
      <c r="B2688" s="1">
        <v>1.6937639506172841</v>
      </c>
    </row>
    <row r="2689" spans="1:2" x14ac:dyDescent="0.25">
      <c r="A2689" s="1">
        <f t="shared" si="42"/>
        <v>1.7915619999999384</v>
      </c>
      <c r="B2689" s="1">
        <v>1.6937639506172841</v>
      </c>
    </row>
    <row r="2690" spans="1:2" x14ac:dyDescent="0.25">
      <c r="A2690" s="1">
        <f t="shared" si="42"/>
        <v>1.7922289999999383</v>
      </c>
      <c r="B2690" s="1">
        <v>1.6937639506172841</v>
      </c>
    </row>
    <row r="2691" spans="1:2" x14ac:dyDescent="0.25">
      <c r="A2691" s="1">
        <f t="shared" si="42"/>
        <v>1.7928959999999383</v>
      </c>
      <c r="B2691" s="1">
        <v>1.6937639506172841</v>
      </c>
    </row>
    <row r="2692" spans="1:2" x14ac:dyDescent="0.25">
      <c r="A2692" s="1">
        <f t="shared" si="42"/>
        <v>1.7935629999999383</v>
      </c>
      <c r="B2692" s="1">
        <v>1.6937639506172841</v>
      </c>
    </row>
    <row r="2693" spans="1:2" x14ac:dyDescent="0.25">
      <c r="A2693" s="1">
        <f t="shared" si="42"/>
        <v>1.7942299999999383</v>
      </c>
      <c r="B2693" s="1">
        <v>1.6937639506172841</v>
      </c>
    </row>
    <row r="2694" spans="1:2" x14ac:dyDescent="0.25">
      <c r="A2694" s="1">
        <f t="shared" si="42"/>
        <v>1.7948969999999382</v>
      </c>
      <c r="B2694" s="1">
        <v>1.6937639506172841</v>
      </c>
    </row>
    <row r="2695" spans="1:2" x14ac:dyDescent="0.25">
      <c r="A2695" s="1">
        <f t="shared" si="42"/>
        <v>1.7955639999999382</v>
      </c>
      <c r="B2695" s="1">
        <v>1.7076239506172841</v>
      </c>
    </row>
    <row r="2696" spans="1:2" x14ac:dyDescent="0.25">
      <c r="A2696" s="1">
        <f t="shared" si="42"/>
        <v>1.7962309999999382</v>
      </c>
      <c r="B2696" s="1">
        <v>1.7076239506172841</v>
      </c>
    </row>
    <row r="2697" spans="1:2" x14ac:dyDescent="0.25">
      <c r="A2697" s="1">
        <f t="shared" si="42"/>
        <v>1.7968979999999382</v>
      </c>
      <c r="B2697" s="1">
        <v>1.6937639506172841</v>
      </c>
    </row>
    <row r="2698" spans="1:2" x14ac:dyDescent="0.25">
      <c r="A2698" s="1">
        <f t="shared" si="42"/>
        <v>1.7975649999999381</v>
      </c>
      <c r="B2698" s="1">
        <v>1.7076239506172841</v>
      </c>
    </row>
    <row r="2699" spans="1:2" x14ac:dyDescent="0.25">
      <c r="A2699" s="1">
        <f t="shared" si="42"/>
        <v>1.7982319999999381</v>
      </c>
      <c r="B2699" s="1">
        <v>1.7076239506172841</v>
      </c>
    </row>
    <row r="2700" spans="1:2" x14ac:dyDescent="0.25">
      <c r="A2700" s="1">
        <f t="shared" ref="A2700:A2763" si="43">A2699+0.000667</f>
        <v>1.7988989999999381</v>
      </c>
      <c r="B2700" s="1">
        <v>1.7076239506172841</v>
      </c>
    </row>
    <row r="2701" spans="1:2" x14ac:dyDescent="0.25">
      <c r="A2701" s="1">
        <f t="shared" si="43"/>
        <v>1.799565999999938</v>
      </c>
      <c r="B2701" s="1">
        <v>1.7076239506172841</v>
      </c>
    </row>
    <row r="2702" spans="1:2" x14ac:dyDescent="0.25">
      <c r="A2702" s="1">
        <f t="shared" si="43"/>
        <v>1.800232999999938</v>
      </c>
      <c r="B2702" s="1">
        <v>1.7214839506172841</v>
      </c>
    </row>
    <row r="2703" spans="1:2" x14ac:dyDescent="0.25">
      <c r="A2703" s="1">
        <f t="shared" si="43"/>
        <v>1.800899999999938</v>
      </c>
      <c r="B2703" s="1">
        <v>1.7076239506172841</v>
      </c>
    </row>
    <row r="2704" spans="1:2" x14ac:dyDescent="0.25">
      <c r="A2704" s="1">
        <f t="shared" si="43"/>
        <v>1.801566999999938</v>
      </c>
      <c r="B2704" s="1">
        <v>1.7076239506172841</v>
      </c>
    </row>
    <row r="2705" spans="1:2" x14ac:dyDescent="0.25">
      <c r="A2705" s="1">
        <f t="shared" si="43"/>
        <v>1.8022339999999379</v>
      </c>
      <c r="B2705" s="1">
        <v>1.7214839506172841</v>
      </c>
    </row>
    <row r="2706" spans="1:2" x14ac:dyDescent="0.25">
      <c r="A2706" s="1">
        <f t="shared" si="43"/>
        <v>1.8029009999999379</v>
      </c>
      <c r="B2706" s="1">
        <v>1.7214839506172841</v>
      </c>
    </row>
    <row r="2707" spans="1:2" x14ac:dyDescent="0.25">
      <c r="A2707" s="1">
        <f t="shared" si="43"/>
        <v>1.8035679999999379</v>
      </c>
      <c r="B2707" s="1">
        <v>1.7214839506172841</v>
      </c>
    </row>
    <row r="2708" spans="1:2" x14ac:dyDescent="0.25">
      <c r="A2708" s="1">
        <f t="shared" si="43"/>
        <v>1.8042349999999379</v>
      </c>
      <c r="B2708" s="1">
        <v>1.7214839506172841</v>
      </c>
    </row>
    <row r="2709" spans="1:2" x14ac:dyDescent="0.25">
      <c r="A2709" s="1">
        <f t="shared" si="43"/>
        <v>1.8049019999999378</v>
      </c>
      <c r="B2709" s="1">
        <v>1.7214839506172841</v>
      </c>
    </row>
    <row r="2710" spans="1:2" x14ac:dyDescent="0.25">
      <c r="A2710" s="1">
        <f t="shared" si="43"/>
        <v>1.8055689999999378</v>
      </c>
      <c r="B2710" s="1">
        <v>1.7214839506172841</v>
      </c>
    </row>
    <row r="2711" spans="1:2" x14ac:dyDescent="0.25">
      <c r="A2711" s="1">
        <f t="shared" si="43"/>
        <v>1.8062359999999378</v>
      </c>
      <c r="B2711" s="1">
        <v>1.7214839506172841</v>
      </c>
    </row>
    <row r="2712" spans="1:2" x14ac:dyDescent="0.25">
      <c r="A2712" s="1">
        <f t="shared" si="43"/>
        <v>1.8069029999999378</v>
      </c>
      <c r="B2712" s="1">
        <v>1.7214839506172841</v>
      </c>
    </row>
    <row r="2713" spans="1:2" x14ac:dyDescent="0.25">
      <c r="A2713" s="1">
        <f t="shared" si="43"/>
        <v>1.8075699999999377</v>
      </c>
      <c r="B2713" s="1">
        <v>1.7353439506172839</v>
      </c>
    </row>
    <row r="2714" spans="1:2" x14ac:dyDescent="0.25">
      <c r="A2714" s="1">
        <f t="shared" si="43"/>
        <v>1.8082369999999377</v>
      </c>
      <c r="B2714" s="1">
        <v>1.7353439506172839</v>
      </c>
    </row>
    <row r="2715" spans="1:2" x14ac:dyDescent="0.25">
      <c r="A2715" s="1">
        <f t="shared" si="43"/>
        <v>1.8089039999999377</v>
      </c>
      <c r="B2715" s="1">
        <v>1.7214839506172841</v>
      </c>
    </row>
    <row r="2716" spans="1:2" x14ac:dyDescent="0.25">
      <c r="A2716" s="1">
        <f t="shared" si="43"/>
        <v>1.8095709999999376</v>
      </c>
      <c r="B2716" s="1">
        <v>1.7214839506172841</v>
      </c>
    </row>
    <row r="2717" spans="1:2" x14ac:dyDescent="0.25">
      <c r="A2717" s="1">
        <f t="shared" si="43"/>
        <v>1.8102379999999376</v>
      </c>
      <c r="B2717" s="1">
        <v>1.7353439506172839</v>
      </c>
    </row>
    <row r="2718" spans="1:2" x14ac:dyDescent="0.25">
      <c r="A2718" s="1">
        <f t="shared" si="43"/>
        <v>1.8109049999999376</v>
      </c>
      <c r="B2718" s="1">
        <v>1.7353439506172839</v>
      </c>
    </row>
    <row r="2719" spans="1:2" x14ac:dyDescent="0.25">
      <c r="A2719" s="1">
        <f t="shared" si="43"/>
        <v>1.8115719999999376</v>
      </c>
      <c r="B2719" s="1">
        <v>1.7353439506172839</v>
      </c>
    </row>
    <row r="2720" spans="1:2" x14ac:dyDescent="0.25">
      <c r="A2720" s="1">
        <f t="shared" si="43"/>
        <v>1.8122389999999375</v>
      </c>
      <c r="B2720" s="1">
        <v>1.7353439506172839</v>
      </c>
    </row>
    <row r="2721" spans="1:2" x14ac:dyDescent="0.25">
      <c r="A2721" s="1">
        <f t="shared" si="43"/>
        <v>1.8129059999999375</v>
      </c>
      <c r="B2721" s="1">
        <v>1.7353439506172839</v>
      </c>
    </row>
    <row r="2722" spans="1:2" x14ac:dyDescent="0.25">
      <c r="A2722" s="1">
        <f t="shared" si="43"/>
        <v>1.8135729999999375</v>
      </c>
      <c r="B2722" s="1">
        <v>1.7353439506172839</v>
      </c>
    </row>
    <row r="2723" spans="1:2" x14ac:dyDescent="0.25">
      <c r="A2723" s="1">
        <f t="shared" si="43"/>
        <v>1.8142399999999375</v>
      </c>
      <c r="B2723" s="1">
        <v>1.7492419753086419</v>
      </c>
    </row>
    <row r="2724" spans="1:2" x14ac:dyDescent="0.25">
      <c r="A2724" s="1">
        <f t="shared" si="43"/>
        <v>1.8149069999999374</v>
      </c>
      <c r="B2724" s="1">
        <v>1.7492419753086419</v>
      </c>
    </row>
    <row r="2725" spans="1:2" x14ac:dyDescent="0.25">
      <c r="A2725" s="1">
        <f t="shared" si="43"/>
        <v>1.8155739999999374</v>
      </c>
      <c r="B2725" s="1">
        <v>1.7492419753086419</v>
      </c>
    </row>
    <row r="2726" spans="1:2" x14ac:dyDescent="0.25">
      <c r="A2726" s="1">
        <f t="shared" si="43"/>
        <v>1.8162409999999374</v>
      </c>
      <c r="B2726" s="1">
        <v>1.7492419753086419</v>
      </c>
    </row>
    <row r="2727" spans="1:2" x14ac:dyDescent="0.25">
      <c r="A2727" s="1">
        <f t="shared" si="43"/>
        <v>1.8169079999999374</v>
      </c>
      <c r="B2727" s="1">
        <v>1.7492419753086419</v>
      </c>
    </row>
    <row r="2728" spans="1:2" x14ac:dyDescent="0.25">
      <c r="A2728" s="1">
        <f t="shared" si="43"/>
        <v>1.8175749999999373</v>
      </c>
      <c r="B2728" s="1">
        <v>1.7492419753086419</v>
      </c>
    </row>
    <row r="2729" spans="1:2" x14ac:dyDescent="0.25">
      <c r="A2729" s="1">
        <f t="shared" si="43"/>
        <v>1.8182419999999373</v>
      </c>
      <c r="B2729" s="1">
        <v>1.7492419753086419</v>
      </c>
    </row>
    <row r="2730" spans="1:2" x14ac:dyDescent="0.25">
      <c r="A2730" s="1">
        <f t="shared" si="43"/>
        <v>1.8189089999999373</v>
      </c>
      <c r="B2730" s="1">
        <v>1.7492419753086419</v>
      </c>
    </row>
    <row r="2731" spans="1:2" x14ac:dyDescent="0.25">
      <c r="A2731" s="1">
        <f t="shared" si="43"/>
        <v>1.8195759999999372</v>
      </c>
      <c r="B2731" s="1">
        <v>1.7492419753086419</v>
      </c>
    </row>
    <row r="2732" spans="1:2" x14ac:dyDescent="0.25">
      <c r="A2732" s="1">
        <f t="shared" si="43"/>
        <v>1.8202429999999372</v>
      </c>
      <c r="B2732" s="1">
        <v>1.7492419753086419</v>
      </c>
    </row>
    <row r="2733" spans="1:2" x14ac:dyDescent="0.25">
      <c r="A2733" s="1">
        <f t="shared" si="43"/>
        <v>1.8209099999999372</v>
      </c>
      <c r="B2733" s="1">
        <v>1.7631019753086419</v>
      </c>
    </row>
    <row r="2734" spans="1:2" x14ac:dyDescent="0.25">
      <c r="A2734" s="1">
        <f t="shared" si="43"/>
        <v>1.8215769999999372</v>
      </c>
      <c r="B2734" s="1">
        <v>1.7631019753086419</v>
      </c>
    </row>
    <row r="2735" spans="1:2" x14ac:dyDescent="0.25">
      <c r="A2735" s="1">
        <f t="shared" si="43"/>
        <v>1.8222439999999371</v>
      </c>
      <c r="B2735" s="1">
        <v>1.7631019753086419</v>
      </c>
    </row>
    <row r="2736" spans="1:2" x14ac:dyDescent="0.25">
      <c r="A2736" s="1">
        <f t="shared" si="43"/>
        <v>1.8229109999999371</v>
      </c>
      <c r="B2736" s="1">
        <v>1.7631019753086419</v>
      </c>
    </row>
    <row r="2737" spans="1:2" x14ac:dyDescent="0.25">
      <c r="A2737" s="1">
        <f t="shared" si="43"/>
        <v>1.8235779999999371</v>
      </c>
      <c r="B2737" s="1">
        <v>1.7631019753086419</v>
      </c>
    </row>
    <row r="2738" spans="1:2" x14ac:dyDescent="0.25">
      <c r="A2738" s="1">
        <f t="shared" si="43"/>
        <v>1.8242449999999371</v>
      </c>
      <c r="B2738" s="1">
        <v>1.7631019753086419</v>
      </c>
    </row>
    <row r="2739" spans="1:2" x14ac:dyDescent="0.25">
      <c r="A2739" s="1">
        <f t="shared" si="43"/>
        <v>1.824911999999937</v>
      </c>
      <c r="B2739" s="1">
        <v>1.7492419753086419</v>
      </c>
    </row>
    <row r="2740" spans="1:2" x14ac:dyDescent="0.25">
      <c r="A2740" s="1">
        <f t="shared" si="43"/>
        <v>1.825578999999937</v>
      </c>
      <c r="B2740" s="1">
        <v>1.7769622222222223</v>
      </c>
    </row>
    <row r="2741" spans="1:2" x14ac:dyDescent="0.25">
      <c r="A2741" s="1">
        <f t="shared" si="43"/>
        <v>1.826245999999937</v>
      </c>
      <c r="B2741" s="1">
        <v>1.7631019753086419</v>
      </c>
    </row>
    <row r="2742" spans="1:2" x14ac:dyDescent="0.25">
      <c r="A2742" s="1">
        <f t="shared" si="43"/>
        <v>1.8269129999999369</v>
      </c>
      <c r="B2742" s="1">
        <v>1.7769622222222223</v>
      </c>
    </row>
    <row r="2743" spans="1:2" x14ac:dyDescent="0.25">
      <c r="A2743" s="1">
        <f t="shared" si="43"/>
        <v>1.8275799999999369</v>
      </c>
      <c r="B2743" s="1">
        <v>1.7769622222222223</v>
      </c>
    </row>
    <row r="2744" spans="1:2" x14ac:dyDescent="0.25">
      <c r="A2744" s="1">
        <f t="shared" si="43"/>
        <v>1.8282469999999369</v>
      </c>
      <c r="B2744" s="1">
        <v>1.7769622222222223</v>
      </c>
    </row>
    <row r="2745" spans="1:2" x14ac:dyDescent="0.25">
      <c r="A2745" s="1">
        <f t="shared" si="43"/>
        <v>1.8289139999999369</v>
      </c>
      <c r="B2745" s="1">
        <v>1.7769622222222223</v>
      </c>
    </row>
    <row r="2746" spans="1:2" x14ac:dyDescent="0.25">
      <c r="A2746" s="1">
        <f t="shared" si="43"/>
        <v>1.8295809999999368</v>
      </c>
      <c r="B2746" s="1">
        <v>1.7631019753086419</v>
      </c>
    </row>
    <row r="2747" spans="1:2" x14ac:dyDescent="0.25">
      <c r="A2747" s="1">
        <f t="shared" si="43"/>
        <v>1.8302479999999368</v>
      </c>
      <c r="B2747" s="1">
        <v>1.7769622222222223</v>
      </c>
    </row>
    <row r="2748" spans="1:2" x14ac:dyDescent="0.25">
      <c r="A2748" s="1">
        <f t="shared" si="43"/>
        <v>1.8309149999999368</v>
      </c>
      <c r="B2748" s="1">
        <v>1.7769622222222223</v>
      </c>
    </row>
    <row r="2749" spans="1:2" x14ac:dyDescent="0.25">
      <c r="A2749" s="1">
        <f t="shared" si="43"/>
        <v>1.8315819999999368</v>
      </c>
      <c r="B2749" s="1">
        <v>1.7769622222222223</v>
      </c>
    </row>
    <row r="2750" spans="1:2" x14ac:dyDescent="0.25">
      <c r="A2750" s="1">
        <f t="shared" si="43"/>
        <v>1.8322489999999367</v>
      </c>
      <c r="B2750" s="1">
        <v>1.7769622222222223</v>
      </c>
    </row>
    <row r="2751" spans="1:2" x14ac:dyDescent="0.25">
      <c r="A2751" s="1">
        <f t="shared" si="43"/>
        <v>1.8329159999999367</v>
      </c>
      <c r="B2751" s="1">
        <v>1.7908602469135804</v>
      </c>
    </row>
    <row r="2752" spans="1:2" x14ac:dyDescent="0.25">
      <c r="A2752" s="1">
        <f t="shared" si="43"/>
        <v>1.8335829999999367</v>
      </c>
      <c r="B2752" s="1">
        <v>1.7908602469135804</v>
      </c>
    </row>
    <row r="2753" spans="1:2" x14ac:dyDescent="0.25">
      <c r="A2753" s="1">
        <f t="shared" si="43"/>
        <v>1.8342499999999367</v>
      </c>
      <c r="B2753" s="1">
        <v>1.7769622222222223</v>
      </c>
    </row>
    <row r="2754" spans="1:2" x14ac:dyDescent="0.25">
      <c r="A2754" s="1">
        <f t="shared" si="43"/>
        <v>1.8349169999999366</v>
      </c>
      <c r="B2754" s="1">
        <v>1.7908602469135804</v>
      </c>
    </row>
    <row r="2755" spans="1:2" x14ac:dyDescent="0.25">
      <c r="A2755" s="1">
        <f t="shared" si="43"/>
        <v>1.8355839999999366</v>
      </c>
      <c r="B2755" s="1">
        <v>1.7908602469135804</v>
      </c>
    </row>
    <row r="2756" spans="1:2" x14ac:dyDescent="0.25">
      <c r="A2756" s="1">
        <f t="shared" si="43"/>
        <v>1.8362509999999366</v>
      </c>
      <c r="B2756" s="1">
        <v>1.7908602469135804</v>
      </c>
    </row>
    <row r="2757" spans="1:2" x14ac:dyDescent="0.25">
      <c r="A2757" s="1">
        <f t="shared" si="43"/>
        <v>1.8369179999999365</v>
      </c>
      <c r="B2757" s="1">
        <v>1.7908602469135804</v>
      </c>
    </row>
    <row r="2758" spans="1:2" x14ac:dyDescent="0.25">
      <c r="A2758" s="1">
        <f t="shared" si="43"/>
        <v>1.8375849999999365</v>
      </c>
      <c r="B2758" s="1">
        <v>1.7908602469135804</v>
      </c>
    </row>
    <row r="2759" spans="1:2" x14ac:dyDescent="0.25">
      <c r="A2759" s="1">
        <f t="shared" si="43"/>
        <v>1.8382519999999365</v>
      </c>
      <c r="B2759" s="1">
        <v>1.7908602469135804</v>
      </c>
    </row>
    <row r="2760" spans="1:2" x14ac:dyDescent="0.25">
      <c r="A2760" s="1">
        <f t="shared" si="43"/>
        <v>1.8389189999999365</v>
      </c>
      <c r="B2760" s="1">
        <v>1.8047202469135806</v>
      </c>
    </row>
    <row r="2761" spans="1:2" x14ac:dyDescent="0.25">
      <c r="A2761" s="1">
        <f t="shared" si="43"/>
        <v>1.8395859999999364</v>
      </c>
      <c r="B2761" s="1">
        <v>1.8047202469135806</v>
      </c>
    </row>
    <row r="2762" spans="1:2" x14ac:dyDescent="0.25">
      <c r="A2762" s="1">
        <f t="shared" si="43"/>
        <v>1.8402529999999364</v>
      </c>
      <c r="B2762" s="1">
        <v>1.7908602469135804</v>
      </c>
    </row>
    <row r="2763" spans="1:2" x14ac:dyDescent="0.25">
      <c r="A2763" s="1">
        <f t="shared" si="43"/>
        <v>1.8409199999999364</v>
      </c>
      <c r="B2763" s="1">
        <v>1.8047202469135806</v>
      </c>
    </row>
    <row r="2764" spans="1:2" x14ac:dyDescent="0.25">
      <c r="A2764" s="1">
        <f t="shared" ref="A2764:A2827" si="44">A2763+0.000667</f>
        <v>1.8415869999999364</v>
      </c>
      <c r="B2764" s="1">
        <v>1.8047202469135806</v>
      </c>
    </row>
    <row r="2765" spans="1:2" x14ac:dyDescent="0.25">
      <c r="A2765" s="1">
        <f t="shared" si="44"/>
        <v>1.8422539999999363</v>
      </c>
      <c r="B2765" s="1">
        <v>1.8047202469135806</v>
      </c>
    </row>
    <row r="2766" spans="1:2" x14ac:dyDescent="0.25">
      <c r="A2766" s="1">
        <f t="shared" si="44"/>
        <v>1.8429209999999363</v>
      </c>
      <c r="B2766" s="1">
        <v>1.8047202469135806</v>
      </c>
    </row>
    <row r="2767" spans="1:2" x14ac:dyDescent="0.25">
      <c r="A2767" s="1">
        <f t="shared" si="44"/>
        <v>1.8435879999999363</v>
      </c>
      <c r="B2767" s="1">
        <v>1.8047202469135806</v>
      </c>
    </row>
    <row r="2768" spans="1:2" x14ac:dyDescent="0.25">
      <c r="A2768" s="1">
        <f t="shared" si="44"/>
        <v>1.8442549999999363</v>
      </c>
      <c r="B2768" s="1">
        <v>1.8185802469135801</v>
      </c>
    </row>
    <row r="2769" spans="1:2" x14ac:dyDescent="0.25">
      <c r="A2769" s="1">
        <f t="shared" si="44"/>
        <v>1.8449219999999362</v>
      </c>
      <c r="B2769" s="1">
        <v>1.8047202469135806</v>
      </c>
    </row>
    <row r="2770" spans="1:2" x14ac:dyDescent="0.25">
      <c r="A2770" s="1">
        <f t="shared" si="44"/>
        <v>1.8455889999999362</v>
      </c>
      <c r="B2770" s="1">
        <v>1.8185802469135801</v>
      </c>
    </row>
    <row r="2771" spans="1:2" x14ac:dyDescent="0.25">
      <c r="A2771" s="1">
        <f t="shared" si="44"/>
        <v>1.8462559999999362</v>
      </c>
      <c r="B2771" s="1">
        <v>1.8185802469135801</v>
      </c>
    </row>
    <row r="2772" spans="1:2" x14ac:dyDescent="0.25">
      <c r="A2772" s="1">
        <f t="shared" si="44"/>
        <v>1.8469229999999361</v>
      </c>
      <c r="B2772" s="1">
        <v>1.8185802469135801</v>
      </c>
    </row>
    <row r="2773" spans="1:2" x14ac:dyDescent="0.25">
      <c r="A2773" s="1">
        <f t="shared" si="44"/>
        <v>1.8475899999999361</v>
      </c>
      <c r="B2773" s="1">
        <v>1.8185802469135801</v>
      </c>
    </row>
    <row r="2774" spans="1:2" x14ac:dyDescent="0.25">
      <c r="A2774" s="1">
        <f t="shared" si="44"/>
        <v>1.8482569999999361</v>
      </c>
      <c r="B2774" s="1">
        <v>1.8185802469135801</v>
      </c>
    </row>
    <row r="2775" spans="1:2" x14ac:dyDescent="0.25">
      <c r="A2775" s="1">
        <f t="shared" si="44"/>
        <v>1.8489239999999361</v>
      </c>
      <c r="B2775" s="1">
        <v>1.8185802469135801</v>
      </c>
    </row>
    <row r="2776" spans="1:2" x14ac:dyDescent="0.25">
      <c r="A2776" s="1">
        <f t="shared" si="44"/>
        <v>1.849590999999936</v>
      </c>
      <c r="B2776" s="1">
        <v>1.8324402469135803</v>
      </c>
    </row>
    <row r="2777" spans="1:2" x14ac:dyDescent="0.25">
      <c r="A2777" s="1">
        <f t="shared" si="44"/>
        <v>1.850257999999936</v>
      </c>
      <c r="B2777" s="1">
        <v>1.8324402469135803</v>
      </c>
    </row>
    <row r="2778" spans="1:2" x14ac:dyDescent="0.25">
      <c r="A2778" s="1">
        <f t="shared" si="44"/>
        <v>1.850924999999936</v>
      </c>
      <c r="B2778" s="1">
        <v>1.8185802469135801</v>
      </c>
    </row>
    <row r="2779" spans="1:2" x14ac:dyDescent="0.25">
      <c r="A2779" s="1">
        <f t="shared" si="44"/>
        <v>1.851591999999936</v>
      </c>
      <c r="B2779" s="1">
        <v>1.8324402469135803</v>
      </c>
    </row>
    <row r="2780" spans="1:2" x14ac:dyDescent="0.25">
      <c r="A2780" s="1">
        <f t="shared" si="44"/>
        <v>1.8522589999999359</v>
      </c>
      <c r="B2780" s="1">
        <v>1.8324402469135803</v>
      </c>
    </row>
    <row r="2781" spans="1:2" x14ac:dyDescent="0.25">
      <c r="A2781" s="1">
        <f t="shared" si="44"/>
        <v>1.8529259999999359</v>
      </c>
      <c r="B2781" s="1">
        <v>1.8324402469135803</v>
      </c>
    </row>
    <row r="2782" spans="1:2" x14ac:dyDescent="0.25">
      <c r="A2782" s="1">
        <f t="shared" si="44"/>
        <v>1.8535929999999359</v>
      </c>
      <c r="B2782" s="1">
        <v>1.8324402469135803</v>
      </c>
    </row>
    <row r="2783" spans="1:2" x14ac:dyDescent="0.25">
      <c r="A2783" s="1">
        <f t="shared" si="44"/>
        <v>1.8542599999999358</v>
      </c>
      <c r="B2783" s="1">
        <v>1.8324402469135803</v>
      </c>
    </row>
    <row r="2784" spans="1:2" x14ac:dyDescent="0.25">
      <c r="A2784" s="1">
        <f t="shared" si="44"/>
        <v>1.8549269999999358</v>
      </c>
      <c r="B2784" s="1">
        <v>1.8324402469135803</v>
      </c>
    </row>
    <row r="2785" spans="1:2" x14ac:dyDescent="0.25">
      <c r="A2785" s="1">
        <f t="shared" si="44"/>
        <v>1.8555939999999358</v>
      </c>
      <c r="B2785" s="1">
        <v>1.8324402469135803</v>
      </c>
    </row>
    <row r="2786" spans="1:2" x14ac:dyDescent="0.25">
      <c r="A2786" s="1">
        <f t="shared" si="44"/>
        <v>1.8562609999999358</v>
      </c>
      <c r="B2786" s="1">
        <v>1.8324402469135803</v>
      </c>
    </row>
    <row r="2787" spans="1:2" x14ac:dyDescent="0.25">
      <c r="A2787" s="1">
        <f t="shared" si="44"/>
        <v>1.8569279999999357</v>
      </c>
      <c r="B2787" s="1">
        <v>1.8463382716049381</v>
      </c>
    </row>
    <row r="2788" spans="1:2" x14ac:dyDescent="0.25">
      <c r="A2788" s="1">
        <f t="shared" si="44"/>
        <v>1.8575949999999357</v>
      </c>
      <c r="B2788" s="1">
        <v>1.8463382716049381</v>
      </c>
    </row>
    <row r="2789" spans="1:2" x14ac:dyDescent="0.25">
      <c r="A2789" s="1">
        <f t="shared" si="44"/>
        <v>1.8582619999999357</v>
      </c>
      <c r="B2789" s="1">
        <v>1.8463382716049381</v>
      </c>
    </row>
    <row r="2790" spans="1:2" x14ac:dyDescent="0.25">
      <c r="A2790" s="1">
        <f t="shared" si="44"/>
        <v>1.8589289999999357</v>
      </c>
      <c r="B2790" s="1">
        <v>1.8463382716049381</v>
      </c>
    </row>
    <row r="2791" spans="1:2" x14ac:dyDescent="0.25">
      <c r="A2791" s="1">
        <f t="shared" si="44"/>
        <v>1.8595959999999356</v>
      </c>
      <c r="B2791" s="1">
        <v>1.8463382716049381</v>
      </c>
    </row>
    <row r="2792" spans="1:2" x14ac:dyDescent="0.25">
      <c r="A2792" s="1">
        <f t="shared" si="44"/>
        <v>1.8602629999999356</v>
      </c>
      <c r="B2792" s="1">
        <v>1.8463382716049381</v>
      </c>
    </row>
    <row r="2793" spans="1:2" x14ac:dyDescent="0.25">
      <c r="A2793" s="1">
        <f t="shared" si="44"/>
        <v>1.8609299999999356</v>
      </c>
      <c r="B2793" s="1">
        <v>1.8463382716049381</v>
      </c>
    </row>
    <row r="2794" spans="1:2" x14ac:dyDescent="0.25">
      <c r="A2794" s="1">
        <f t="shared" si="44"/>
        <v>1.8615969999999356</v>
      </c>
      <c r="B2794" s="1">
        <v>1.8463382716049381</v>
      </c>
    </row>
    <row r="2795" spans="1:2" x14ac:dyDescent="0.25">
      <c r="A2795" s="1">
        <f t="shared" si="44"/>
        <v>1.8622639999999355</v>
      </c>
      <c r="B2795" s="1">
        <v>1.8463382716049381</v>
      </c>
    </row>
    <row r="2796" spans="1:2" x14ac:dyDescent="0.25">
      <c r="A2796" s="1">
        <f t="shared" si="44"/>
        <v>1.8629309999999355</v>
      </c>
      <c r="B2796" s="1">
        <v>1.8463382716049381</v>
      </c>
    </row>
    <row r="2797" spans="1:2" x14ac:dyDescent="0.25">
      <c r="A2797" s="1">
        <f t="shared" si="44"/>
        <v>1.8635979999999355</v>
      </c>
      <c r="B2797" s="1">
        <v>1.8463382716049381</v>
      </c>
    </row>
    <row r="2798" spans="1:2" x14ac:dyDescent="0.25">
      <c r="A2798" s="1">
        <f t="shared" si="44"/>
        <v>1.8642649999999354</v>
      </c>
      <c r="B2798" s="1">
        <v>1.8601982716049383</v>
      </c>
    </row>
    <row r="2799" spans="1:2" x14ac:dyDescent="0.25">
      <c r="A2799" s="1">
        <f t="shared" si="44"/>
        <v>1.8649319999999354</v>
      </c>
      <c r="B2799" s="1">
        <v>1.8601982716049383</v>
      </c>
    </row>
    <row r="2800" spans="1:2" x14ac:dyDescent="0.25">
      <c r="A2800" s="1">
        <f t="shared" si="44"/>
        <v>1.8655989999999354</v>
      </c>
      <c r="B2800" s="1">
        <v>1.8601982716049383</v>
      </c>
    </row>
    <row r="2801" spans="1:2" x14ac:dyDescent="0.25">
      <c r="A2801" s="1">
        <f t="shared" si="44"/>
        <v>1.8662659999999354</v>
      </c>
      <c r="B2801" s="1">
        <v>1.8601982716049383</v>
      </c>
    </row>
    <row r="2802" spans="1:2" x14ac:dyDescent="0.25">
      <c r="A2802" s="1">
        <f t="shared" si="44"/>
        <v>1.8669329999999353</v>
      </c>
      <c r="B2802" s="1">
        <v>1.8601982716049383</v>
      </c>
    </row>
    <row r="2803" spans="1:2" x14ac:dyDescent="0.25">
      <c r="A2803" s="1">
        <f t="shared" si="44"/>
        <v>1.8675999999999353</v>
      </c>
      <c r="B2803" s="1">
        <v>1.8601982716049383</v>
      </c>
    </row>
    <row r="2804" spans="1:2" x14ac:dyDescent="0.25">
      <c r="A2804" s="1">
        <f t="shared" si="44"/>
        <v>1.8682669999999353</v>
      </c>
      <c r="B2804" s="1">
        <v>1.8601982716049383</v>
      </c>
    </row>
    <row r="2805" spans="1:2" x14ac:dyDescent="0.25">
      <c r="A2805" s="1">
        <f t="shared" si="44"/>
        <v>1.8689339999999353</v>
      </c>
      <c r="B2805" s="1">
        <v>1.8601982716049383</v>
      </c>
    </row>
    <row r="2806" spans="1:2" x14ac:dyDescent="0.25">
      <c r="A2806" s="1">
        <f t="shared" si="44"/>
        <v>1.8696009999999352</v>
      </c>
      <c r="B2806" s="1">
        <v>1.8601982716049383</v>
      </c>
    </row>
    <row r="2807" spans="1:2" x14ac:dyDescent="0.25">
      <c r="A2807" s="1">
        <f t="shared" si="44"/>
        <v>1.8702679999999352</v>
      </c>
      <c r="B2807" s="1">
        <v>1.8740582716049383</v>
      </c>
    </row>
    <row r="2808" spans="1:2" x14ac:dyDescent="0.25">
      <c r="A2808" s="1">
        <f t="shared" si="44"/>
        <v>1.8709349999999352</v>
      </c>
      <c r="B2808" s="1">
        <v>1.8601982716049383</v>
      </c>
    </row>
    <row r="2809" spans="1:2" x14ac:dyDescent="0.25">
      <c r="A2809" s="1">
        <f t="shared" si="44"/>
        <v>1.8716019999999352</v>
      </c>
      <c r="B2809" s="1">
        <v>1.8740582716049383</v>
      </c>
    </row>
    <row r="2810" spans="1:2" x14ac:dyDescent="0.25">
      <c r="A2810" s="1">
        <f t="shared" si="44"/>
        <v>1.8722689999999351</v>
      </c>
      <c r="B2810" s="1">
        <v>1.8740582716049383</v>
      </c>
    </row>
    <row r="2811" spans="1:2" x14ac:dyDescent="0.25">
      <c r="A2811" s="1">
        <f t="shared" si="44"/>
        <v>1.8729359999999351</v>
      </c>
      <c r="B2811" s="1">
        <v>1.8740582716049383</v>
      </c>
    </row>
    <row r="2812" spans="1:2" x14ac:dyDescent="0.25">
      <c r="A2812" s="1">
        <f t="shared" si="44"/>
        <v>1.8736029999999351</v>
      </c>
      <c r="B2812" s="1">
        <v>1.8740582716049383</v>
      </c>
    </row>
    <row r="2813" spans="1:2" x14ac:dyDescent="0.25">
      <c r="A2813" s="1">
        <f t="shared" si="44"/>
        <v>1.874269999999935</v>
      </c>
      <c r="B2813" s="1">
        <v>1.8740582716049383</v>
      </c>
    </row>
    <row r="2814" spans="1:2" x14ac:dyDescent="0.25">
      <c r="A2814" s="1">
        <f t="shared" si="44"/>
        <v>1.874936999999935</v>
      </c>
      <c r="B2814" s="1">
        <v>1.8740582716049383</v>
      </c>
    </row>
    <row r="2815" spans="1:2" x14ac:dyDescent="0.25">
      <c r="A2815" s="1">
        <f t="shared" si="44"/>
        <v>1.875603999999935</v>
      </c>
      <c r="B2815" s="1">
        <v>1.8740582716049383</v>
      </c>
    </row>
    <row r="2816" spans="1:2" x14ac:dyDescent="0.25">
      <c r="A2816" s="1">
        <f t="shared" si="44"/>
        <v>1.876270999999935</v>
      </c>
      <c r="B2816" s="1">
        <v>1.8740582716049383</v>
      </c>
    </row>
    <row r="2817" spans="1:2" x14ac:dyDescent="0.25">
      <c r="A2817" s="1">
        <f t="shared" si="44"/>
        <v>1.8769379999999349</v>
      </c>
      <c r="B2817" s="1">
        <v>1.8879562962962964</v>
      </c>
    </row>
    <row r="2818" spans="1:2" x14ac:dyDescent="0.25">
      <c r="A2818" s="1">
        <f t="shared" si="44"/>
        <v>1.8776049999999349</v>
      </c>
      <c r="B2818" s="1">
        <v>1.8879562962962964</v>
      </c>
    </row>
    <row r="2819" spans="1:2" x14ac:dyDescent="0.25">
      <c r="A2819" s="1">
        <f t="shared" si="44"/>
        <v>1.8782719999999349</v>
      </c>
      <c r="B2819" s="1">
        <v>1.8879562962962964</v>
      </c>
    </row>
    <row r="2820" spans="1:2" x14ac:dyDescent="0.25">
      <c r="A2820" s="1">
        <f t="shared" si="44"/>
        <v>1.8789389999999349</v>
      </c>
      <c r="B2820" s="1">
        <v>1.8879562962962964</v>
      </c>
    </row>
    <row r="2821" spans="1:2" x14ac:dyDescent="0.25">
      <c r="A2821" s="1">
        <f t="shared" si="44"/>
        <v>1.8796059999999348</v>
      </c>
      <c r="B2821" s="1">
        <v>1.8879562962962964</v>
      </c>
    </row>
    <row r="2822" spans="1:2" x14ac:dyDescent="0.25">
      <c r="A2822" s="1">
        <f t="shared" si="44"/>
        <v>1.8802729999999348</v>
      </c>
      <c r="B2822" s="1">
        <v>1.8879562962962964</v>
      </c>
    </row>
    <row r="2823" spans="1:2" x14ac:dyDescent="0.25">
      <c r="A2823" s="1">
        <f t="shared" si="44"/>
        <v>1.8809399999999348</v>
      </c>
      <c r="B2823" s="1">
        <v>1.8879562962962964</v>
      </c>
    </row>
    <row r="2824" spans="1:2" x14ac:dyDescent="0.25">
      <c r="A2824" s="1">
        <f t="shared" si="44"/>
        <v>1.8816069999999347</v>
      </c>
      <c r="B2824" s="1">
        <v>1.8879562962962964</v>
      </c>
    </row>
    <row r="2825" spans="1:2" x14ac:dyDescent="0.25">
      <c r="A2825" s="1">
        <f t="shared" si="44"/>
        <v>1.8822739999999347</v>
      </c>
      <c r="B2825" s="1">
        <v>1.9018162962962963</v>
      </c>
    </row>
    <row r="2826" spans="1:2" x14ac:dyDescent="0.25">
      <c r="A2826" s="1">
        <f t="shared" si="44"/>
        <v>1.8829409999999347</v>
      </c>
      <c r="B2826" s="1">
        <v>1.9018162962962963</v>
      </c>
    </row>
    <row r="2827" spans="1:2" x14ac:dyDescent="0.25">
      <c r="A2827" s="1">
        <f t="shared" si="44"/>
        <v>1.8836079999999347</v>
      </c>
      <c r="B2827" s="1">
        <v>1.9018162962962963</v>
      </c>
    </row>
    <row r="2828" spans="1:2" x14ac:dyDescent="0.25">
      <c r="A2828" s="1">
        <f t="shared" ref="A2828:A2891" si="45">A2827+0.000667</f>
        <v>1.8842749999999346</v>
      </c>
      <c r="B2828" s="1">
        <v>1.8879562962962964</v>
      </c>
    </row>
    <row r="2829" spans="1:2" x14ac:dyDescent="0.25">
      <c r="A2829" s="1">
        <f t="shared" si="45"/>
        <v>1.8849419999999346</v>
      </c>
      <c r="B2829" s="1">
        <v>1.9018162962962963</v>
      </c>
    </row>
    <row r="2830" spans="1:2" x14ac:dyDescent="0.25">
      <c r="A2830" s="1">
        <f t="shared" si="45"/>
        <v>1.8856089999999346</v>
      </c>
      <c r="B2830" s="1">
        <v>1.9018162962962963</v>
      </c>
    </row>
    <row r="2831" spans="1:2" x14ac:dyDescent="0.25">
      <c r="A2831" s="1">
        <f t="shared" si="45"/>
        <v>1.8862759999999346</v>
      </c>
      <c r="B2831" s="1">
        <v>1.9018162962962963</v>
      </c>
    </row>
    <row r="2832" spans="1:2" x14ac:dyDescent="0.25">
      <c r="A2832" s="1">
        <f t="shared" si="45"/>
        <v>1.8869429999999345</v>
      </c>
      <c r="B2832" s="1">
        <v>1.9018162962962963</v>
      </c>
    </row>
    <row r="2833" spans="1:2" x14ac:dyDescent="0.25">
      <c r="A2833" s="1">
        <f t="shared" si="45"/>
        <v>1.8876099999999345</v>
      </c>
      <c r="B2833" s="1">
        <v>1.9018162962962963</v>
      </c>
    </row>
    <row r="2834" spans="1:2" x14ac:dyDescent="0.25">
      <c r="A2834" s="1">
        <f t="shared" si="45"/>
        <v>1.8882769999999345</v>
      </c>
      <c r="B2834" s="1">
        <v>1.9156762962962961</v>
      </c>
    </row>
    <row r="2835" spans="1:2" x14ac:dyDescent="0.25">
      <c r="A2835" s="1">
        <f t="shared" si="45"/>
        <v>1.8889439999999345</v>
      </c>
      <c r="B2835" s="1">
        <v>1.9018162962962963</v>
      </c>
    </row>
    <row r="2836" spans="1:2" x14ac:dyDescent="0.25">
      <c r="A2836" s="1">
        <f t="shared" si="45"/>
        <v>1.8896109999999344</v>
      </c>
      <c r="B2836" s="1">
        <v>1.9018162962962963</v>
      </c>
    </row>
    <row r="2837" spans="1:2" x14ac:dyDescent="0.25">
      <c r="A2837" s="1">
        <f t="shared" si="45"/>
        <v>1.8902779999999344</v>
      </c>
      <c r="B2837" s="1">
        <v>1.9018162962962963</v>
      </c>
    </row>
    <row r="2838" spans="1:2" x14ac:dyDescent="0.25">
      <c r="A2838" s="1">
        <f t="shared" si="45"/>
        <v>1.8909449999999344</v>
      </c>
      <c r="B2838" s="1">
        <v>1.9156762962962961</v>
      </c>
    </row>
    <row r="2839" spans="1:2" x14ac:dyDescent="0.25">
      <c r="A2839" s="1">
        <f t="shared" si="45"/>
        <v>1.8916119999999343</v>
      </c>
      <c r="B2839" s="1">
        <v>1.9156762962962961</v>
      </c>
    </row>
    <row r="2840" spans="1:2" x14ac:dyDescent="0.25">
      <c r="A2840" s="1">
        <f t="shared" si="45"/>
        <v>1.8922789999999343</v>
      </c>
      <c r="B2840" s="1">
        <v>1.9156762962962961</v>
      </c>
    </row>
    <row r="2841" spans="1:2" x14ac:dyDescent="0.25">
      <c r="A2841" s="1">
        <f t="shared" si="45"/>
        <v>1.8929459999999343</v>
      </c>
      <c r="B2841" s="1">
        <v>1.9156762962962961</v>
      </c>
    </row>
    <row r="2842" spans="1:2" x14ac:dyDescent="0.25">
      <c r="A2842" s="1">
        <f t="shared" si="45"/>
        <v>1.8936129999999343</v>
      </c>
      <c r="B2842" s="1">
        <v>1.9156762962962961</v>
      </c>
    </row>
    <row r="2843" spans="1:2" x14ac:dyDescent="0.25">
      <c r="A2843" s="1">
        <f t="shared" si="45"/>
        <v>1.8942799999999342</v>
      </c>
      <c r="B2843" s="1">
        <v>1.9156762962962961</v>
      </c>
    </row>
    <row r="2844" spans="1:2" x14ac:dyDescent="0.25">
      <c r="A2844" s="1">
        <f t="shared" si="45"/>
        <v>1.8949469999999342</v>
      </c>
      <c r="B2844" s="1">
        <v>1.9156762962962961</v>
      </c>
    </row>
    <row r="2845" spans="1:2" x14ac:dyDescent="0.25">
      <c r="A2845" s="1">
        <f t="shared" si="45"/>
        <v>1.8956139999999342</v>
      </c>
      <c r="B2845" s="1">
        <v>1.9295362962962961</v>
      </c>
    </row>
    <row r="2846" spans="1:2" x14ac:dyDescent="0.25">
      <c r="A2846" s="1">
        <f t="shared" si="45"/>
        <v>1.8962809999999342</v>
      </c>
      <c r="B2846" s="1">
        <v>1.9295362962962961</v>
      </c>
    </row>
    <row r="2847" spans="1:2" x14ac:dyDescent="0.25">
      <c r="A2847" s="1">
        <f t="shared" si="45"/>
        <v>1.8969479999999341</v>
      </c>
      <c r="B2847" s="1">
        <v>1.9295362962962961</v>
      </c>
    </row>
    <row r="2848" spans="1:2" x14ac:dyDescent="0.25">
      <c r="A2848" s="1">
        <f t="shared" si="45"/>
        <v>1.8976149999999341</v>
      </c>
      <c r="B2848" s="1">
        <v>1.9295362962962961</v>
      </c>
    </row>
    <row r="2849" spans="1:2" x14ac:dyDescent="0.25">
      <c r="A2849" s="1">
        <f t="shared" si="45"/>
        <v>1.8982819999999341</v>
      </c>
      <c r="B2849" s="1">
        <v>1.9295362962962961</v>
      </c>
    </row>
    <row r="2850" spans="1:2" x14ac:dyDescent="0.25">
      <c r="A2850" s="1">
        <f t="shared" si="45"/>
        <v>1.8989489999999341</v>
      </c>
      <c r="B2850" s="1">
        <v>1.9295362962962961</v>
      </c>
    </row>
    <row r="2851" spans="1:2" x14ac:dyDescent="0.25">
      <c r="A2851" s="1">
        <f t="shared" si="45"/>
        <v>1.899615999999934</v>
      </c>
      <c r="B2851" s="1">
        <v>1.9295362962962961</v>
      </c>
    </row>
    <row r="2852" spans="1:2" x14ac:dyDescent="0.25">
      <c r="A2852" s="1">
        <f t="shared" si="45"/>
        <v>1.900282999999934</v>
      </c>
      <c r="B2852" s="1">
        <v>1.9295362962962961</v>
      </c>
    </row>
    <row r="2853" spans="1:2" x14ac:dyDescent="0.25">
      <c r="A2853" s="1">
        <f t="shared" si="45"/>
        <v>1.900949999999934</v>
      </c>
      <c r="B2853" s="1">
        <v>1.9295362962962961</v>
      </c>
    </row>
    <row r="2854" spans="1:2" x14ac:dyDescent="0.25">
      <c r="A2854" s="1">
        <f t="shared" si="45"/>
        <v>1.9016169999999339</v>
      </c>
      <c r="B2854" s="1">
        <v>1.9295362962962961</v>
      </c>
    </row>
    <row r="2855" spans="1:2" x14ac:dyDescent="0.25">
      <c r="A2855" s="1">
        <f t="shared" si="45"/>
        <v>1.9022839999999339</v>
      </c>
      <c r="B2855" s="1">
        <v>1.9434343209876543</v>
      </c>
    </row>
    <row r="2856" spans="1:2" x14ac:dyDescent="0.25">
      <c r="A2856" s="1">
        <f t="shared" si="45"/>
        <v>1.9029509999999339</v>
      </c>
      <c r="B2856" s="1">
        <v>1.9434343209876543</v>
      </c>
    </row>
    <row r="2857" spans="1:2" x14ac:dyDescent="0.25">
      <c r="A2857" s="1">
        <f t="shared" si="45"/>
        <v>1.9036179999999339</v>
      </c>
      <c r="B2857" s="1">
        <v>1.9434343209876543</v>
      </c>
    </row>
    <row r="2858" spans="1:2" x14ac:dyDescent="0.25">
      <c r="A2858" s="1">
        <f t="shared" si="45"/>
        <v>1.9042849999999338</v>
      </c>
      <c r="B2858" s="1">
        <v>1.9434343209876543</v>
      </c>
    </row>
    <row r="2859" spans="1:2" x14ac:dyDescent="0.25">
      <c r="A2859" s="1">
        <f t="shared" si="45"/>
        <v>1.9049519999999338</v>
      </c>
      <c r="B2859" s="1">
        <v>1.9434343209876543</v>
      </c>
    </row>
    <row r="2860" spans="1:2" x14ac:dyDescent="0.25">
      <c r="A2860" s="1">
        <f t="shared" si="45"/>
        <v>1.9056189999999338</v>
      </c>
      <c r="B2860" s="1">
        <v>1.9434343209876543</v>
      </c>
    </row>
    <row r="2861" spans="1:2" x14ac:dyDescent="0.25">
      <c r="A2861" s="1">
        <f t="shared" si="45"/>
        <v>1.9062859999999338</v>
      </c>
      <c r="B2861" s="1">
        <v>1.9572943209876543</v>
      </c>
    </row>
    <row r="2862" spans="1:2" x14ac:dyDescent="0.25">
      <c r="A2862" s="1">
        <f t="shared" si="45"/>
        <v>1.9069529999999337</v>
      </c>
      <c r="B2862" s="1">
        <v>1.9572943209876543</v>
      </c>
    </row>
    <row r="2863" spans="1:2" x14ac:dyDescent="0.25">
      <c r="A2863" s="1">
        <f t="shared" si="45"/>
        <v>1.9076199999999337</v>
      </c>
      <c r="B2863" s="1">
        <v>1.9572943209876543</v>
      </c>
    </row>
    <row r="2864" spans="1:2" x14ac:dyDescent="0.25">
      <c r="A2864" s="1">
        <f t="shared" si="45"/>
        <v>1.9082869999999337</v>
      </c>
      <c r="B2864" s="1">
        <v>1.9572943209876543</v>
      </c>
    </row>
    <row r="2865" spans="1:2" x14ac:dyDescent="0.25">
      <c r="A2865" s="1">
        <f t="shared" si="45"/>
        <v>1.9089539999999336</v>
      </c>
      <c r="B2865" s="1">
        <v>1.9572943209876543</v>
      </c>
    </row>
    <row r="2866" spans="1:2" x14ac:dyDescent="0.25">
      <c r="A2866" s="1">
        <f t="shared" si="45"/>
        <v>1.9096209999999336</v>
      </c>
      <c r="B2866" s="1">
        <v>1.9572943209876543</v>
      </c>
    </row>
    <row r="2867" spans="1:2" x14ac:dyDescent="0.25">
      <c r="A2867" s="1">
        <f t="shared" si="45"/>
        <v>1.9102879999999336</v>
      </c>
      <c r="B2867" s="1">
        <v>1.9572943209876543</v>
      </c>
    </row>
    <row r="2868" spans="1:2" x14ac:dyDescent="0.25">
      <c r="A2868" s="1">
        <f t="shared" si="45"/>
        <v>1.9109549999999336</v>
      </c>
      <c r="B2868" s="1">
        <v>1.9572943209876543</v>
      </c>
    </row>
    <row r="2869" spans="1:2" x14ac:dyDescent="0.25">
      <c r="A2869" s="1">
        <f t="shared" si="45"/>
        <v>1.9116219999999335</v>
      </c>
      <c r="B2869" s="1">
        <v>1.9572943209876543</v>
      </c>
    </row>
    <row r="2870" spans="1:2" x14ac:dyDescent="0.25">
      <c r="A2870" s="1">
        <f t="shared" si="45"/>
        <v>1.9122889999999335</v>
      </c>
      <c r="B2870" s="1">
        <v>1.9572943209876543</v>
      </c>
    </row>
    <row r="2871" spans="1:2" x14ac:dyDescent="0.25">
      <c r="A2871" s="1">
        <f t="shared" si="45"/>
        <v>1.9129559999999335</v>
      </c>
      <c r="B2871" s="1">
        <v>1.9711545679012348</v>
      </c>
    </row>
    <row r="2872" spans="1:2" x14ac:dyDescent="0.25">
      <c r="A2872" s="1">
        <f t="shared" si="45"/>
        <v>1.9136229999999335</v>
      </c>
      <c r="B2872" s="1">
        <v>1.9572943209876543</v>
      </c>
    </row>
    <row r="2873" spans="1:2" x14ac:dyDescent="0.25">
      <c r="A2873" s="1">
        <f t="shared" si="45"/>
        <v>1.9142899999999334</v>
      </c>
      <c r="B2873" s="1">
        <v>1.9711545679012348</v>
      </c>
    </row>
    <row r="2874" spans="1:2" x14ac:dyDescent="0.25">
      <c r="A2874" s="1">
        <f t="shared" si="45"/>
        <v>1.9149569999999334</v>
      </c>
      <c r="B2874" s="1">
        <v>1.9711545679012348</v>
      </c>
    </row>
    <row r="2875" spans="1:2" x14ac:dyDescent="0.25">
      <c r="A2875" s="1">
        <f t="shared" si="45"/>
        <v>1.9156239999999334</v>
      </c>
      <c r="B2875" s="1">
        <v>1.9711545679012348</v>
      </c>
    </row>
    <row r="2876" spans="1:2" x14ac:dyDescent="0.25">
      <c r="A2876" s="1">
        <f t="shared" si="45"/>
        <v>1.9162909999999334</v>
      </c>
      <c r="B2876" s="1">
        <v>1.9711545679012348</v>
      </c>
    </row>
    <row r="2877" spans="1:2" x14ac:dyDescent="0.25">
      <c r="A2877" s="1">
        <f t="shared" si="45"/>
        <v>1.9169579999999333</v>
      </c>
      <c r="B2877" s="1">
        <v>1.9711545679012348</v>
      </c>
    </row>
    <row r="2878" spans="1:2" x14ac:dyDescent="0.25">
      <c r="A2878" s="1">
        <f t="shared" si="45"/>
        <v>1.9176249999999333</v>
      </c>
      <c r="B2878" s="1">
        <v>1.9711545679012348</v>
      </c>
    </row>
    <row r="2879" spans="1:2" x14ac:dyDescent="0.25">
      <c r="A2879" s="1">
        <f t="shared" si="45"/>
        <v>1.9182919999999333</v>
      </c>
      <c r="B2879" s="1">
        <v>1.9711545679012348</v>
      </c>
    </row>
    <row r="2880" spans="1:2" x14ac:dyDescent="0.25">
      <c r="A2880" s="1">
        <f t="shared" si="45"/>
        <v>1.9189589999999332</v>
      </c>
      <c r="B2880" s="1">
        <v>1.9850523456790126</v>
      </c>
    </row>
    <row r="2881" spans="1:2" x14ac:dyDescent="0.25">
      <c r="A2881" s="1">
        <f t="shared" si="45"/>
        <v>1.9196259999999332</v>
      </c>
      <c r="B2881" s="1">
        <v>1.9711545679012348</v>
      </c>
    </row>
    <row r="2882" spans="1:2" x14ac:dyDescent="0.25">
      <c r="A2882" s="1">
        <f t="shared" si="45"/>
        <v>1.9202929999999332</v>
      </c>
      <c r="B2882" s="1">
        <v>1.9711545679012348</v>
      </c>
    </row>
    <row r="2883" spans="1:2" x14ac:dyDescent="0.25">
      <c r="A2883" s="1">
        <f t="shared" si="45"/>
        <v>1.9209599999999332</v>
      </c>
      <c r="B2883" s="1">
        <v>1.9850523456790126</v>
      </c>
    </row>
    <row r="2884" spans="1:2" x14ac:dyDescent="0.25">
      <c r="A2884" s="1">
        <f t="shared" si="45"/>
        <v>1.9216269999999331</v>
      </c>
      <c r="B2884" s="1">
        <v>1.9850523456790126</v>
      </c>
    </row>
    <row r="2885" spans="1:2" x14ac:dyDescent="0.25">
      <c r="A2885" s="1">
        <f t="shared" si="45"/>
        <v>1.9222939999999331</v>
      </c>
      <c r="B2885" s="1">
        <v>1.9850523456790126</v>
      </c>
    </row>
    <row r="2886" spans="1:2" x14ac:dyDescent="0.25">
      <c r="A2886" s="1">
        <f t="shared" si="45"/>
        <v>1.9229609999999331</v>
      </c>
      <c r="B2886" s="1">
        <v>1.9850523456790126</v>
      </c>
    </row>
    <row r="2887" spans="1:2" x14ac:dyDescent="0.25">
      <c r="A2887" s="1">
        <f t="shared" si="45"/>
        <v>1.9236279999999331</v>
      </c>
      <c r="B2887" s="1">
        <v>1.9850523456790126</v>
      </c>
    </row>
    <row r="2888" spans="1:2" x14ac:dyDescent="0.25">
      <c r="A2888" s="1">
        <f t="shared" si="45"/>
        <v>1.924294999999933</v>
      </c>
      <c r="B2888" s="1">
        <v>1.9850523456790126</v>
      </c>
    </row>
    <row r="2889" spans="1:2" x14ac:dyDescent="0.25">
      <c r="A2889" s="1">
        <f t="shared" si="45"/>
        <v>1.924961999999933</v>
      </c>
      <c r="B2889" s="1">
        <v>1.9850523456790126</v>
      </c>
    </row>
    <row r="2890" spans="1:2" x14ac:dyDescent="0.25">
      <c r="A2890" s="1">
        <f t="shared" si="45"/>
        <v>1.925628999999933</v>
      </c>
      <c r="B2890" s="1">
        <v>1.9989125925925928</v>
      </c>
    </row>
    <row r="2891" spans="1:2" x14ac:dyDescent="0.25">
      <c r="A2891" s="1">
        <f t="shared" si="45"/>
        <v>1.926295999999933</v>
      </c>
      <c r="B2891" s="1">
        <v>1.9850523456790126</v>
      </c>
    </row>
    <row r="2892" spans="1:2" x14ac:dyDescent="0.25">
      <c r="A2892" s="1">
        <f t="shared" ref="A2892:A2955" si="46">A2891+0.000667</f>
        <v>1.9269629999999329</v>
      </c>
      <c r="B2892" s="1">
        <v>1.9850523456790126</v>
      </c>
    </row>
    <row r="2893" spans="1:2" x14ac:dyDescent="0.25">
      <c r="A2893" s="1">
        <f t="shared" si="46"/>
        <v>1.9276299999999329</v>
      </c>
      <c r="B2893" s="1">
        <v>1.9850523456790126</v>
      </c>
    </row>
    <row r="2894" spans="1:2" x14ac:dyDescent="0.25">
      <c r="A2894" s="1">
        <f t="shared" si="46"/>
        <v>1.9282969999999329</v>
      </c>
      <c r="B2894" s="1">
        <v>1.9989125925925928</v>
      </c>
    </row>
    <row r="2895" spans="1:2" x14ac:dyDescent="0.25">
      <c r="A2895" s="1">
        <f t="shared" si="46"/>
        <v>1.9289639999999328</v>
      </c>
      <c r="B2895" s="1">
        <v>1.9989125925925928</v>
      </c>
    </row>
    <row r="2896" spans="1:2" x14ac:dyDescent="0.25">
      <c r="A2896" s="1">
        <f t="shared" si="46"/>
        <v>1.9296309999999328</v>
      </c>
      <c r="B2896" s="1">
        <v>1.9989125925925928</v>
      </c>
    </row>
    <row r="2897" spans="1:2" x14ac:dyDescent="0.25">
      <c r="A2897" s="1">
        <f t="shared" si="46"/>
        <v>1.9302979999999328</v>
      </c>
      <c r="B2897" s="1">
        <v>1.9989125925925928</v>
      </c>
    </row>
    <row r="2898" spans="1:2" x14ac:dyDescent="0.25">
      <c r="A2898" s="1">
        <f t="shared" si="46"/>
        <v>1.9309649999999328</v>
      </c>
      <c r="B2898" s="1">
        <v>1.9989125925925928</v>
      </c>
    </row>
    <row r="2899" spans="1:2" x14ac:dyDescent="0.25">
      <c r="A2899" s="1">
        <f t="shared" si="46"/>
        <v>1.9316319999999327</v>
      </c>
      <c r="B2899" s="1">
        <v>1.9989125925925928</v>
      </c>
    </row>
    <row r="2900" spans="1:2" x14ac:dyDescent="0.25">
      <c r="A2900" s="1">
        <f t="shared" si="46"/>
        <v>1.9322989999999327</v>
      </c>
      <c r="B2900" s="1">
        <v>2.0127725925925923</v>
      </c>
    </row>
    <row r="2901" spans="1:2" x14ac:dyDescent="0.25">
      <c r="A2901" s="1">
        <f t="shared" si="46"/>
        <v>1.9329659999999327</v>
      </c>
      <c r="B2901" s="1">
        <v>2.0127725925925923</v>
      </c>
    </row>
    <row r="2902" spans="1:2" x14ac:dyDescent="0.25">
      <c r="A2902" s="1">
        <f t="shared" si="46"/>
        <v>1.9336329999999327</v>
      </c>
      <c r="B2902" s="1">
        <v>2.0127725925925923</v>
      </c>
    </row>
    <row r="2903" spans="1:2" x14ac:dyDescent="0.25">
      <c r="A2903" s="1">
        <f t="shared" si="46"/>
        <v>1.9342999999999326</v>
      </c>
      <c r="B2903" s="1">
        <v>2.0127725925925923</v>
      </c>
    </row>
    <row r="2904" spans="1:2" x14ac:dyDescent="0.25">
      <c r="A2904" s="1">
        <f t="shared" si="46"/>
        <v>1.9349669999999326</v>
      </c>
      <c r="B2904" s="1">
        <v>2.0127725925925923</v>
      </c>
    </row>
    <row r="2905" spans="1:2" x14ac:dyDescent="0.25">
      <c r="A2905" s="1">
        <f t="shared" si="46"/>
        <v>1.9356339999999326</v>
      </c>
      <c r="B2905" s="1">
        <v>2.0127725925925923</v>
      </c>
    </row>
    <row r="2906" spans="1:2" x14ac:dyDescent="0.25">
      <c r="A2906" s="1">
        <f t="shared" si="46"/>
        <v>1.9363009999999325</v>
      </c>
      <c r="B2906" s="1">
        <v>2.0127725925925923</v>
      </c>
    </row>
    <row r="2907" spans="1:2" x14ac:dyDescent="0.25">
      <c r="A2907" s="1">
        <f t="shared" si="46"/>
        <v>1.9369679999999325</v>
      </c>
      <c r="B2907" s="1">
        <v>2.0266325925925925</v>
      </c>
    </row>
    <row r="2908" spans="1:2" x14ac:dyDescent="0.25">
      <c r="A2908" s="1">
        <f t="shared" si="46"/>
        <v>1.9376349999999325</v>
      </c>
      <c r="B2908" s="1">
        <v>2.0127725925925923</v>
      </c>
    </row>
    <row r="2909" spans="1:2" x14ac:dyDescent="0.25">
      <c r="A2909" s="1">
        <f t="shared" si="46"/>
        <v>1.9383019999999325</v>
      </c>
      <c r="B2909" s="1">
        <v>2.0266325925925925</v>
      </c>
    </row>
    <row r="2910" spans="1:2" x14ac:dyDescent="0.25">
      <c r="A2910" s="1">
        <f t="shared" si="46"/>
        <v>1.9389689999999324</v>
      </c>
      <c r="B2910" s="1">
        <v>2.0266325925925925</v>
      </c>
    </row>
    <row r="2911" spans="1:2" x14ac:dyDescent="0.25">
      <c r="A2911" s="1">
        <f t="shared" si="46"/>
        <v>1.9396359999999324</v>
      </c>
      <c r="B2911" s="1">
        <v>2.0266325925925925</v>
      </c>
    </row>
    <row r="2912" spans="1:2" x14ac:dyDescent="0.25">
      <c r="A2912" s="1">
        <f t="shared" si="46"/>
        <v>1.9403029999999324</v>
      </c>
      <c r="B2912" s="1">
        <v>2.0266325925925925</v>
      </c>
    </row>
    <row r="2913" spans="1:2" x14ac:dyDescent="0.25">
      <c r="A2913" s="1">
        <f t="shared" si="46"/>
        <v>1.9409699999999324</v>
      </c>
      <c r="B2913" s="1">
        <v>2.0266325925925925</v>
      </c>
    </row>
    <row r="2914" spans="1:2" x14ac:dyDescent="0.25">
      <c r="A2914" s="1">
        <f t="shared" si="46"/>
        <v>1.9416369999999323</v>
      </c>
      <c r="B2914" s="1">
        <v>2.0266325925925925</v>
      </c>
    </row>
    <row r="2915" spans="1:2" x14ac:dyDescent="0.25">
      <c r="A2915" s="1">
        <f t="shared" si="46"/>
        <v>1.9423039999999323</v>
      </c>
      <c r="B2915" s="1">
        <v>2.0266325925925925</v>
      </c>
    </row>
    <row r="2916" spans="1:2" x14ac:dyDescent="0.25">
      <c r="A2916" s="1">
        <f t="shared" si="46"/>
        <v>1.9429709999999323</v>
      </c>
      <c r="B2916" s="1">
        <v>2.0266325925925925</v>
      </c>
    </row>
    <row r="2917" spans="1:2" x14ac:dyDescent="0.25">
      <c r="A2917" s="1">
        <f t="shared" si="46"/>
        <v>1.9436379999999323</v>
      </c>
      <c r="B2917" s="1">
        <v>2.0266325925925925</v>
      </c>
    </row>
    <row r="2918" spans="1:2" x14ac:dyDescent="0.25">
      <c r="A2918" s="1">
        <f t="shared" si="46"/>
        <v>1.9443049999999322</v>
      </c>
      <c r="B2918" s="1">
        <v>2.0266325925925925</v>
      </c>
    </row>
    <row r="2919" spans="1:2" x14ac:dyDescent="0.25">
      <c r="A2919" s="1">
        <f t="shared" si="46"/>
        <v>1.9449719999999322</v>
      </c>
      <c r="B2919" s="1">
        <v>2.0266325925925925</v>
      </c>
    </row>
    <row r="2920" spans="1:2" x14ac:dyDescent="0.25">
      <c r="A2920" s="1">
        <f t="shared" si="46"/>
        <v>1.9456389999999322</v>
      </c>
      <c r="B2920" s="1">
        <v>2.0405306172839506</v>
      </c>
    </row>
    <row r="2921" spans="1:2" x14ac:dyDescent="0.25">
      <c r="A2921" s="1">
        <f t="shared" si="46"/>
        <v>1.9463059999999321</v>
      </c>
      <c r="B2921" s="1">
        <v>2.0405306172839506</v>
      </c>
    </row>
    <row r="2922" spans="1:2" x14ac:dyDescent="0.25">
      <c r="A2922" s="1">
        <f t="shared" si="46"/>
        <v>1.9469729999999321</v>
      </c>
      <c r="B2922" s="1">
        <v>2.0405306172839506</v>
      </c>
    </row>
    <row r="2923" spans="1:2" x14ac:dyDescent="0.25">
      <c r="A2923" s="1">
        <f t="shared" si="46"/>
        <v>1.9476399999999321</v>
      </c>
      <c r="B2923" s="1">
        <v>2.0405306172839506</v>
      </c>
    </row>
    <row r="2924" spans="1:2" x14ac:dyDescent="0.25">
      <c r="A2924" s="1">
        <f t="shared" si="46"/>
        <v>1.9483069999999321</v>
      </c>
      <c r="B2924" s="1">
        <v>2.0543906172839508</v>
      </c>
    </row>
    <row r="2925" spans="1:2" x14ac:dyDescent="0.25">
      <c r="A2925" s="1">
        <f t="shared" si="46"/>
        <v>1.948973999999932</v>
      </c>
      <c r="B2925" s="1">
        <v>2.0405306172839506</v>
      </c>
    </row>
    <row r="2926" spans="1:2" x14ac:dyDescent="0.25">
      <c r="A2926" s="1">
        <f t="shared" si="46"/>
        <v>1.949640999999932</v>
      </c>
      <c r="B2926" s="1">
        <v>2.0405306172839506</v>
      </c>
    </row>
    <row r="2927" spans="1:2" x14ac:dyDescent="0.25">
      <c r="A2927" s="1">
        <f t="shared" si="46"/>
        <v>1.950307999999932</v>
      </c>
      <c r="B2927" s="1">
        <v>2.0405306172839506</v>
      </c>
    </row>
    <row r="2928" spans="1:2" x14ac:dyDescent="0.25">
      <c r="A2928" s="1">
        <f t="shared" si="46"/>
        <v>1.950974999999932</v>
      </c>
      <c r="B2928" s="1">
        <v>2.0543906172839508</v>
      </c>
    </row>
    <row r="2929" spans="1:2" x14ac:dyDescent="0.25">
      <c r="A2929" s="1">
        <f t="shared" si="46"/>
        <v>1.9516419999999319</v>
      </c>
      <c r="B2929" s="1">
        <v>2.0405306172839506</v>
      </c>
    </row>
    <row r="2930" spans="1:2" x14ac:dyDescent="0.25">
      <c r="A2930" s="1">
        <f t="shared" si="46"/>
        <v>1.9523089999999319</v>
      </c>
      <c r="B2930" s="1">
        <v>2.0543906172839508</v>
      </c>
    </row>
    <row r="2931" spans="1:2" x14ac:dyDescent="0.25">
      <c r="A2931" s="1">
        <f t="shared" si="46"/>
        <v>1.9529759999999319</v>
      </c>
      <c r="B2931" s="1">
        <v>2.0543906172839508</v>
      </c>
    </row>
    <row r="2932" spans="1:2" x14ac:dyDescent="0.25">
      <c r="A2932" s="1">
        <f t="shared" si="46"/>
        <v>1.9536429999999319</v>
      </c>
      <c r="B2932" s="1">
        <v>2.0543906172839508</v>
      </c>
    </row>
    <row r="2933" spans="1:2" x14ac:dyDescent="0.25">
      <c r="A2933" s="1">
        <f t="shared" si="46"/>
        <v>1.9543099999999318</v>
      </c>
      <c r="B2933" s="1">
        <v>2.0543906172839508</v>
      </c>
    </row>
    <row r="2934" spans="1:2" x14ac:dyDescent="0.25">
      <c r="A2934" s="1">
        <f t="shared" si="46"/>
        <v>1.9549769999999318</v>
      </c>
      <c r="B2934" s="1">
        <v>2.0543906172839508</v>
      </c>
    </row>
    <row r="2935" spans="1:2" x14ac:dyDescent="0.25">
      <c r="A2935" s="1">
        <f t="shared" si="46"/>
        <v>1.9556439999999318</v>
      </c>
      <c r="B2935" s="1">
        <v>2.0543906172839508</v>
      </c>
    </row>
    <row r="2936" spans="1:2" x14ac:dyDescent="0.25">
      <c r="A2936" s="1">
        <f t="shared" si="46"/>
        <v>1.9563109999999317</v>
      </c>
      <c r="B2936" s="1">
        <v>2.0543906172839508</v>
      </c>
    </row>
    <row r="2937" spans="1:2" x14ac:dyDescent="0.25">
      <c r="A2937" s="1">
        <f t="shared" si="46"/>
        <v>1.9569779999999317</v>
      </c>
      <c r="B2937" s="1">
        <v>2.0682506172839505</v>
      </c>
    </row>
    <row r="2938" spans="1:2" x14ac:dyDescent="0.25">
      <c r="A2938" s="1">
        <f t="shared" si="46"/>
        <v>1.9576449999999317</v>
      </c>
      <c r="B2938" s="1">
        <v>2.0682506172839505</v>
      </c>
    </row>
    <row r="2939" spans="1:2" x14ac:dyDescent="0.25">
      <c r="A2939" s="1">
        <f t="shared" si="46"/>
        <v>1.9583119999999317</v>
      </c>
      <c r="B2939" s="1">
        <v>2.0682506172839505</v>
      </c>
    </row>
    <row r="2940" spans="1:2" x14ac:dyDescent="0.25">
      <c r="A2940" s="1">
        <f t="shared" si="46"/>
        <v>1.9589789999999316</v>
      </c>
      <c r="B2940" s="1">
        <v>2.0682506172839505</v>
      </c>
    </row>
    <row r="2941" spans="1:2" x14ac:dyDescent="0.25">
      <c r="A2941" s="1">
        <f t="shared" si="46"/>
        <v>1.9596459999999316</v>
      </c>
      <c r="B2941" s="1">
        <v>2.0682506172839505</v>
      </c>
    </row>
    <row r="2942" spans="1:2" x14ac:dyDescent="0.25">
      <c r="A2942" s="1">
        <f t="shared" si="46"/>
        <v>1.9603129999999316</v>
      </c>
      <c r="B2942" s="1">
        <v>2.0682506172839505</v>
      </c>
    </row>
    <row r="2943" spans="1:2" x14ac:dyDescent="0.25">
      <c r="A2943" s="1">
        <f t="shared" si="46"/>
        <v>1.9609799999999316</v>
      </c>
      <c r="B2943" s="1">
        <v>2.0682506172839505</v>
      </c>
    </row>
    <row r="2944" spans="1:2" x14ac:dyDescent="0.25">
      <c r="A2944" s="1">
        <f t="shared" si="46"/>
        <v>1.9616469999999315</v>
      </c>
      <c r="B2944" s="1">
        <v>2.0682506172839505</v>
      </c>
    </row>
    <row r="2945" spans="1:2" x14ac:dyDescent="0.25">
      <c r="A2945" s="1">
        <f t="shared" si="46"/>
        <v>1.9623139999999315</v>
      </c>
      <c r="B2945" s="1">
        <v>2.0682506172839505</v>
      </c>
    </row>
    <row r="2946" spans="1:2" x14ac:dyDescent="0.25">
      <c r="A2946" s="1">
        <f t="shared" si="46"/>
        <v>1.9629809999999315</v>
      </c>
      <c r="B2946" s="1">
        <v>2.0821106172839507</v>
      </c>
    </row>
    <row r="2947" spans="1:2" x14ac:dyDescent="0.25">
      <c r="A2947" s="1">
        <f t="shared" si="46"/>
        <v>1.9636479999999314</v>
      </c>
      <c r="B2947" s="1">
        <v>2.0821106172839507</v>
      </c>
    </row>
    <row r="2948" spans="1:2" x14ac:dyDescent="0.25">
      <c r="A2948" s="1">
        <f t="shared" si="46"/>
        <v>1.9643149999999314</v>
      </c>
      <c r="B2948" s="1">
        <v>2.0682506172839505</v>
      </c>
    </row>
    <row r="2949" spans="1:2" x14ac:dyDescent="0.25">
      <c r="A2949" s="1">
        <f t="shared" si="46"/>
        <v>1.9649819999999314</v>
      </c>
      <c r="B2949" s="1">
        <v>2.0821106172839507</v>
      </c>
    </row>
    <row r="2950" spans="1:2" x14ac:dyDescent="0.25">
      <c r="A2950" s="1">
        <f t="shared" si="46"/>
        <v>1.9656489999999314</v>
      </c>
      <c r="B2950" s="1">
        <v>2.0821106172839507</v>
      </c>
    </row>
    <row r="2951" spans="1:2" x14ac:dyDescent="0.25">
      <c r="A2951" s="1">
        <f t="shared" si="46"/>
        <v>1.9663159999999313</v>
      </c>
      <c r="B2951" s="1">
        <v>2.0821106172839507</v>
      </c>
    </row>
    <row r="2952" spans="1:2" x14ac:dyDescent="0.25">
      <c r="A2952" s="1">
        <f t="shared" si="46"/>
        <v>1.9669829999999313</v>
      </c>
      <c r="B2952" s="1">
        <v>2.0821106172839507</v>
      </c>
    </row>
    <row r="2953" spans="1:2" x14ac:dyDescent="0.25">
      <c r="A2953" s="1">
        <f t="shared" si="46"/>
        <v>1.9676499999999313</v>
      </c>
      <c r="B2953" s="1">
        <v>2.0821106172839507</v>
      </c>
    </row>
    <row r="2954" spans="1:2" x14ac:dyDescent="0.25">
      <c r="A2954" s="1">
        <f t="shared" si="46"/>
        <v>1.9683169999999313</v>
      </c>
      <c r="B2954" s="1">
        <v>2.0821106172839507</v>
      </c>
    </row>
    <row r="2955" spans="1:2" x14ac:dyDescent="0.25">
      <c r="A2955" s="1">
        <f t="shared" si="46"/>
        <v>1.9689839999999312</v>
      </c>
      <c r="B2955" s="1">
        <v>2.0821106172839507</v>
      </c>
    </row>
    <row r="2956" spans="1:2" x14ac:dyDescent="0.25">
      <c r="A2956" s="1">
        <f t="shared" ref="A2956:A3019" si="47">A2955+0.000667</f>
        <v>1.9696509999999312</v>
      </c>
      <c r="B2956" s="1">
        <v>2.0821106172839507</v>
      </c>
    </row>
    <row r="2957" spans="1:2" x14ac:dyDescent="0.25">
      <c r="A2957" s="1">
        <f t="shared" si="47"/>
        <v>1.9703179999999312</v>
      </c>
      <c r="B2957" s="1">
        <v>2.0960086419753088</v>
      </c>
    </row>
    <row r="2958" spans="1:2" x14ac:dyDescent="0.25">
      <c r="A2958" s="1">
        <f t="shared" si="47"/>
        <v>1.9709849999999312</v>
      </c>
      <c r="B2958" s="1">
        <v>2.0960086419753088</v>
      </c>
    </row>
    <row r="2959" spans="1:2" x14ac:dyDescent="0.25">
      <c r="A2959" s="1">
        <f t="shared" si="47"/>
        <v>1.9716519999999311</v>
      </c>
      <c r="B2959" s="1">
        <v>2.0821106172839507</v>
      </c>
    </row>
    <row r="2960" spans="1:2" x14ac:dyDescent="0.25">
      <c r="A2960" s="1">
        <f t="shared" si="47"/>
        <v>1.9723189999999311</v>
      </c>
      <c r="B2960" s="1">
        <v>2.0960086419753088</v>
      </c>
    </row>
    <row r="2961" spans="1:2" x14ac:dyDescent="0.25">
      <c r="A2961" s="1">
        <f t="shared" si="47"/>
        <v>1.9729859999999311</v>
      </c>
      <c r="B2961" s="1">
        <v>2.0960086419753088</v>
      </c>
    </row>
    <row r="2962" spans="1:2" x14ac:dyDescent="0.25">
      <c r="A2962" s="1">
        <f t="shared" si="47"/>
        <v>1.973652999999931</v>
      </c>
      <c r="B2962" s="1">
        <v>2.0960086419753088</v>
      </c>
    </row>
    <row r="2963" spans="1:2" x14ac:dyDescent="0.25">
      <c r="A2963" s="1">
        <f t="shared" si="47"/>
        <v>1.974319999999931</v>
      </c>
      <c r="B2963" s="1">
        <v>2.0960086419753088</v>
      </c>
    </row>
    <row r="2964" spans="1:2" x14ac:dyDescent="0.25">
      <c r="A2964" s="1">
        <f t="shared" si="47"/>
        <v>1.974986999999931</v>
      </c>
      <c r="B2964" s="1">
        <v>2.0960086419753088</v>
      </c>
    </row>
    <row r="2965" spans="1:2" x14ac:dyDescent="0.25">
      <c r="A2965" s="1">
        <f t="shared" si="47"/>
        <v>1.975653999999931</v>
      </c>
      <c r="B2965" s="1">
        <v>2.0960086419753088</v>
      </c>
    </row>
    <row r="2966" spans="1:2" x14ac:dyDescent="0.25">
      <c r="A2966" s="1">
        <f t="shared" si="47"/>
        <v>1.9763209999999309</v>
      </c>
      <c r="B2966" s="1">
        <v>2.0960086419753088</v>
      </c>
    </row>
    <row r="2967" spans="1:2" x14ac:dyDescent="0.25">
      <c r="A2967" s="1">
        <f t="shared" si="47"/>
        <v>1.9769879999999309</v>
      </c>
      <c r="B2967" s="1">
        <v>2.0960086419753088</v>
      </c>
    </row>
    <row r="2968" spans="1:2" x14ac:dyDescent="0.25">
      <c r="A2968" s="1">
        <f t="shared" si="47"/>
        <v>1.9776549999999309</v>
      </c>
      <c r="B2968" s="1">
        <v>2.109868641975309</v>
      </c>
    </row>
    <row r="2969" spans="1:2" x14ac:dyDescent="0.25">
      <c r="A2969" s="1">
        <f t="shared" si="47"/>
        <v>1.9783219999999309</v>
      </c>
      <c r="B2969" s="1">
        <v>2.109868641975309</v>
      </c>
    </row>
    <row r="2970" spans="1:2" x14ac:dyDescent="0.25">
      <c r="A2970" s="1">
        <f t="shared" si="47"/>
        <v>1.9789889999999308</v>
      </c>
      <c r="B2970" s="1">
        <v>2.109868641975309</v>
      </c>
    </row>
    <row r="2971" spans="1:2" x14ac:dyDescent="0.25">
      <c r="A2971" s="1">
        <f t="shared" si="47"/>
        <v>1.9796559999999308</v>
      </c>
      <c r="B2971" s="1">
        <v>2.0960086419753088</v>
      </c>
    </row>
    <row r="2972" spans="1:2" x14ac:dyDescent="0.25">
      <c r="A2972" s="1">
        <f t="shared" si="47"/>
        <v>1.9803229999999308</v>
      </c>
      <c r="B2972" s="1">
        <v>2.109868641975309</v>
      </c>
    </row>
    <row r="2973" spans="1:2" x14ac:dyDescent="0.25">
      <c r="A2973" s="1">
        <f t="shared" si="47"/>
        <v>1.9809899999999308</v>
      </c>
      <c r="B2973" s="1">
        <v>2.109868641975309</v>
      </c>
    </row>
    <row r="2974" spans="1:2" x14ac:dyDescent="0.25">
      <c r="A2974" s="1">
        <f t="shared" si="47"/>
        <v>1.9816569999999307</v>
      </c>
      <c r="B2974" s="1">
        <v>2.109868641975309</v>
      </c>
    </row>
    <row r="2975" spans="1:2" x14ac:dyDescent="0.25">
      <c r="A2975" s="1">
        <f t="shared" si="47"/>
        <v>1.9823239999999307</v>
      </c>
      <c r="B2975" s="1">
        <v>2.109868641975309</v>
      </c>
    </row>
    <row r="2976" spans="1:2" x14ac:dyDescent="0.25">
      <c r="A2976" s="1">
        <f t="shared" si="47"/>
        <v>1.9829909999999307</v>
      </c>
      <c r="B2976" s="1">
        <v>2.1237286419753088</v>
      </c>
    </row>
    <row r="2977" spans="1:2" x14ac:dyDescent="0.25">
      <c r="A2977" s="1">
        <f t="shared" si="47"/>
        <v>1.9836579999999306</v>
      </c>
      <c r="B2977" s="1">
        <v>2.109868641975309</v>
      </c>
    </row>
    <row r="2978" spans="1:2" x14ac:dyDescent="0.25">
      <c r="A2978" s="1">
        <f t="shared" si="47"/>
        <v>1.9843249999999306</v>
      </c>
      <c r="B2978" s="1">
        <v>2.1237286419753088</v>
      </c>
    </row>
    <row r="2979" spans="1:2" x14ac:dyDescent="0.25">
      <c r="A2979" s="1">
        <f t="shared" si="47"/>
        <v>1.9849919999999306</v>
      </c>
      <c r="B2979" s="1">
        <v>2.1237286419753088</v>
      </c>
    </row>
    <row r="2980" spans="1:2" x14ac:dyDescent="0.25">
      <c r="A2980" s="1">
        <f t="shared" si="47"/>
        <v>1.9856589999999306</v>
      </c>
      <c r="B2980" s="1">
        <v>2.1237286419753088</v>
      </c>
    </row>
    <row r="2981" spans="1:2" x14ac:dyDescent="0.25">
      <c r="A2981" s="1">
        <f t="shared" si="47"/>
        <v>1.9863259999999305</v>
      </c>
      <c r="B2981" s="1">
        <v>2.1376266666666668</v>
      </c>
    </row>
    <row r="2982" spans="1:2" x14ac:dyDescent="0.25">
      <c r="A2982" s="1">
        <f t="shared" si="47"/>
        <v>1.9869929999999305</v>
      </c>
      <c r="B2982" s="1">
        <v>2.1237286419753088</v>
      </c>
    </row>
    <row r="2983" spans="1:2" x14ac:dyDescent="0.25">
      <c r="A2983" s="1">
        <f t="shared" si="47"/>
        <v>1.9876599999999305</v>
      </c>
      <c r="B2983" s="1">
        <v>2.1237286419753088</v>
      </c>
    </row>
    <row r="2984" spans="1:2" x14ac:dyDescent="0.25">
      <c r="A2984" s="1">
        <f t="shared" si="47"/>
        <v>1.9883269999999305</v>
      </c>
      <c r="B2984" s="1">
        <v>2.1376266666666668</v>
      </c>
    </row>
    <row r="2985" spans="1:2" x14ac:dyDescent="0.25">
      <c r="A2985" s="1">
        <f t="shared" si="47"/>
        <v>1.9889939999999304</v>
      </c>
      <c r="B2985" s="1">
        <v>2.1376266666666668</v>
      </c>
    </row>
    <row r="2986" spans="1:2" x14ac:dyDescent="0.25">
      <c r="A2986" s="1">
        <f t="shared" si="47"/>
        <v>1.9896609999999304</v>
      </c>
      <c r="B2986" s="1">
        <v>2.1376266666666668</v>
      </c>
    </row>
    <row r="2987" spans="1:2" x14ac:dyDescent="0.25">
      <c r="A2987" s="1">
        <f t="shared" si="47"/>
        <v>1.9903279999999304</v>
      </c>
      <c r="B2987" s="1">
        <v>2.1376266666666668</v>
      </c>
    </row>
    <row r="2988" spans="1:2" x14ac:dyDescent="0.25">
      <c r="A2988" s="1">
        <f t="shared" si="47"/>
        <v>1.9909949999999303</v>
      </c>
      <c r="B2988" s="1">
        <v>2.1376266666666668</v>
      </c>
    </row>
    <row r="2989" spans="1:2" x14ac:dyDescent="0.25">
      <c r="A2989" s="1">
        <f t="shared" si="47"/>
        <v>1.9916619999999303</v>
      </c>
      <c r="B2989" s="1">
        <v>2.1376266666666668</v>
      </c>
    </row>
    <row r="2990" spans="1:2" x14ac:dyDescent="0.25">
      <c r="A2990" s="1">
        <f t="shared" si="47"/>
        <v>1.9923289999999303</v>
      </c>
      <c r="B2990" s="1">
        <v>2.1376266666666668</v>
      </c>
    </row>
    <row r="2991" spans="1:2" x14ac:dyDescent="0.25">
      <c r="A2991" s="1">
        <f t="shared" si="47"/>
        <v>1.9929959999999303</v>
      </c>
      <c r="B2991" s="1">
        <v>2.1376266666666668</v>
      </c>
    </row>
    <row r="2992" spans="1:2" x14ac:dyDescent="0.25">
      <c r="A2992" s="1">
        <f t="shared" si="47"/>
        <v>1.9936629999999302</v>
      </c>
      <c r="B2992" s="1">
        <v>2.1376266666666668</v>
      </c>
    </row>
    <row r="2993" spans="1:2" x14ac:dyDescent="0.25">
      <c r="A2993" s="1">
        <f t="shared" si="47"/>
        <v>1.9943299999999302</v>
      </c>
      <c r="B2993" s="1">
        <v>2.1376266666666668</v>
      </c>
    </row>
    <row r="2994" spans="1:2" x14ac:dyDescent="0.25">
      <c r="A2994" s="1">
        <f t="shared" si="47"/>
        <v>1.9949969999999302</v>
      </c>
      <c r="B2994" s="1">
        <v>2.151486666666667</v>
      </c>
    </row>
    <row r="2995" spans="1:2" x14ac:dyDescent="0.25">
      <c r="A2995" s="1">
        <f t="shared" si="47"/>
        <v>1.9956639999999302</v>
      </c>
      <c r="B2995" s="1">
        <v>2.151486666666667</v>
      </c>
    </row>
    <row r="2996" spans="1:2" x14ac:dyDescent="0.25">
      <c r="A2996" s="1">
        <f t="shared" si="47"/>
        <v>1.9963309999999301</v>
      </c>
      <c r="B2996" s="1">
        <v>2.1376266666666668</v>
      </c>
    </row>
    <row r="2997" spans="1:2" x14ac:dyDescent="0.25">
      <c r="A2997" s="1">
        <f t="shared" si="47"/>
        <v>1.9969979999999301</v>
      </c>
      <c r="B2997" s="1">
        <v>2.151486666666667</v>
      </c>
    </row>
    <row r="2998" spans="1:2" x14ac:dyDescent="0.25">
      <c r="A2998" s="1">
        <f t="shared" si="47"/>
        <v>1.9976649999999301</v>
      </c>
      <c r="B2998" s="1">
        <v>2.151486666666667</v>
      </c>
    </row>
    <row r="2999" spans="1:2" x14ac:dyDescent="0.25">
      <c r="A2999" s="1">
        <f t="shared" si="47"/>
        <v>1.9983319999999301</v>
      </c>
      <c r="B2999" s="1">
        <v>2.151486666666667</v>
      </c>
    </row>
    <row r="3000" spans="1:2" x14ac:dyDescent="0.25">
      <c r="A3000" s="1">
        <f t="shared" si="47"/>
        <v>1.99899899999993</v>
      </c>
      <c r="B3000" s="1">
        <v>2.151486666666667</v>
      </c>
    </row>
    <row r="3001" spans="1:2" x14ac:dyDescent="0.25">
      <c r="A3001" s="1">
        <f t="shared" si="47"/>
        <v>1.99966599999993</v>
      </c>
      <c r="B3001" s="1">
        <v>2.151486666666667</v>
      </c>
    </row>
    <row r="3002" spans="1:2" x14ac:dyDescent="0.25">
      <c r="A3002" s="1">
        <f t="shared" si="47"/>
        <v>2.0003329999999302</v>
      </c>
      <c r="B3002" s="1">
        <v>2.151486666666667</v>
      </c>
    </row>
    <row r="3003" spans="1:2" x14ac:dyDescent="0.25">
      <c r="A3003" s="1">
        <f t="shared" si="47"/>
        <v>2.0009999999999302</v>
      </c>
      <c r="B3003" s="1">
        <v>2.1653466666666663</v>
      </c>
    </row>
    <row r="3004" spans="1:2" x14ac:dyDescent="0.25">
      <c r="A3004" s="1">
        <f t="shared" si="47"/>
        <v>2.0016669999999301</v>
      </c>
      <c r="B3004" s="1">
        <v>2.1653466666666663</v>
      </c>
    </row>
    <row r="3005" spans="1:2" x14ac:dyDescent="0.25">
      <c r="A3005" s="1">
        <f t="shared" si="47"/>
        <v>2.0023339999999301</v>
      </c>
      <c r="B3005" s="1">
        <v>2.1653466666666663</v>
      </c>
    </row>
    <row r="3006" spans="1:2" x14ac:dyDescent="0.25">
      <c r="A3006" s="1">
        <f t="shared" si="47"/>
        <v>2.0030009999999301</v>
      </c>
      <c r="B3006" s="1">
        <v>2.1653466666666663</v>
      </c>
    </row>
    <row r="3007" spans="1:2" x14ac:dyDescent="0.25">
      <c r="A3007" s="1">
        <f t="shared" si="47"/>
        <v>2.0036679999999301</v>
      </c>
      <c r="B3007" s="1">
        <v>2.1653466666666663</v>
      </c>
    </row>
    <row r="3008" spans="1:2" x14ac:dyDescent="0.25">
      <c r="A3008" s="1">
        <f t="shared" si="47"/>
        <v>2.00433499999993</v>
      </c>
      <c r="B3008" s="1">
        <v>2.1653466666666663</v>
      </c>
    </row>
    <row r="3009" spans="1:2" x14ac:dyDescent="0.25">
      <c r="A3009" s="1">
        <f t="shared" si="47"/>
        <v>2.00500199999993</v>
      </c>
      <c r="B3009" s="1">
        <v>2.1653466666666663</v>
      </c>
    </row>
    <row r="3010" spans="1:2" x14ac:dyDescent="0.25">
      <c r="A3010" s="1">
        <f t="shared" si="47"/>
        <v>2.00566899999993</v>
      </c>
      <c r="B3010" s="1">
        <v>2.1653466666666663</v>
      </c>
    </row>
    <row r="3011" spans="1:2" x14ac:dyDescent="0.25">
      <c r="A3011" s="1">
        <f t="shared" si="47"/>
        <v>2.00633599999993</v>
      </c>
      <c r="B3011" s="1">
        <v>2.1653466666666663</v>
      </c>
    </row>
    <row r="3012" spans="1:2" x14ac:dyDescent="0.25">
      <c r="A3012" s="1">
        <f t="shared" si="47"/>
        <v>2.0070029999999299</v>
      </c>
      <c r="B3012" s="1">
        <v>2.1792066666666665</v>
      </c>
    </row>
    <row r="3013" spans="1:2" x14ac:dyDescent="0.25">
      <c r="A3013" s="1">
        <f t="shared" si="47"/>
        <v>2.0076699999999299</v>
      </c>
      <c r="B3013" s="1">
        <v>2.1792066666666665</v>
      </c>
    </row>
    <row r="3014" spans="1:2" x14ac:dyDescent="0.25">
      <c r="A3014" s="1">
        <f t="shared" si="47"/>
        <v>2.0083369999999299</v>
      </c>
      <c r="B3014" s="1">
        <v>2.1792066666666665</v>
      </c>
    </row>
    <row r="3015" spans="1:2" x14ac:dyDescent="0.25">
      <c r="A3015" s="1">
        <f t="shared" si="47"/>
        <v>2.0090039999999298</v>
      </c>
      <c r="B3015" s="1">
        <v>2.1792066666666665</v>
      </c>
    </row>
    <row r="3016" spans="1:2" x14ac:dyDescent="0.25">
      <c r="A3016" s="1">
        <f t="shared" si="47"/>
        <v>2.0096709999999298</v>
      </c>
      <c r="B3016" s="1">
        <v>2.1792066666666665</v>
      </c>
    </row>
    <row r="3017" spans="1:2" x14ac:dyDescent="0.25">
      <c r="A3017" s="1">
        <f t="shared" si="47"/>
        <v>2.0103379999999298</v>
      </c>
      <c r="B3017" s="1">
        <v>2.1792066666666665</v>
      </c>
    </row>
    <row r="3018" spans="1:2" x14ac:dyDescent="0.25">
      <c r="A3018" s="1">
        <f t="shared" si="47"/>
        <v>2.0110049999999298</v>
      </c>
      <c r="B3018" s="1">
        <v>2.1792066666666665</v>
      </c>
    </row>
    <row r="3019" spans="1:2" x14ac:dyDescent="0.25">
      <c r="A3019" s="1">
        <f t="shared" si="47"/>
        <v>2.0116719999999297</v>
      </c>
      <c r="B3019" s="1">
        <v>2.1931046913580245</v>
      </c>
    </row>
    <row r="3020" spans="1:2" x14ac:dyDescent="0.25">
      <c r="A3020" s="1">
        <f t="shared" ref="A3020:A3083" si="48">A3019+0.000667</f>
        <v>2.0123389999999297</v>
      </c>
      <c r="B3020" s="1">
        <v>2.1792066666666665</v>
      </c>
    </row>
    <row r="3021" spans="1:2" x14ac:dyDescent="0.25">
      <c r="A3021" s="1">
        <f t="shared" si="48"/>
        <v>2.0130059999999297</v>
      </c>
      <c r="B3021" s="1">
        <v>2.1792066666666665</v>
      </c>
    </row>
    <row r="3022" spans="1:2" x14ac:dyDescent="0.25">
      <c r="A3022" s="1">
        <f t="shared" si="48"/>
        <v>2.0136729999999297</v>
      </c>
      <c r="B3022" s="1">
        <v>2.1931046913580245</v>
      </c>
    </row>
    <row r="3023" spans="1:2" x14ac:dyDescent="0.25">
      <c r="A3023" s="1">
        <f t="shared" si="48"/>
        <v>2.0143399999999296</v>
      </c>
      <c r="B3023" s="1">
        <v>2.1792066666666665</v>
      </c>
    </row>
    <row r="3024" spans="1:2" x14ac:dyDescent="0.25">
      <c r="A3024" s="1">
        <f t="shared" si="48"/>
        <v>2.0150069999999296</v>
      </c>
      <c r="B3024" s="1">
        <v>2.1792066666666665</v>
      </c>
    </row>
    <row r="3025" spans="1:2" x14ac:dyDescent="0.25">
      <c r="A3025" s="1">
        <f t="shared" si="48"/>
        <v>2.0156739999999296</v>
      </c>
      <c r="B3025" s="1">
        <v>2.1931046913580245</v>
      </c>
    </row>
    <row r="3026" spans="1:2" x14ac:dyDescent="0.25">
      <c r="A3026" s="1">
        <f t="shared" si="48"/>
        <v>2.0163409999999296</v>
      </c>
      <c r="B3026" s="1">
        <v>2.1931046913580245</v>
      </c>
    </row>
    <row r="3027" spans="1:2" x14ac:dyDescent="0.25">
      <c r="A3027" s="1">
        <f t="shared" si="48"/>
        <v>2.0170079999999295</v>
      </c>
      <c r="B3027" s="1">
        <v>2.1931046913580245</v>
      </c>
    </row>
    <row r="3028" spans="1:2" x14ac:dyDescent="0.25">
      <c r="A3028" s="1">
        <f t="shared" si="48"/>
        <v>2.0176749999999295</v>
      </c>
      <c r="B3028" s="1">
        <v>2.1931046913580245</v>
      </c>
    </row>
    <row r="3029" spans="1:2" x14ac:dyDescent="0.25">
      <c r="A3029" s="1">
        <f t="shared" si="48"/>
        <v>2.0183419999999295</v>
      </c>
      <c r="B3029" s="1">
        <v>2.2069646913580248</v>
      </c>
    </row>
    <row r="3030" spans="1:2" x14ac:dyDescent="0.25">
      <c r="A3030" s="1">
        <f t="shared" si="48"/>
        <v>2.0190089999999294</v>
      </c>
      <c r="B3030" s="1">
        <v>2.2069646913580248</v>
      </c>
    </row>
    <row r="3031" spans="1:2" x14ac:dyDescent="0.25">
      <c r="A3031" s="1">
        <f t="shared" si="48"/>
        <v>2.0196759999999294</v>
      </c>
      <c r="B3031" s="1">
        <v>2.1931046913580245</v>
      </c>
    </row>
    <row r="3032" spans="1:2" x14ac:dyDescent="0.25">
      <c r="A3032" s="1">
        <f t="shared" si="48"/>
        <v>2.0203429999999294</v>
      </c>
      <c r="B3032" s="1">
        <v>2.1931046913580245</v>
      </c>
    </row>
    <row r="3033" spans="1:2" x14ac:dyDescent="0.25">
      <c r="A3033" s="1">
        <f t="shared" si="48"/>
        <v>2.0210099999999294</v>
      </c>
      <c r="B3033" s="1">
        <v>2.2069646913580248</v>
      </c>
    </row>
    <row r="3034" spans="1:2" x14ac:dyDescent="0.25">
      <c r="A3034" s="1">
        <f t="shared" si="48"/>
        <v>2.0216769999999293</v>
      </c>
      <c r="B3034" s="1">
        <v>2.2069646913580248</v>
      </c>
    </row>
    <row r="3035" spans="1:2" x14ac:dyDescent="0.25">
      <c r="A3035" s="1">
        <f t="shared" si="48"/>
        <v>2.0223439999999293</v>
      </c>
      <c r="B3035" s="1">
        <v>2.2069646913580248</v>
      </c>
    </row>
    <row r="3036" spans="1:2" x14ac:dyDescent="0.25">
      <c r="A3036" s="1">
        <f t="shared" si="48"/>
        <v>2.0230109999999293</v>
      </c>
      <c r="B3036" s="1">
        <v>2.2069646913580248</v>
      </c>
    </row>
    <row r="3037" spans="1:2" x14ac:dyDescent="0.25">
      <c r="A3037" s="1">
        <f t="shared" si="48"/>
        <v>2.0236779999999293</v>
      </c>
      <c r="B3037" s="1">
        <v>2.2069646913580248</v>
      </c>
    </row>
    <row r="3038" spans="1:2" x14ac:dyDescent="0.25">
      <c r="A3038" s="1">
        <f t="shared" si="48"/>
        <v>2.0243449999999292</v>
      </c>
      <c r="B3038" s="1">
        <v>2.2069646913580248</v>
      </c>
    </row>
    <row r="3039" spans="1:2" x14ac:dyDescent="0.25">
      <c r="A3039" s="1">
        <f t="shared" si="48"/>
        <v>2.0250119999999292</v>
      </c>
      <c r="B3039" s="1">
        <v>2.220824691358025</v>
      </c>
    </row>
    <row r="3040" spans="1:2" x14ac:dyDescent="0.25">
      <c r="A3040" s="1">
        <f t="shared" si="48"/>
        <v>2.0256789999999292</v>
      </c>
      <c r="B3040" s="1">
        <v>2.2069646913580248</v>
      </c>
    </row>
    <row r="3041" spans="1:2" x14ac:dyDescent="0.25">
      <c r="A3041" s="1">
        <f t="shared" si="48"/>
        <v>2.0263459999999291</v>
      </c>
      <c r="B3041" s="1">
        <v>2.220824691358025</v>
      </c>
    </row>
    <row r="3042" spans="1:2" x14ac:dyDescent="0.25">
      <c r="A3042" s="1">
        <f t="shared" si="48"/>
        <v>2.0270129999999291</v>
      </c>
      <c r="B3042" s="1">
        <v>2.220824691358025</v>
      </c>
    </row>
    <row r="3043" spans="1:2" x14ac:dyDescent="0.25">
      <c r="A3043" s="1">
        <f t="shared" si="48"/>
        <v>2.0276799999999291</v>
      </c>
      <c r="B3043" s="1">
        <v>2.2069646913580248</v>
      </c>
    </row>
    <row r="3044" spans="1:2" x14ac:dyDescent="0.25">
      <c r="A3044" s="1">
        <f t="shared" si="48"/>
        <v>2.0283469999999291</v>
      </c>
      <c r="B3044" s="1">
        <v>2.220824691358025</v>
      </c>
    </row>
    <row r="3045" spans="1:2" x14ac:dyDescent="0.25">
      <c r="A3045" s="1">
        <f t="shared" si="48"/>
        <v>2.029013999999929</v>
      </c>
      <c r="B3045" s="1">
        <v>2.220824691358025</v>
      </c>
    </row>
    <row r="3046" spans="1:2" x14ac:dyDescent="0.25">
      <c r="A3046" s="1">
        <f t="shared" si="48"/>
        <v>2.029680999999929</v>
      </c>
      <c r="B3046" s="1">
        <v>2.220824691358025</v>
      </c>
    </row>
    <row r="3047" spans="1:2" x14ac:dyDescent="0.25">
      <c r="A3047" s="1">
        <f t="shared" si="48"/>
        <v>2.030347999999929</v>
      </c>
      <c r="B3047" s="1">
        <v>2.220824691358025</v>
      </c>
    </row>
    <row r="3048" spans="1:2" x14ac:dyDescent="0.25">
      <c r="A3048" s="1">
        <f t="shared" si="48"/>
        <v>2.031014999999929</v>
      </c>
      <c r="B3048" s="1">
        <v>2.220824691358025</v>
      </c>
    </row>
    <row r="3049" spans="1:2" x14ac:dyDescent="0.25">
      <c r="A3049" s="1">
        <f t="shared" si="48"/>
        <v>2.0316819999999289</v>
      </c>
      <c r="B3049" s="1">
        <v>2.220824691358025</v>
      </c>
    </row>
    <row r="3050" spans="1:2" x14ac:dyDescent="0.25">
      <c r="A3050" s="1">
        <f t="shared" si="48"/>
        <v>2.0323489999999289</v>
      </c>
      <c r="B3050" s="1">
        <v>2.234722716049383</v>
      </c>
    </row>
    <row r="3051" spans="1:2" x14ac:dyDescent="0.25">
      <c r="A3051" s="1">
        <f t="shared" si="48"/>
        <v>2.0330159999999289</v>
      </c>
      <c r="B3051" s="1">
        <v>1.5491358024692186E-3</v>
      </c>
    </row>
    <row r="3052" spans="1:2" x14ac:dyDescent="0.25">
      <c r="A3052" s="1">
        <f t="shared" si="48"/>
        <v>2.0336829999999289</v>
      </c>
      <c r="B3052" s="1">
        <v>1.5491358024692186E-3</v>
      </c>
    </row>
    <row r="3053" spans="1:2" x14ac:dyDescent="0.25">
      <c r="A3053" s="1">
        <f t="shared" si="48"/>
        <v>2.0343499999999288</v>
      </c>
      <c r="B3053" s="1">
        <v>1.5491358024692186E-3</v>
      </c>
    </row>
    <row r="3054" spans="1:2" x14ac:dyDescent="0.25">
      <c r="A3054" s="1">
        <f t="shared" si="48"/>
        <v>2.0350169999999288</v>
      </c>
      <c r="B3054" s="1">
        <v>1.5491358024692186E-3</v>
      </c>
    </row>
    <row r="3055" spans="1:2" x14ac:dyDescent="0.25">
      <c r="A3055" s="1">
        <f t="shared" si="48"/>
        <v>2.0356839999999288</v>
      </c>
      <c r="B3055" s="1">
        <v>1.5491358024692186E-3</v>
      </c>
    </row>
    <row r="3056" spans="1:2" x14ac:dyDescent="0.25">
      <c r="A3056" s="1">
        <f t="shared" si="48"/>
        <v>2.0363509999999287</v>
      </c>
      <c r="B3056" s="1">
        <v>1.5491358024692186E-3</v>
      </c>
    </row>
    <row r="3057" spans="1:2" x14ac:dyDescent="0.25">
      <c r="A3057" s="1">
        <f t="shared" si="48"/>
        <v>2.0370179999999287</v>
      </c>
      <c r="B3057" s="1">
        <v>1.5491358024692186E-3</v>
      </c>
    </row>
    <row r="3058" spans="1:2" x14ac:dyDescent="0.25">
      <c r="A3058" s="1">
        <f t="shared" si="48"/>
        <v>2.0376849999999287</v>
      </c>
      <c r="B3058" s="1">
        <v>1.5491358024692186E-3</v>
      </c>
    </row>
    <row r="3059" spans="1:2" x14ac:dyDescent="0.25">
      <c r="A3059" s="1">
        <f t="shared" si="48"/>
        <v>2.0383519999999287</v>
      </c>
      <c r="B3059" s="1">
        <v>1.5491358024692186E-3</v>
      </c>
    </row>
    <row r="3060" spans="1:2" x14ac:dyDescent="0.25">
      <c r="A3060" s="1">
        <f t="shared" si="48"/>
        <v>2.0390189999999286</v>
      </c>
      <c r="B3060" s="1">
        <v>1.5491358024692186E-3</v>
      </c>
    </row>
    <row r="3061" spans="1:2" x14ac:dyDescent="0.25">
      <c r="A3061" s="1">
        <f t="shared" si="48"/>
        <v>2.0396859999999286</v>
      </c>
      <c r="B3061" s="1">
        <v>1.5447407407407354E-2</v>
      </c>
    </row>
    <row r="3062" spans="1:2" x14ac:dyDescent="0.25">
      <c r="A3062" s="1">
        <f t="shared" si="48"/>
        <v>2.0403529999999286</v>
      </c>
      <c r="B3062" s="1">
        <v>1.5491358024692186E-3</v>
      </c>
    </row>
    <row r="3063" spans="1:2" x14ac:dyDescent="0.25">
      <c r="A3063" s="1">
        <f t="shared" si="48"/>
        <v>2.0410199999999286</v>
      </c>
      <c r="B3063" s="1">
        <v>1.5447407407407354E-2</v>
      </c>
    </row>
    <row r="3064" spans="1:2" x14ac:dyDescent="0.25">
      <c r="A3064" s="1">
        <f t="shared" si="48"/>
        <v>2.0416869999999285</v>
      </c>
      <c r="B3064" s="1">
        <v>1.5447407407407354E-2</v>
      </c>
    </row>
    <row r="3065" spans="1:2" x14ac:dyDescent="0.25">
      <c r="A3065" s="1">
        <f t="shared" si="48"/>
        <v>2.0423539999999285</v>
      </c>
      <c r="B3065" s="1">
        <v>1.5447407407407354E-2</v>
      </c>
    </row>
    <row r="3066" spans="1:2" x14ac:dyDescent="0.25">
      <c r="A3066" s="1">
        <f t="shared" si="48"/>
        <v>2.0430209999999285</v>
      </c>
      <c r="B3066" s="1">
        <v>1.5447407407407354E-2</v>
      </c>
    </row>
    <row r="3067" spans="1:2" x14ac:dyDescent="0.25">
      <c r="A3067" s="1">
        <f t="shared" si="48"/>
        <v>2.0436879999999285</v>
      </c>
      <c r="B3067" s="1">
        <v>1.5447407407407354E-2</v>
      </c>
    </row>
    <row r="3068" spans="1:2" x14ac:dyDescent="0.25">
      <c r="A3068" s="1">
        <f t="shared" si="48"/>
        <v>2.0443549999999284</v>
      </c>
      <c r="B3068" s="1">
        <v>1.5447407407407354E-2</v>
      </c>
    </row>
    <row r="3069" spans="1:2" x14ac:dyDescent="0.25">
      <c r="A3069" s="1">
        <f t="shared" si="48"/>
        <v>2.0450219999999284</v>
      </c>
      <c r="B3069" s="1">
        <v>1.5447407407407354E-2</v>
      </c>
    </row>
    <row r="3070" spans="1:2" x14ac:dyDescent="0.25">
      <c r="A3070" s="1">
        <f t="shared" si="48"/>
        <v>2.0456889999999284</v>
      </c>
      <c r="B3070" s="1">
        <v>2.9307160493827068E-2</v>
      </c>
    </row>
    <row r="3071" spans="1:2" x14ac:dyDescent="0.25">
      <c r="A3071" s="1">
        <f t="shared" si="48"/>
        <v>2.0463559999999283</v>
      </c>
      <c r="B3071" s="1">
        <v>1.5447407407407354E-2</v>
      </c>
    </row>
    <row r="3072" spans="1:2" x14ac:dyDescent="0.25">
      <c r="A3072" s="1">
        <f t="shared" si="48"/>
        <v>2.0470229999999283</v>
      </c>
      <c r="B3072" s="1">
        <v>2.9307160493827068E-2</v>
      </c>
    </row>
    <row r="3073" spans="1:2" x14ac:dyDescent="0.25">
      <c r="A3073" s="1">
        <f t="shared" si="48"/>
        <v>2.0476899999999283</v>
      </c>
      <c r="B3073" s="1">
        <v>2.9307160493827068E-2</v>
      </c>
    </row>
    <row r="3074" spans="1:2" x14ac:dyDescent="0.25">
      <c r="A3074" s="1">
        <f t="shared" si="48"/>
        <v>2.0483569999999283</v>
      </c>
      <c r="B3074" s="1">
        <v>2.9307160493827068E-2</v>
      </c>
    </row>
    <row r="3075" spans="1:2" x14ac:dyDescent="0.25">
      <c r="A3075" s="1">
        <f t="shared" si="48"/>
        <v>2.0490239999999282</v>
      </c>
      <c r="B3075" s="1">
        <v>2.9307160493827068E-2</v>
      </c>
    </row>
    <row r="3076" spans="1:2" x14ac:dyDescent="0.25">
      <c r="A3076" s="1">
        <f t="shared" si="48"/>
        <v>2.0496909999999282</v>
      </c>
      <c r="B3076" s="1">
        <v>2.9307160493827068E-2</v>
      </c>
    </row>
    <row r="3077" spans="1:2" x14ac:dyDescent="0.25">
      <c r="A3077" s="1">
        <f t="shared" si="48"/>
        <v>2.0503579999999282</v>
      </c>
      <c r="B3077" s="1">
        <v>2.9307160493827068E-2</v>
      </c>
    </row>
    <row r="3078" spans="1:2" x14ac:dyDescent="0.25">
      <c r="A3078" s="1">
        <f t="shared" si="48"/>
        <v>2.0510249999999282</v>
      </c>
      <c r="B3078" s="1">
        <v>4.3167407407407349E-2</v>
      </c>
    </row>
    <row r="3079" spans="1:2" x14ac:dyDescent="0.25">
      <c r="A3079" s="1">
        <f t="shared" si="48"/>
        <v>2.0516919999999281</v>
      </c>
      <c r="B3079" s="1">
        <v>4.3167407407407349E-2</v>
      </c>
    </row>
    <row r="3080" spans="1:2" x14ac:dyDescent="0.25">
      <c r="A3080" s="1">
        <f t="shared" si="48"/>
        <v>2.0523589999999281</v>
      </c>
      <c r="B3080" s="1">
        <v>4.3167407407407349E-2</v>
      </c>
    </row>
    <row r="3081" spans="1:2" x14ac:dyDescent="0.25">
      <c r="A3081" s="1">
        <f t="shared" si="48"/>
        <v>2.0530259999999281</v>
      </c>
      <c r="B3081" s="1">
        <v>4.3167407407407349E-2</v>
      </c>
    </row>
    <row r="3082" spans="1:2" x14ac:dyDescent="0.25">
      <c r="A3082" s="1">
        <f t="shared" si="48"/>
        <v>2.053692999999928</v>
      </c>
      <c r="B3082" s="1">
        <v>4.3167407407407349E-2</v>
      </c>
    </row>
    <row r="3083" spans="1:2" x14ac:dyDescent="0.25">
      <c r="A3083" s="1">
        <f t="shared" si="48"/>
        <v>2.054359999999928</v>
      </c>
      <c r="B3083" s="1">
        <v>2.9307160493827068E-2</v>
      </c>
    </row>
    <row r="3084" spans="1:2" x14ac:dyDescent="0.25">
      <c r="A3084" s="1">
        <f t="shared" ref="A3084:A3147" si="49">A3083+0.000667</f>
        <v>2.055026999999928</v>
      </c>
      <c r="B3084" s="1">
        <v>4.3167407407407349E-2</v>
      </c>
    </row>
    <row r="3085" spans="1:2" x14ac:dyDescent="0.25">
      <c r="A3085" s="1">
        <f t="shared" si="49"/>
        <v>2.055693999999928</v>
      </c>
      <c r="B3085" s="1">
        <v>4.3167407407407349E-2</v>
      </c>
    </row>
    <row r="3086" spans="1:2" x14ac:dyDescent="0.25">
      <c r="A3086" s="1">
        <f t="shared" si="49"/>
        <v>2.0563609999999279</v>
      </c>
      <c r="B3086" s="1">
        <v>4.3167407407407349E-2</v>
      </c>
    </row>
    <row r="3087" spans="1:2" x14ac:dyDescent="0.25">
      <c r="A3087" s="1">
        <f t="shared" si="49"/>
        <v>2.0570279999999279</v>
      </c>
      <c r="B3087" s="1">
        <v>4.3167407407407349E-2</v>
      </c>
    </row>
    <row r="3088" spans="1:2" x14ac:dyDescent="0.25">
      <c r="A3088" s="1">
        <f t="shared" si="49"/>
        <v>2.0576949999999279</v>
      </c>
      <c r="B3088" s="1">
        <v>4.3167407407407349E-2</v>
      </c>
    </row>
    <row r="3089" spans="1:2" x14ac:dyDescent="0.25">
      <c r="A3089" s="1">
        <f t="shared" si="49"/>
        <v>2.0583619999999279</v>
      </c>
      <c r="B3089" s="1">
        <v>5.7027407407407346E-2</v>
      </c>
    </row>
    <row r="3090" spans="1:2" x14ac:dyDescent="0.25">
      <c r="A3090" s="1">
        <f t="shared" si="49"/>
        <v>2.0590289999999278</v>
      </c>
      <c r="B3090" s="1">
        <v>5.7027407407407346E-2</v>
      </c>
    </row>
    <row r="3091" spans="1:2" x14ac:dyDescent="0.25">
      <c r="A3091" s="1">
        <f t="shared" si="49"/>
        <v>2.0596959999999278</v>
      </c>
      <c r="B3091" s="1">
        <v>5.7027407407407346E-2</v>
      </c>
    </row>
    <row r="3092" spans="1:2" x14ac:dyDescent="0.25">
      <c r="A3092" s="1">
        <f t="shared" si="49"/>
        <v>2.0603629999999278</v>
      </c>
      <c r="B3092" s="1">
        <v>5.7027407407407346E-2</v>
      </c>
    </row>
    <row r="3093" spans="1:2" x14ac:dyDescent="0.25">
      <c r="A3093" s="1">
        <f t="shared" si="49"/>
        <v>2.0610299999999278</v>
      </c>
      <c r="B3093" s="1">
        <v>5.7027407407407346E-2</v>
      </c>
    </row>
    <row r="3094" spans="1:2" x14ac:dyDescent="0.25">
      <c r="A3094" s="1">
        <f t="shared" si="49"/>
        <v>2.0616969999999277</v>
      </c>
      <c r="B3094" s="1">
        <v>5.7027407407407346E-2</v>
      </c>
    </row>
    <row r="3095" spans="1:2" x14ac:dyDescent="0.25">
      <c r="A3095" s="1">
        <f t="shared" si="49"/>
        <v>2.0623639999999277</v>
      </c>
      <c r="B3095" s="1">
        <v>5.7027407407407346E-2</v>
      </c>
    </row>
    <row r="3096" spans="1:2" x14ac:dyDescent="0.25">
      <c r="A3096" s="1">
        <f t="shared" si="49"/>
        <v>2.0630309999999277</v>
      </c>
      <c r="B3096" s="1">
        <v>5.7027407407407346E-2</v>
      </c>
    </row>
    <row r="3097" spans="1:2" x14ac:dyDescent="0.25">
      <c r="A3097" s="1">
        <f t="shared" si="49"/>
        <v>2.0636979999999276</v>
      </c>
      <c r="B3097" s="1">
        <v>5.7027407407407346E-2</v>
      </c>
    </row>
    <row r="3098" spans="1:2" x14ac:dyDescent="0.25">
      <c r="A3098" s="1">
        <f t="shared" si="49"/>
        <v>2.0643649999999276</v>
      </c>
      <c r="B3098" s="1">
        <v>5.7027407407407346E-2</v>
      </c>
    </row>
    <row r="3099" spans="1:2" x14ac:dyDescent="0.25">
      <c r="A3099" s="1">
        <f t="shared" si="49"/>
        <v>2.0650319999999276</v>
      </c>
      <c r="B3099" s="1">
        <v>7.0925432098765423E-2</v>
      </c>
    </row>
    <row r="3100" spans="1:2" x14ac:dyDescent="0.25">
      <c r="A3100" s="1">
        <f t="shared" si="49"/>
        <v>2.0656989999999276</v>
      </c>
      <c r="B3100" s="1">
        <v>7.0925432098765423E-2</v>
      </c>
    </row>
    <row r="3101" spans="1:2" x14ac:dyDescent="0.25">
      <c r="A3101" s="1">
        <f t="shared" si="49"/>
        <v>2.0663659999999275</v>
      </c>
      <c r="B3101" s="1">
        <v>7.0925432098765423E-2</v>
      </c>
    </row>
    <row r="3102" spans="1:2" x14ac:dyDescent="0.25">
      <c r="A3102" s="1">
        <f t="shared" si="49"/>
        <v>2.0670329999999275</v>
      </c>
      <c r="B3102" s="1">
        <v>7.0925432098765423E-2</v>
      </c>
    </row>
    <row r="3103" spans="1:2" x14ac:dyDescent="0.25">
      <c r="A3103" s="1">
        <f t="shared" si="49"/>
        <v>2.0676999999999275</v>
      </c>
      <c r="B3103" s="1">
        <v>7.0925432098765423E-2</v>
      </c>
    </row>
    <row r="3104" spans="1:2" x14ac:dyDescent="0.25">
      <c r="A3104" s="1">
        <f t="shared" si="49"/>
        <v>2.0683669999999275</v>
      </c>
      <c r="B3104" s="1">
        <v>7.0925432098765423E-2</v>
      </c>
    </row>
    <row r="3105" spans="1:2" x14ac:dyDescent="0.25">
      <c r="A3105" s="1">
        <f t="shared" si="49"/>
        <v>2.0690339999999274</v>
      </c>
      <c r="B3105" s="1">
        <v>7.0925432098765423E-2</v>
      </c>
    </row>
    <row r="3106" spans="1:2" x14ac:dyDescent="0.25">
      <c r="A3106" s="1">
        <f t="shared" si="49"/>
        <v>2.0697009999999274</v>
      </c>
      <c r="B3106" s="1">
        <v>8.478543209876542E-2</v>
      </c>
    </row>
    <row r="3107" spans="1:2" x14ac:dyDescent="0.25">
      <c r="A3107" s="1">
        <f t="shared" si="49"/>
        <v>2.0703679999999274</v>
      </c>
      <c r="B3107" s="1">
        <v>8.478543209876542E-2</v>
      </c>
    </row>
    <row r="3108" spans="1:2" x14ac:dyDescent="0.25">
      <c r="A3108" s="1">
        <f t="shared" si="49"/>
        <v>2.0710349999999274</v>
      </c>
      <c r="B3108" s="1">
        <v>7.0925432098765423E-2</v>
      </c>
    </row>
    <row r="3109" spans="1:2" x14ac:dyDescent="0.25">
      <c r="A3109" s="1">
        <f t="shared" si="49"/>
        <v>2.0717019999999273</v>
      </c>
      <c r="B3109" s="1">
        <v>7.0925432098765423E-2</v>
      </c>
    </row>
    <row r="3110" spans="1:2" x14ac:dyDescent="0.25">
      <c r="A3110" s="1">
        <f t="shared" si="49"/>
        <v>2.0723689999999273</v>
      </c>
      <c r="B3110" s="1">
        <v>8.478543209876542E-2</v>
      </c>
    </row>
    <row r="3111" spans="1:2" x14ac:dyDescent="0.25">
      <c r="A3111" s="1">
        <f t="shared" si="49"/>
        <v>2.0730359999999273</v>
      </c>
      <c r="B3111" s="1">
        <v>8.478543209876542E-2</v>
      </c>
    </row>
    <row r="3112" spans="1:2" x14ac:dyDescent="0.25">
      <c r="A3112" s="1">
        <f t="shared" si="49"/>
        <v>2.0737029999999272</v>
      </c>
      <c r="B3112" s="1">
        <v>8.478543209876542E-2</v>
      </c>
    </row>
    <row r="3113" spans="1:2" x14ac:dyDescent="0.25">
      <c r="A3113" s="1">
        <f t="shared" si="49"/>
        <v>2.0743699999999272</v>
      </c>
      <c r="B3113" s="1">
        <v>8.478543209876542E-2</v>
      </c>
    </row>
    <row r="3114" spans="1:2" x14ac:dyDescent="0.25">
      <c r="A3114" s="1">
        <f t="shared" si="49"/>
        <v>2.0750369999999272</v>
      </c>
      <c r="B3114" s="1">
        <v>8.478543209876542E-2</v>
      </c>
    </row>
    <row r="3115" spans="1:2" x14ac:dyDescent="0.25">
      <c r="A3115" s="1">
        <f t="shared" si="49"/>
        <v>2.0757039999999272</v>
      </c>
      <c r="B3115" s="1">
        <v>9.8645432098765418E-2</v>
      </c>
    </row>
    <row r="3116" spans="1:2" x14ac:dyDescent="0.25">
      <c r="A3116" s="1">
        <f t="shared" si="49"/>
        <v>2.0763709999999271</v>
      </c>
      <c r="B3116" s="1">
        <v>8.478543209876542E-2</v>
      </c>
    </row>
    <row r="3117" spans="1:2" x14ac:dyDescent="0.25">
      <c r="A3117" s="1">
        <f t="shared" si="49"/>
        <v>2.0770379999999271</v>
      </c>
      <c r="B3117" s="1">
        <v>9.8645432098765418E-2</v>
      </c>
    </row>
    <row r="3118" spans="1:2" x14ac:dyDescent="0.25">
      <c r="A3118" s="1">
        <f t="shared" si="49"/>
        <v>2.0777049999999271</v>
      </c>
      <c r="B3118" s="1">
        <v>9.8645432098765418E-2</v>
      </c>
    </row>
    <row r="3119" spans="1:2" x14ac:dyDescent="0.25">
      <c r="A3119" s="1">
        <f t="shared" si="49"/>
        <v>2.0783719999999271</v>
      </c>
      <c r="B3119" s="1">
        <v>9.8645432098765418E-2</v>
      </c>
    </row>
    <row r="3120" spans="1:2" x14ac:dyDescent="0.25">
      <c r="A3120" s="1">
        <f t="shared" si="49"/>
        <v>2.079038999999927</v>
      </c>
      <c r="B3120" s="1">
        <v>9.8645432098765418E-2</v>
      </c>
    </row>
    <row r="3121" spans="1:2" x14ac:dyDescent="0.25">
      <c r="A3121" s="1">
        <f t="shared" si="49"/>
        <v>2.079705999999927</v>
      </c>
      <c r="B3121" s="1">
        <v>9.8645432098765418E-2</v>
      </c>
    </row>
    <row r="3122" spans="1:2" x14ac:dyDescent="0.25">
      <c r="A3122" s="1">
        <f t="shared" si="49"/>
        <v>2.080372999999927</v>
      </c>
      <c r="B3122" s="1">
        <v>9.8645432098765418E-2</v>
      </c>
    </row>
    <row r="3123" spans="1:2" x14ac:dyDescent="0.25">
      <c r="A3123" s="1">
        <f t="shared" si="49"/>
        <v>2.0810399999999269</v>
      </c>
      <c r="B3123" s="1">
        <v>9.8645432098765418E-2</v>
      </c>
    </row>
    <row r="3124" spans="1:2" x14ac:dyDescent="0.25">
      <c r="A3124" s="1">
        <f t="shared" si="49"/>
        <v>2.0817069999999269</v>
      </c>
      <c r="B3124" s="1">
        <v>9.8645432098765418E-2</v>
      </c>
    </row>
    <row r="3125" spans="1:2" x14ac:dyDescent="0.25">
      <c r="A3125" s="1">
        <f t="shared" si="49"/>
        <v>2.0823739999999269</v>
      </c>
      <c r="B3125" s="1">
        <v>9.8645432098765418E-2</v>
      </c>
    </row>
    <row r="3126" spans="1:2" x14ac:dyDescent="0.25">
      <c r="A3126" s="1">
        <f t="shared" si="49"/>
        <v>2.0830409999999269</v>
      </c>
      <c r="B3126" s="1">
        <v>0.11254345679012349</v>
      </c>
    </row>
    <row r="3127" spans="1:2" x14ac:dyDescent="0.25">
      <c r="A3127" s="1">
        <f t="shared" si="49"/>
        <v>2.0837079999999268</v>
      </c>
      <c r="B3127" s="1">
        <v>0.11254345679012349</v>
      </c>
    </row>
    <row r="3128" spans="1:2" x14ac:dyDescent="0.25">
      <c r="A3128" s="1">
        <f t="shared" si="49"/>
        <v>2.0843749999999268</v>
      </c>
      <c r="B3128" s="1">
        <v>9.8645432098765418E-2</v>
      </c>
    </row>
    <row r="3129" spans="1:2" x14ac:dyDescent="0.25">
      <c r="A3129" s="1">
        <f t="shared" si="49"/>
        <v>2.0850419999999268</v>
      </c>
      <c r="B3129" s="1">
        <v>0.11254345679012349</v>
      </c>
    </row>
    <row r="3130" spans="1:2" x14ac:dyDescent="0.25">
      <c r="A3130" s="1">
        <f t="shared" si="49"/>
        <v>2.0857089999999268</v>
      </c>
      <c r="B3130" s="1">
        <v>0.11254345679012349</v>
      </c>
    </row>
    <row r="3131" spans="1:2" x14ac:dyDescent="0.25">
      <c r="A3131" s="1">
        <f t="shared" si="49"/>
        <v>2.0863759999999267</v>
      </c>
      <c r="B3131" s="1">
        <v>0.11254345679012349</v>
      </c>
    </row>
    <row r="3132" spans="1:2" x14ac:dyDescent="0.25">
      <c r="A3132" s="1">
        <f t="shared" si="49"/>
        <v>2.0870429999999267</v>
      </c>
      <c r="B3132" s="1">
        <v>0.11254345679012349</v>
      </c>
    </row>
    <row r="3133" spans="1:2" x14ac:dyDescent="0.25">
      <c r="A3133" s="1">
        <f t="shared" si="49"/>
        <v>2.0877099999999267</v>
      </c>
      <c r="B3133" s="1">
        <v>0.11254345679012349</v>
      </c>
    </row>
    <row r="3134" spans="1:2" x14ac:dyDescent="0.25">
      <c r="A3134" s="1">
        <f t="shared" si="49"/>
        <v>2.0883769999999267</v>
      </c>
      <c r="B3134" s="1">
        <v>0.11254345679012349</v>
      </c>
    </row>
    <row r="3135" spans="1:2" x14ac:dyDescent="0.25">
      <c r="A3135" s="1">
        <f t="shared" si="49"/>
        <v>2.0890439999999266</v>
      </c>
      <c r="B3135" s="1">
        <v>0.12640345679012349</v>
      </c>
    </row>
    <row r="3136" spans="1:2" x14ac:dyDescent="0.25">
      <c r="A3136" s="1">
        <f t="shared" si="49"/>
        <v>2.0897109999999266</v>
      </c>
      <c r="B3136" s="1">
        <v>0.11254345679012349</v>
      </c>
    </row>
    <row r="3137" spans="1:2" x14ac:dyDescent="0.25">
      <c r="A3137" s="1">
        <f t="shared" si="49"/>
        <v>2.0903779999999266</v>
      </c>
      <c r="B3137" s="1">
        <v>0.12640345679012349</v>
      </c>
    </row>
    <row r="3138" spans="1:2" x14ac:dyDescent="0.25">
      <c r="A3138" s="1">
        <f t="shared" si="49"/>
        <v>2.0910449999999265</v>
      </c>
      <c r="B3138" s="1">
        <v>0.12640345679012349</v>
      </c>
    </row>
    <row r="3139" spans="1:2" x14ac:dyDescent="0.25">
      <c r="A3139" s="1">
        <f t="shared" si="49"/>
        <v>2.0917119999999265</v>
      </c>
      <c r="B3139" s="1">
        <v>0.12640345679012349</v>
      </c>
    </row>
    <row r="3140" spans="1:2" x14ac:dyDescent="0.25">
      <c r="A3140" s="1">
        <f t="shared" si="49"/>
        <v>2.0923789999999265</v>
      </c>
      <c r="B3140" s="1">
        <v>0.12640345679012349</v>
      </c>
    </row>
    <row r="3141" spans="1:2" x14ac:dyDescent="0.25">
      <c r="A3141" s="1">
        <f t="shared" si="49"/>
        <v>2.0930459999999265</v>
      </c>
      <c r="B3141" s="1">
        <v>0.12640345679012349</v>
      </c>
    </row>
    <row r="3142" spans="1:2" x14ac:dyDescent="0.25">
      <c r="A3142" s="1">
        <f t="shared" si="49"/>
        <v>2.0937129999999264</v>
      </c>
      <c r="B3142" s="1">
        <v>0.12640345679012349</v>
      </c>
    </row>
    <row r="3143" spans="1:2" x14ac:dyDescent="0.25">
      <c r="A3143" s="1">
        <f t="shared" si="49"/>
        <v>2.0943799999999264</v>
      </c>
      <c r="B3143" s="1">
        <v>0.12640345679012349</v>
      </c>
    </row>
    <row r="3144" spans="1:2" x14ac:dyDescent="0.25">
      <c r="A3144" s="1">
        <f t="shared" si="49"/>
        <v>2.0950469999999264</v>
      </c>
      <c r="B3144" s="1">
        <v>0.12640345679012349</v>
      </c>
    </row>
    <row r="3145" spans="1:2" x14ac:dyDescent="0.25">
      <c r="A3145" s="1">
        <f t="shared" si="49"/>
        <v>2.0957139999999264</v>
      </c>
      <c r="B3145" s="1">
        <v>0.14026345679012348</v>
      </c>
    </row>
    <row r="3146" spans="1:2" x14ac:dyDescent="0.25">
      <c r="A3146" s="1">
        <f t="shared" si="49"/>
        <v>2.0963809999999263</v>
      </c>
      <c r="B3146" s="1">
        <v>0.14026345679012348</v>
      </c>
    </row>
    <row r="3147" spans="1:2" x14ac:dyDescent="0.25">
      <c r="A3147" s="1">
        <f t="shared" si="49"/>
        <v>2.0970479999999263</v>
      </c>
      <c r="B3147" s="1">
        <v>0.14026345679012348</v>
      </c>
    </row>
    <row r="3148" spans="1:2" x14ac:dyDescent="0.25">
      <c r="A3148" s="1">
        <f t="shared" ref="A3148:A3211" si="50">A3147+0.000667</f>
        <v>2.0977149999999263</v>
      </c>
      <c r="B3148" s="1">
        <v>0.14026345679012348</v>
      </c>
    </row>
    <row r="3149" spans="1:2" x14ac:dyDescent="0.25">
      <c r="A3149" s="1">
        <f t="shared" si="50"/>
        <v>2.0983819999999263</v>
      </c>
      <c r="B3149" s="1">
        <v>0.14026345679012348</v>
      </c>
    </row>
    <row r="3150" spans="1:2" x14ac:dyDescent="0.25">
      <c r="A3150" s="1">
        <f t="shared" si="50"/>
        <v>2.0990489999999262</v>
      </c>
      <c r="B3150" s="1">
        <v>0.14026345679012348</v>
      </c>
    </row>
    <row r="3151" spans="1:2" x14ac:dyDescent="0.25">
      <c r="A3151" s="1">
        <f t="shared" si="50"/>
        <v>2.0997159999999262</v>
      </c>
      <c r="B3151" s="1">
        <v>0.14026345679012348</v>
      </c>
    </row>
    <row r="3152" spans="1:2" x14ac:dyDescent="0.25">
      <c r="A3152" s="1">
        <f t="shared" si="50"/>
        <v>2.1003829999999262</v>
      </c>
      <c r="B3152" s="1">
        <v>0.14026345679012348</v>
      </c>
    </row>
    <row r="3153" spans="1:2" x14ac:dyDescent="0.25">
      <c r="A3153" s="1">
        <f t="shared" si="50"/>
        <v>2.1010499999999261</v>
      </c>
      <c r="B3153" s="1">
        <v>0.14026345679012348</v>
      </c>
    </row>
    <row r="3154" spans="1:2" x14ac:dyDescent="0.25">
      <c r="A3154" s="1">
        <f t="shared" si="50"/>
        <v>2.1017169999999261</v>
      </c>
      <c r="B3154" s="1">
        <v>0.14026345679012348</v>
      </c>
    </row>
    <row r="3155" spans="1:2" x14ac:dyDescent="0.25">
      <c r="A3155" s="1">
        <f t="shared" si="50"/>
        <v>2.1023839999999261</v>
      </c>
      <c r="B3155" s="1">
        <v>0.15412345679012349</v>
      </c>
    </row>
    <row r="3156" spans="1:2" x14ac:dyDescent="0.25">
      <c r="A3156" s="1">
        <f t="shared" si="50"/>
        <v>2.1030509999999261</v>
      </c>
      <c r="B3156" s="1">
        <v>0.15412345679012349</v>
      </c>
    </row>
    <row r="3157" spans="1:2" x14ac:dyDescent="0.25">
      <c r="A3157" s="1">
        <f t="shared" si="50"/>
        <v>2.103717999999926</v>
      </c>
      <c r="B3157" s="1">
        <v>0.15412345679012349</v>
      </c>
    </row>
    <row r="3158" spans="1:2" x14ac:dyDescent="0.25">
      <c r="A3158" s="1">
        <f t="shared" si="50"/>
        <v>2.104384999999926</v>
      </c>
      <c r="B3158" s="1">
        <v>0.15412345679012349</v>
      </c>
    </row>
    <row r="3159" spans="1:2" x14ac:dyDescent="0.25">
      <c r="A3159" s="1">
        <f t="shared" si="50"/>
        <v>2.105051999999926</v>
      </c>
      <c r="B3159" s="1">
        <v>0.15412345679012349</v>
      </c>
    </row>
    <row r="3160" spans="1:2" x14ac:dyDescent="0.25">
      <c r="A3160" s="1">
        <f t="shared" si="50"/>
        <v>2.105718999999926</v>
      </c>
      <c r="B3160" s="1">
        <v>0.15412345679012349</v>
      </c>
    </row>
    <row r="3161" spans="1:2" x14ac:dyDescent="0.25">
      <c r="A3161" s="1">
        <f t="shared" si="50"/>
        <v>2.1063859999999259</v>
      </c>
      <c r="B3161" s="1">
        <v>0.15412345679012349</v>
      </c>
    </row>
    <row r="3162" spans="1:2" x14ac:dyDescent="0.25">
      <c r="A3162" s="1">
        <f t="shared" si="50"/>
        <v>2.1070529999999259</v>
      </c>
      <c r="B3162" s="1">
        <v>0.15412345679012349</v>
      </c>
    </row>
    <row r="3163" spans="1:2" x14ac:dyDescent="0.25">
      <c r="A3163" s="1">
        <f t="shared" si="50"/>
        <v>2.1077199999999259</v>
      </c>
      <c r="B3163" s="1">
        <v>0.16802148148148144</v>
      </c>
    </row>
    <row r="3164" spans="1:2" x14ac:dyDescent="0.25">
      <c r="A3164" s="1">
        <f t="shared" si="50"/>
        <v>2.1083869999999258</v>
      </c>
      <c r="B3164" s="1">
        <v>0.15412345679012349</v>
      </c>
    </row>
    <row r="3165" spans="1:2" x14ac:dyDescent="0.25">
      <c r="A3165" s="1">
        <f t="shared" si="50"/>
        <v>2.1090539999999258</v>
      </c>
      <c r="B3165" s="1">
        <v>0.16802148148148144</v>
      </c>
    </row>
    <row r="3166" spans="1:2" x14ac:dyDescent="0.25">
      <c r="A3166" s="1">
        <f t="shared" si="50"/>
        <v>2.1097209999999258</v>
      </c>
      <c r="B3166" s="1">
        <v>0.16802148148148144</v>
      </c>
    </row>
    <row r="3167" spans="1:2" x14ac:dyDescent="0.25">
      <c r="A3167" s="1">
        <f t="shared" si="50"/>
        <v>2.1103879999999258</v>
      </c>
      <c r="B3167" s="1">
        <v>0.16802148148148144</v>
      </c>
    </row>
    <row r="3168" spans="1:2" x14ac:dyDescent="0.25">
      <c r="A3168" s="1">
        <f t="shared" si="50"/>
        <v>2.1110549999999257</v>
      </c>
      <c r="B3168" s="1">
        <v>0.16802148148148144</v>
      </c>
    </row>
    <row r="3169" spans="1:2" x14ac:dyDescent="0.25">
      <c r="A3169" s="1">
        <f t="shared" si="50"/>
        <v>2.1117219999999257</v>
      </c>
      <c r="B3169" s="1">
        <v>0.16802148148148144</v>
      </c>
    </row>
    <row r="3170" spans="1:2" x14ac:dyDescent="0.25">
      <c r="A3170" s="1">
        <f t="shared" si="50"/>
        <v>2.1123889999999257</v>
      </c>
      <c r="B3170" s="1">
        <v>0.16802148148148144</v>
      </c>
    </row>
    <row r="3171" spans="1:2" x14ac:dyDescent="0.25">
      <c r="A3171" s="1">
        <f t="shared" si="50"/>
        <v>2.1130559999999257</v>
      </c>
      <c r="B3171" s="1">
        <v>0.16802148148148144</v>
      </c>
    </row>
    <row r="3172" spans="1:2" x14ac:dyDescent="0.25">
      <c r="A3172" s="1">
        <f t="shared" si="50"/>
        <v>2.1137229999999256</v>
      </c>
      <c r="B3172" s="1">
        <v>0.16802148148148144</v>
      </c>
    </row>
    <row r="3173" spans="1:2" x14ac:dyDescent="0.25">
      <c r="A3173" s="1">
        <f t="shared" si="50"/>
        <v>2.1143899999999256</v>
      </c>
      <c r="B3173" s="1">
        <v>0.18188148148148142</v>
      </c>
    </row>
    <row r="3174" spans="1:2" x14ac:dyDescent="0.25">
      <c r="A3174" s="1">
        <f t="shared" si="50"/>
        <v>2.1150569999999256</v>
      </c>
      <c r="B3174" s="1">
        <v>0.18188148148148142</v>
      </c>
    </row>
    <row r="3175" spans="1:2" x14ac:dyDescent="0.25">
      <c r="A3175" s="1">
        <f t="shared" si="50"/>
        <v>2.1157239999999256</v>
      </c>
      <c r="B3175" s="1">
        <v>0.18188148148148142</v>
      </c>
    </row>
    <row r="3176" spans="1:2" x14ac:dyDescent="0.25">
      <c r="A3176" s="1">
        <f t="shared" si="50"/>
        <v>2.1163909999999255</v>
      </c>
      <c r="B3176" s="1">
        <v>0.18188148148148142</v>
      </c>
    </row>
    <row r="3177" spans="1:2" x14ac:dyDescent="0.25">
      <c r="A3177" s="1">
        <f t="shared" si="50"/>
        <v>2.1170579999999255</v>
      </c>
      <c r="B3177" s="1">
        <v>0.18188148148148142</v>
      </c>
    </row>
    <row r="3178" spans="1:2" x14ac:dyDescent="0.25">
      <c r="A3178" s="1">
        <f t="shared" si="50"/>
        <v>2.1177249999999255</v>
      </c>
      <c r="B3178" s="1">
        <v>0.18188148148148142</v>
      </c>
    </row>
    <row r="3179" spans="1:2" x14ac:dyDescent="0.25">
      <c r="A3179" s="1">
        <f t="shared" si="50"/>
        <v>2.1183919999999254</v>
      </c>
      <c r="B3179" s="1">
        <v>0.18188148148148142</v>
      </c>
    </row>
    <row r="3180" spans="1:2" x14ac:dyDescent="0.25">
      <c r="A3180" s="1">
        <f t="shared" si="50"/>
        <v>2.1190589999999254</v>
      </c>
      <c r="B3180" s="1">
        <v>0.19574148148148146</v>
      </c>
    </row>
    <row r="3181" spans="1:2" x14ac:dyDescent="0.25">
      <c r="A3181" s="1">
        <f t="shared" si="50"/>
        <v>2.1197259999999254</v>
      </c>
      <c r="B3181" s="1">
        <v>0.18188148148148142</v>
      </c>
    </row>
    <row r="3182" spans="1:2" x14ac:dyDescent="0.25">
      <c r="A3182" s="1">
        <f t="shared" si="50"/>
        <v>2.1203929999999254</v>
      </c>
      <c r="B3182" s="1">
        <v>0.18188148148148142</v>
      </c>
    </row>
    <row r="3183" spans="1:2" x14ac:dyDescent="0.25">
      <c r="A3183" s="1">
        <f t="shared" si="50"/>
        <v>2.1210599999999253</v>
      </c>
      <c r="B3183" s="1">
        <v>0.19574148148148146</v>
      </c>
    </row>
    <row r="3184" spans="1:2" x14ac:dyDescent="0.25">
      <c r="A3184" s="1">
        <f t="shared" si="50"/>
        <v>2.1217269999999253</v>
      </c>
      <c r="B3184" s="1">
        <v>0.18188148148148142</v>
      </c>
    </row>
    <row r="3185" spans="1:2" x14ac:dyDescent="0.25">
      <c r="A3185" s="1">
        <f t="shared" si="50"/>
        <v>2.1223939999999253</v>
      </c>
      <c r="B3185" s="1">
        <v>0.19574148148148146</v>
      </c>
    </row>
    <row r="3186" spans="1:2" x14ac:dyDescent="0.25">
      <c r="A3186" s="1">
        <f t="shared" si="50"/>
        <v>2.1230609999999253</v>
      </c>
      <c r="B3186" s="1">
        <v>0.19574148148148146</v>
      </c>
    </row>
    <row r="3187" spans="1:2" x14ac:dyDescent="0.25">
      <c r="A3187" s="1">
        <f t="shared" si="50"/>
        <v>2.1237279999999252</v>
      </c>
      <c r="B3187" s="1">
        <v>0.19574148148148146</v>
      </c>
    </row>
    <row r="3188" spans="1:2" x14ac:dyDescent="0.25">
      <c r="A3188" s="1">
        <f t="shared" si="50"/>
        <v>2.1243949999999252</v>
      </c>
      <c r="B3188" s="1">
        <v>0.19574148148148146</v>
      </c>
    </row>
    <row r="3189" spans="1:2" x14ac:dyDescent="0.25">
      <c r="A3189" s="1">
        <f t="shared" si="50"/>
        <v>2.1250619999999252</v>
      </c>
      <c r="B3189" s="1">
        <v>0.19574148148148146</v>
      </c>
    </row>
    <row r="3190" spans="1:2" x14ac:dyDescent="0.25">
      <c r="A3190" s="1">
        <f t="shared" si="50"/>
        <v>2.1257289999999252</v>
      </c>
      <c r="B3190" s="1">
        <v>0.19574148148148146</v>
      </c>
    </row>
    <row r="3191" spans="1:2" x14ac:dyDescent="0.25">
      <c r="A3191" s="1">
        <f t="shared" si="50"/>
        <v>2.1263959999999251</v>
      </c>
      <c r="B3191" s="1">
        <v>0.19574148148148146</v>
      </c>
    </row>
    <row r="3192" spans="1:2" x14ac:dyDescent="0.25">
      <c r="A3192" s="1">
        <f t="shared" si="50"/>
        <v>2.1270629999999251</v>
      </c>
      <c r="B3192" s="1">
        <v>0.19574148148148146</v>
      </c>
    </row>
    <row r="3193" spans="1:2" x14ac:dyDescent="0.25">
      <c r="A3193" s="1">
        <f t="shared" si="50"/>
        <v>2.1277299999999251</v>
      </c>
      <c r="B3193" s="1">
        <v>0.19574148148148146</v>
      </c>
    </row>
    <row r="3194" spans="1:2" x14ac:dyDescent="0.25">
      <c r="A3194" s="1">
        <f t="shared" si="50"/>
        <v>2.128396999999925</v>
      </c>
      <c r="B3194" s="1">
        <v>0.20960172839506172</v>
      </c>
    </row>
    <row r="3195" spans="1:2" x14ac:dyDescent="0.25">
      <c r="A3195" s="1">
        <f t="shared" si="50"/>
        <v>2.129063999999925</v>
      </c>
      <c r="B3195" s="1">
        <v>0.20960172839506172</v>
      </c>
    </row>
    <row r="3196" spans="1:2" x14ac:dyDescent="0.25">
      <c r="A3196" s="1">
        <f t="shared" si="50"/>
        <v>2.129730999999925</v>
      </c>
      <c r="B3196" s="1">
        <v>0.20960172839506172</v>
      </c>
    </row>
    <row r="3197" spans="1:2" x14ac:dyDescent="0.25">
      <c r="A3197" s="1">
        <f t="shared" si="50"/>
        <v>2.130397999999925</v>
      </c>
      <c r="B3197" s="1">
        <v>0.20960172839506172</v>
      </c>
    </row>
    <row r="3198" spans="1:2" x14ac:dyDescent="0.25">
      <c r="A3198" s="1">
        <f t="shared" si="50"/>
        <v>2.1310649999999249</v>
      </c>
      <c r="B3198" s="1">
        <v>0.20960172839506172</v>
      </c>
    </row>
    <row r="3199" spans="1:2" x14ac:dyDescent="0.25">
      <c r="A3199" s="1">
        <f t="shared" si="50"/>
        <v>2.1317319999999249</v>
      </c>
      <c r="B3199" s="1">
        <v>0.22349975308641978</v>
      </c>
    </row>
    <row r="3200" spans="1:2" x14ac:dyDescent="0.25">
      <c r="A3200" s="1">
        <f t="shared" si="50"/>
        <v>2.1323989999999249</v>
      </c>
      <c r="B3200" s="1">
        <v>0.22349975308641978</v>
      </c>
    </row>
    <row r="3201" spans="1:2" x14ac:dyDescent="0.25">
      <c r="A3201" s="1">
        <f t="shared" si="50"/>
        <v>2.1330659999999249</v>
      </c>
      <c r="B3201" s="1">
        <v>0.20960172839506172</v>
      </c>
    </row>
    <row r="3202" spans="1:2" x14ac:dyDescent="0.25">
      <c r="A3202" s="1">
        <f t="shared" si="50"/>
        <v>2.1337329999999248</v>
      </c>
      <c r="B3202" s="1">
        <v>0.20960172839506172</v>
      </c>
    </row>
    <row r="3203" spans="1:2" x14ac:dyDescent="0.25">
      <c r="A3203" s="1">
        <f t="shared" si="50"/>
        <v>2.1343999999999248</v>
      </c>
      <c r="B3203" s="1">
        <v>0.22349975308641978</v>
      </c>
    </row>
    <row r="3204" spans="1:2" x14ac:dyDescent="0.25">
      <c r="A3204" s="1">
        <f t="shared" si="50"/>
        <v>2.1350669999999248</v>
      </c>
      <c r="B3204" s="1">
        <v>0.22349975308641978</v>
      </c>
    </row>
    <row r="3205" spans="1:2" x14ac:dyDescent="0.25">
      <c r="A3205" s="1">
        <f t="shared" si="50"/>
        <v>2.1357339999999247</v>
      </c>
      <c r="B3205" s="1">
        <v>0.22349975308641978</v>
      </c>
    </row>
    <row r="3206" spans="1:2" x14ac:dyDescent="0.25">
      <c r="A3206" s="1">
        <f t="shared" si="50"/>
        <v>2.1364009999999247</v>
      </c>
      <c r="B3206" s="1">
        <v>0.22349975308641978</v>
      </c>
    </row>
    <row r="3207" spans="1:2" x14ac:dyDescent="0.25">
      <c r="A3207" s="1">
        <f t="shared" si="50"/>
        <v>2.1370679999999247</v>
      </c>
      <c r="B3207" s="1">
        <v>0.22349975308641978</v>
      </c>
    </row>
    <row r="3208" spans="1:2" x14ac:dyDescent="0.25">
      <c r="A3208" s="1">
        <f t="shared" si="50"/>
        <v>2.1377349999999247</v>
      </c>
      <c r="B3208" s="1">
        <v>0.22349975308641978</v>
      </c>
    </row>
    <row r="3209" spans="1:2" x14ac:dyDescent="0.25">
      <c r="A3209" s="1">
        <f t="shared" si="50"/>
        <v>2.1384019999999246</v>
      </c>
      <c r="B3209" s="1">
        <v>0.23735975308641979</v>
      </c>
    </row>
    <row r="3210" spans="1:2" x14ac:dyDescent="0.25">
      <c r="A3210" s="1">
        <f t="shared" si="50"/>
        <v>2.1390689999999246</v>
      </c>
      <c r="B3210" s="1">
        <v>0.22349975308641978</v>
      </c>
    </row>
    <row r="3211" spans="1:2" x14ac:dyDescent="0.25">
      <c r="A3211" s="1">
        <f t="shared" si="50"/>
        <v>2.1397359999999246</v>
      </c>
      <c r="B3211" s="1">
        <v>0.23735975308641979</v>
      </c>
    </row>
    <row r="3212" spans="1:2" x14ac:dyDescent="0.25">
      <c r="A3212" s="1">
        <f t="shared" ref="A3212:A3275" si="51">A3211+0.000667</f>
        <v>2.1404029999999246</v>
      </c>
      <c r="B3212" s="1">
        <v>0.23735975308641979</v>
      </c>
    </row>
    <row r="3213" spans="1:2" x14ac:dyDescent="0.25">
      <c r="A3213" s="1">
        <f t="shared" si="51"/>
        <v>2.1410699999999245</v>
      </c>
      <c r="B3213" s="1">
        <v>0.23735975308641979</v>
      </c>
    </row>
    <row r="3214" spans="1:2" x14ac:dyDescent="0.25">
      <c r="A3214" s="1">
        <f t="shared" si="51"/>
        <v>2.1417369999999245</v>
      </c>
      <c r="B3214" s="1">
        <v>0.23735975308641979</v>
      </c>
    </row>
    <row r="3215" spans="1:2" x14ac:dyDescent="0.25">
      <c r="A3215" s="1">
        <f t="shared" si="51"/>
        <v>2.1424039999999245</v>
      </c>
      <c r="B3215" s="1">
        <v>0.23735975308641979</v>
      </c>
    </row>
    <row r="3216" spans="1:2" x14ac:dyDescent="0.25">
      <c r="A3216" s="1">
        <f t="shared" si="51"/>
        <v>2.1430709999999245</v>
      </c>
      <c r="B3216" s="1">
        <v>0.23735975308641979</v>
      </c>
    </row>
    <row r="3217" spans="1:2" x14ac:dyDescent="0.25">
      <c r="A3217" s="1">
        <f t="shared" si="51"/>
        <v>2.1437379999999244</v>
      </c>
      <c r="B3217" s="1">
        <v>0.23735975308641979</v>
      </c>
    </row>
    <row r="3218" spans="1:2" x14ac:dyDescent="0.25">
      <c r="A3218" s="1">
        <f t="shared" si="51"/>
        <v>2.1444049999999244</v>
      </c>
      <c r="B3218" s="1">
        <v>0.23735975308641979</v>
      </c>
    </row>
    <row r="3219" spans="1:2" x14ac:dyDescent="0.25">
      <c r="A3219" s="1">
        <f t="shared" si="51"/>
        <v>2.1450719999999244</v>
      </c>
      <c r="B3219" s="1">
        <v>0.23735975308641979</v>
      </c>
    </row>
    <row r="3220" spans="1:2" x14ac:dyDescent="0.25">
      <c r="A3220" s="1">
        <f t="shared" si="51"/>
        <v>2.1457389999999243</v>
      </c>
      <c r="B3220" s="1">
        <v>0.23735975308641979</v>
      </c>
    </row>
    <row r="3221" spans="1:2" x14ac:dyDescent="0.25">
      <c r="A3221" s="1">
        <f t="shared" si="51"/>
        <v>2.1464059999999243</v>
      </c>
      <c r="B3221" s="1">
        <v>0.25121975308641981</v>
      </c>
    </row>
    <row r="3222" spans="1:2" x14ac:dyDescent="0.25">
      <c r="A3222" s="1">
        <f t="shared" si="51"/>
        <v>2.1470729999999243</v>
      </c>
      <c r="B3222" s="1">
        <v>0.23735975308641979</v>
      </c>
    </row>
    <row r="3223" spans="1:2" x14ac:dyDescent="0.25">
      <c r="A3223" s="1">
        <f t="shared" si="51"/>
        <v>2.1477399999999243</v>
      </c>
      <c r="B3223" s="1">
        <v>0.25121975308641981</v>
      </c>
    </row>
    <row r="3224" spans="1:2" x14ac:dyDescent="0.25">
      <c r="A3224" s="1">
        <f t="shared" si="51"/>
        <v>2.1484069999999242</v>
      </c>
      <c r="B3224" s="1">
        <v>0.25121975308641981</v>
      </c>
    </row>
    <row r="3225" spans="1:2" x14ac:dyDescent="0.25">
      <c r="A3225" s="1">
        <f t="shared" si="51"/>
        <v>2.1490739999999242</v>
      </c>
      <c r="B3225" s="1">
        <v>0.25121975308641981</v>
      </c>
    </row>
    <row r="3226" spans="1:2" x14ac:dyDescent="0.25">
      <c r="A3226" s="1">
        <f t="shared" si="51"/>
        <v>2.1497409999999242</v>
      </c>
      <c r="B3226" s="1">
        <v>0.25121975308641981</v>
      </c>
    </row>
    <row r="3227" spans="1:2" x14ac:dyDescent="0.25">
      <c r="A3227" s="1">
        <f t="shared" si="51"/>
        <v>2.1504079999999242</v>
      </c>
      <c r="B3227" s="1">
        <v>0.25121975308641981</v>
      </c>
    </row>
    <row r="3228" spans="1:2" x14ac:dyDescent="0.25">
      <c r="A3228" s="1">
        <f t="shared" si="51"/>
        <v>2.1510749999999241</v>
      </c>
      <c r="B3228" s="1">
        <v>0.25121975308641981</v>
      </c>
    </row>
    <row r="3229" spans="1:2" x14ac:dyDescent="0.25">
      <c r="A3229" s="1">
        <f t="shared" si="51"/>
        <v>2.1517419999999241</v>
      </c>
      <c r="B3229" s="1">
        <v>0.25121975308641981</v>
      </c>
    </row>
    <row r="3230" spans="1:2" x14ac:dyDescent="0.25">
      <c r="A3230" s="1">
        <f t="shared" si="51"/>
        <v>2.1524089999999241</v>
      </c>
      <c r="B3230" s="1">
        <v>0.25121975308641981</v>
      </c>
    </row>
    <row r="3231" spans="1:2" x14ac:dyDescent="0.25">
      <c r="A3231" s="1">
        <f t="shared" si="51"/>
        <v>2.1530759999999241</v>
      </c>
      <c r="B3231" s="1">
        <v>0.26511777777777773</v>
      </c>
    </row>
    <row r="3232" spans="1:2" x14ac:dyDescent="0.25">
      <c r="A3232" s="1">
        <f t="shared" si="51"/>
        <v>2.153742999999924</v>
      </c>
      <c r="B3232" s="1">
        <v>0.26511777777777773</v>
      </c>
    </row>
    <row r="3233" spans="1:2" x14ac:dyDescent="0.25">
      <c r="A3233" s="1">
        <f t="shared" si="51"/>
        <v>2.154409999999924</v>
      </c>
      <c r="B3233" s="1">
        <v>0.26511777777777773</v>
      </c>
    </row>
    <row r="3234" spans="1:2" x14ac:dyDescent="0.25">
      <c r="A3234" s="1">
        <f t="shared" si="51"/>
        <v>2.155076999999924</v>
      </c>
      <c r="B3234" s="1">
        <v>0.26511777777777773</v>
      </c>
    </row>
    <row r="3235" spans="1:2" x14ac:dyDescent="0.25">
      <c r="A3235" s="1">
        <f t="shared" si="51"/>
        <v>2.1557439999999239</v>
      </c>
      <c r="B3235" s="1">
        <v>0.26511777777777773</v>
      </c>
    </row>
    <row r="3236" spans="1:2" x14ac:dyDescent="0.25">
      <c r="A3236" s="1">
        <f t="shared" si="51"/>
        <v>2.1564109999999239</v>
      </c>
      <c r="B3236" s="1">
        <v>0.26511777777777773</v>
      </c>
    </row>
    <row r="3237" spans="1:2" x14ac:dyDescent="0.25">
      <c r="A3237" s="1">
        <f t="shared" si="51"/>
        <v>2.1570779999999239</v>
      </c>
      <c r="B3237" s="1">
        <v>0.26511777777777773</v>
      </c>
    </row>
    <row r="3238" spans="1:2" x14ac:dyDescent="0.25">
      <c r="A3238" s="1">
        <f t="shared" si="51"/>
        <v>2.1577449999999239</v>
      </c>
      <c r="B3238" s="1">
        <v>0.27897777777777777</v>
      </c>
    </row>
    <row r="3239" spans="1:2" x14ac:dyDescent="0.25">
      <c r="A3239" s="1">
        <f t="shared" si="51"/>
        <v>2.1584119999999238</v>
      </c>
      <c r="B3239" s="1">
        <v>0.27897777777777777</v>
      </c>
    </row>
    <row r="3240" spans="1:2" x14ac:dyDescent="0.25">
      <c r="A3240" s="1">
        <f t="shared" si="51"/>
        <v>2.1590789999999238</v>
      </c>
      <c r="B3240" s="1">
        <v>0.27897777777777777</v>
      </c>
    </row>
    <row r="3241" spans="1:2" x14ac:dyDescent="0.25">
      <c r="A3241" s="1">
        <f t="shared" si="51"/>
        <v>2.1597459999999238</v>
      </c>
      <c r="B3241" s="1">
        <v>0.27897777777777777</v>
      </c>
    </row>
    <row r="3242" spans="1:2" x14ac:dyDescent="0.25">
      <c r="A3242" s="1">
        <f t="shared" si="51"/>
        <v>2.1604129999999238</v>
      </c>
      <c r="B3242" s="1">
        <v>0.27897777777777777</v>
      </c>
    </row>
    <row r="3243" spans="1:2" x14ac:dyDescent="0.25">
      <c r="A3243" s="1">
        <f t="shared" si="51"/>
        <v>2.1610799999999237</v>
      </c>
      <c r="B3243" s="1">
        <v>0.27897777777777777</v>
      </c>
    </row>
    <row r="3244" spans="1:2" x14ac:dyDescent="0.25">
      <c r="A3244" s="1">
        <f t="shared" si="51"/>
        <v>2.1617469999999237</v>
      </c>
      <c r="B3244" s="1">
        <v>0.27897777777777777</v>
      </c>
    </row>
    <row r="3245" spans="1:2" x14ac:dyDescent="0.25">
      <c r="A3245" s="1">
        <f t="shared" si="51"/>
        <v>2.1624139999999237</v>
      </c>
      <c r="B3245" s="1">
        <v>0.27897777777777777</v>
      </c>
    </row>
    <row r="3246" spans="1:2" x14ac:dyDescent="0.25">
      <c r="A3246" s="1">
        <f t="shared" si="51"/>
        <v>2.1630809999999236</v>
      </c>
      <c r="B3246" s="1">
        <v>0.27897777777777777</v>
      </c>
    </row>
    <row r="3247" spans="1:2" x14ac:dyDescent="0.25">
      <c r="A3247" s="1">
        <f t="shared" si="51"/>
        <v>2.1637479999999236</v>
      </c>
      <c r="B3247" s="1">
        <v>0.27897777777777777</v>
      </c>
    </row>
    <row r="3248" spans="1:2" x14ac:dyDescent="0.25">
      <c r="A3248" s="1">
        <f t="shared" si="51"/>
        <v>2.1644149999999236</v>
      </c>
      <c r="B3248" s="1">
        <v>0.27897777777777777</v>
      </c>
    </row>
    <row r="3249" spans="1:2" x14ac:dyDescent="0.25">
      <c r="A3249" s="1">
        <f t="shared" si="51"/>
        <v>2.1650819999999236</v>
      </c>
      <c r="B3249" s="1">
        <v>0.27897777777777777</v>
      </c>
    </row>
    <row r="3250" spans="1:2" x14ac:dyDescent="0.25">
      <c r="A3250" s="1">
        <f t="shared" si="51"/>
        <v>2.1657489999999235</v>
      </c>
      <c r="B3250" s="1">
        <v>0.29283777777777775</v>
      </c>
    </row>
    <row r="3251" spans="1:2" x14ac:dyDescent="0.25">
      <c r="A3251" s="1">
        <f t="shared" si="51"/>
        <v>2.1664159999999235</v>
      </c>
      <c r="B3251" s="1">
        <v>0.29283777777777775</v>
      </c>
    </row>
    <row r="3252" spans="1:2" x14ac:dyDescent="0.25">
      <c r="A3252" s="1">
        <f t="shared" si="51"/>
        <v>2.1670829999999235</v>
      </c>
      <c r="B3252" s="1">
        <v>0.29283777777777775</v>
      </c>
    </row>
    <row r="3253" spans="1:2" x14ac:dyDescent="0.25">
      <c r="A3253" s="1">
        <f t="shared" si="51"/>
        <v>2.1677499999999235</v>
      </c>
      <c r="B3253" s="1">
        <v>0.29283777777777775</v>
      </c>
    </row>
    <row r="3254" spans="1:2" x14ac:dyDescent="0.25">
      <c r="A3254" s="1">
        <f t="shared" si="51"/>
        <v>2.1684169999999234</v>
      </c>
      <c r="B3254" s="1">
        <v>0.29283777777777775</v>
      </c>
    </row>
    <row r="3255" spans="1:2" x14ac:dyDescent="0.25">
      <c r="A3255" s="1">
        <f t="shared" si="51"/>
        <v>2.1690839999999234</v>
      </c>
      <c r="B3255" s="1">
        <v>0.29283777777777775</v>
      </c>
    </row>
    <row r="3256" spans="1:2" x14ac:dyDescent="0.25">
      <c r="A3256" s="1">
        <f t="shared" si="51"/>
        <v>2.1697509999999234</v>
      </c>
      <c r="B3256" s="1">
        <v>0.29283777777777775</v>
      </c>
    </row>
    <row r="3257" spans="1:2" x14ac:dyDescent="0.25">
      <c r="A3257" s="1">
        <f t="shared" si="51"/>
        <v>2.1704179999999234</v>
      </c>
      <c r="B3257" s="1">
        <v>0.30669777777777774</v>
      </c>
    </row>
    <row r="3258" spans="1:2" x14ac:dyDescent="0.25">
      <c r="A3258" s="1">
        <f t="shared" si="51"/>
        <v>2.1710849999999233</v>
      </c>
      <c r="B3258" s="1">
        <v>0.30669777777777774</v>
      </c>
    </row>
    <row r="3259" spans="1:2" x14ac:dyDescent="0.25">
      <c r="A3259" s="1">
        <f t="shared" si="51"/>
        <v>2.1717519999999233</v>
      </c>
      <c r="B3259" s="1">
        <v>0.29283777777777775</v>
      </c>
    </row>
    <row r="3260" spans="1:2" x14ac:dyDescent="0.25">
      <c r="A3260" s="1">
        <f t="shared" si="51"/>
        <v>2.1724189999999233</v>
      </c>
      <c r="B3260" s="1">
        <v>0.30669777777777774</v>
      </c>
    </row>
    <row r="3261" spans="1:2" x14ac:dyDescent="0.25">
      <c r="A3261" s="1">
        <f t="shared" si="51"/>
        <v>2.1730859999999232</v>
      </c>
      <c r="B3261" s="1">
        <v>0.30669777777777774</v>
      </c>
    </row>
    <row r="3262" spans="1:2" x14ac:dyDescent="0.25">
      <c r="A3262" s="1">
        <f t="shared" si="51"/>
        <v>2.1737529999999232</v>
      </c>
      <c r="B3262" s="1">
        <v>0.30669777777777774</v>
      </c>
    </row>
    <row r="3263" spans="1:2" x14ac:dyDescent="0.25">
      <c r="A3263" s="1">
        <f t="shared" si="51"/>
        <v>2.1744199999999232</v>
      </c>
      <c r="B3263" s="1">
        <v>0.30669777777777774</v>
      </c>
    </row>
    <row r="3264" spans="1:2" x14ac:dyDescent="0.25">
      <c r="A3264" s="1">
        <f t="shared" si="51"/>
        <v>2.1750869999999232</v>
      </c>
      <c r="B3264" s="1">
        <v>0.32059580246913577</v>
      </c>
    </row>
    <row r="3265" spans="1:2" x14ac:dyDescent="0.25">
      <c r="A3265" s="1">
        <f t="shared" si="51"/>
        <v>2.1757539999999231</v>
      </c>
      <c r="B3265" s="1">
        <v>0.30669777777777774</v>
      </c>
    </row>
    <row r="3266" spans="1:2" x14ac:dyDescent="0.25">
      <c r="A3266" s="1">
        <f t="shared" si="51"/>
        <v>2.1764209999999231</v>
      </c>
      <c r="B3266" s="1">
        <v>0.30669777777777774</v>
      </c>
    </row>
    <row r="3267" spans="1:2" x14ac:dyDescent="0.25">
      <c r="A3267" s="1">
        <f t="shared" si="51"/>
        <v>2.1770879999999231</v>
      </c>
      <c r="B3267" s="1">
        <v>0.32059580246913577</v>
      </c>
    </row>
    <row r="3268" spans="1:2" x14ac:dyDescent="0.25">
      <c r="A3268" s="1">
        <f t="shared" si="51"/>
        <v>2.1777549999999231</v>
      </c>
      <c r="B3268" s="1">
        <v>0.32059580246913577</v>
      </c>
    </row>
    <row r="3269" spans="1:2" x14ac:dyDescent="0.25">
      <c r="A3269" s="1">
        <f t="shared" si="51"/>
        <v>2.178421999999923</v>
      </c>
      <c r="B3269" s="1">
        <v>0.32059580246913577</v>
      </c>
    </row>
    <row r="3270" spans="1:2" x14ac:dyDescent="0.25">
      <c r="A3270" s="1">
        <f t="shared" si="51"/>
        <v>2.179088999999923</v>
      </c>
      <c r="B3270" s="1">
        <v>0.32059580246913577</v>
      </c>
    </row>
    <row r="3271" spans="1:2" x14ac:dyDescent="0.25">
      <c r="A3271" s="1">
        <f t="shared" si="51"/>
        <v>2.179755999999923</v>
      </c>
      <c r="B3271" s="1">
        <v>0.32059580246913577</v>
      </c>
    </row>
    <row r="3272" spans="1:2" x14ac:dyDescent="0.25">
      <c r="A3272" s="1">
        <f t="shared" si="51"/>
        <v>2.180422999999923</v>
      </c>
      <c r="B3272" s="1">
        <v>0.32059580246913577</v>
      </c>
    </row>
    <row r="3273" spans="1:2" x14ac:dyDescent="0.25">
      <c r="A3273" s="1">
        <f t="shared" si="51"/>
        <v>2.1810899999999229</v>
      </c>
      <c r="B3273" s="1">
        <v>0.32059580246913577</v>
      </c>
    </row>
    <row r="3274" spans="1:2" x14ac:dyDescent="0.25">
      <c r="A3274" s="1">
        <f t="shared" si="51"/>
        <v>2.1817569999999229</v>
      </c>
      <c r="B3274" s="1">
        <v>0.32059580246913577</v>
      </c>
    </row>
    <row r="3275" spans="1:2" x14ac:dyDescent="0.25">
      <c r="A3275" s="1">
        <f t="shared" si="51"/>
        <v>2.1824239999999229</v>
      </c>
      <c r="B3275" s="1">
        <v>0.33445580246913581</v>
      </c>
    </row>
    <row r="3276" spans="1:2" x14ac:dyDescent="0.25">
      <c r="A3276" s="1">
        <f t="shared" ref="A3276:A3339" si="52">A3275+0.000667</f>
        <v>2.1830909999999228</v>
      </c>
      <c r="B3276" s="1">
        <v>0.32059580246913577</v>
      </c>
    </row>
    <row r="3277" spans="1:2" x14ac:dyDescent="0.25">
      <c r="A3277" s="1">
        <f t="shared" si="52"/>
        <v>2.1837579999999228</v>
      </c>
      <c r="B3277" s="1">
        <v>0.33445580246913581</v>
      </c>
    </row>
    <row r="3278" spans="1:2" x14ac:dyDescent="0.25">
      <c r="A3278" s="1">
        <f t="shared" si="52"/>
        <v>2.1844249999999228</v>
      </c>
      <c r="B3278" s="1">
        <v>0.33445580246913581</v>
      </c>
    </row>
    <row r="3279" spans="1:2" x14ac:dyDescent="0.25">
      <c r="A3279" s="1">
        <f t="shared" si="52"/>
        <v>2.1850919999999228</v>
      </c>
      <c r="B3279" s="1">
        <v>0.33445580246913581</v>
      </c>
    </row>
    <row r="3280" spans="1:2" x14ac:dyDescent="0.25">
      <c r="A3280" s="1">
        <f t="shared" si="52"/>
        <v>2.1857589999999227</v>
      </c>
      <c r="B3280" s="1">
        <v>0.33445580246913581</v>
      </c>
    </row>
    <row r="3281" spans="1:2" x14ac:dyDescent="0.25">
      <c r="A3281" s="1">
        <f t="shared" si="52"/>
        <v>2.1864259999999227</v>
      </c>
      <c r="B3281" s="1">
        <v>0.33445580246913581</v>
      </c>
    </row>
    <row r="3282" spans="1:2" x14ac:dyDescent="0.25">
      <c r="A3282" s="1">
        <f t="shared" si="52"/>
        <v>2.1870929999999227</v>
      </c>
      <c r="B3282" s="1">
        <v>0.33445580246913581</v>
      </c>
    </row>
    <row r="3283" spans="1:2" x14ac:dyDescent="0.25">
      <c r="A3283" s="1">
        <f t="shared" si="52"/>
        <v>2.1877599999999227</v>
      </c>
      <c r="B3283" s="1">
        <v>0.33445580246913581</v>
      </c>
    </row>
    <row r="3284" spans="1:2" x14ac:dyDescent="0.25">
      <c r="A3284" s="1">
        <f t="shared" si="52"/>
        <v>2.1884269999999226</v>
      </c>
      <c r="B3284" s="1">
        <v>0.34831580246913585</v>
      </c>
    </row>
    <row r="3285" spans="1:2" x14ac:dyDescent="0.25">
      <c r="A3285" s="1">
        <f t="shared" si="52"/>
        <v>2.1890939999999226</v>
      </c>
      <c r="B3285" s="1">
        <v>0.33445580246913581</v>
      </c>
    </row>
    <row r="3286" spans="1:2" x14ac:dyDescent="0.25">
      <c r="A3286" s="1">
        <f t="shared" si="52"/>
        <v>2.1897609999999226</v>
      </c>
      <c r="B3286" s="1">
        <v>0.33445580246913581</v>
      </c>
    </row>
    <row r="3287" spans="1:2" x14ac:dyDescent="0.25">
      <c r="A3287" s="1">
        <f t="shared" si="52"/>
        <v>2.1904279999999225</v>
      </c>
      <c r="B3287" s="1">
        <v>0.34831580246913585</v>
      </c>
    </row>
    <row r="3288" spans="1:2" x14ac:dyDescent="0.25">
      <c r="A3288" s="1">
        <f t="shared" si="52"/>
        <v>2.1910949999999225</v>
      </c>
      <c r="B3288" s="1">
        <v>0.34831580246913585</v>
      </c>
    </row>
    <row r="3289" spans="1:2" x14ac:dyDescent="0.25">
      <c r="A3289" s="1">
        <f t="shared" si="52"/>
        <v>2.1917619999999225</v>
      </c>
      <c r="B3289" s="1">
        <v>0.33445580246913581</v>
      </c>
    </row>
    <row r="3290" spans="1:2" x14ac:dyDescent="0.25">
      <c r="A3290" s="1">
        <f t="shared" si="52"/>
        <v>2.1924289999999225</v>
      </c>
      <c r="B3290" s="1">
        <v>0.34831580246913585</v>
      </c>
    </row>
    <row r="3291" spans="1:2" x14ac:dyDescent="0.25">
      <c r="A3291" s="1">
        <f t="shared" si="52"/>
        <v>2.1930959999999224</v>
      </c>
      <c r="B3291" s="1">
        <v>0.34831580246913585</v>
      </c>
    </row>
    <row r="3292" spans="1:2" x14ac:dyDescent="0.25">
      <c r="A3292" s="1">
        <f t="shared" si="52"/>
        <v>2.1937629999999224</v>
      </c>
      <c r="B3292" s="1">
        <v>0.36221382716049388</v>
      </c>
    </row>
    <row r="3293" spans="1:2" x14ac:dyDescent="0.25">
      <c r="A3293" s="1">
        <f t="shared" si="52"/>
        <v>2.1944299999999224</v>
      </c>
      <c r="B3293" s="1">
        <v>0.34831580246913585</v>
      </c>
    </row>
    <row r="3294" spans="1:2" x14ac:dyDescent="0.25">
      <c r="A3294" s="1">
        <f t="shared" si="52"/>
        <v>2.1950969999999224</v>
      </c>
      <c r="B3294" s="1">
        <v>0.34831580246913585</v>
      </c>
    </row>
    <row r="3295" spans="1:2" x14ac:dyDescent="0.25">
      <c r="A3295" s="1">
        <f t="shared" si="52"/>
        <v>2.1957639999999223</v>
      </c>
      <c r="B3295" s="1">
        <v>0.36221382716049388</v>
      </c>
    </row>
    <row r="3296" spans="1:2" x14ac:dyDescent="0.25">
      <c r="A3296" s="1">
        <f t="shared" si="52"/>
        <v>2.1964309999999223</v>
      </c>
      <c r="B3296" s="1">
        <v>0.36221382716049388</v>
      </c>
    </row>
    <row r="3297" spans="1:2" x14ac:dyDescent="0.25">
      <c r="A3297" s="1">
        <f t="shared" si="52"/>
        <v>2.1970979999999223</v>
      </c>
      <c r="B3297" s="1">
        <v>0.36221382716049388</v>
      </c>
    </row>
    <row r="3298" spans="1:2" x14ac:dyDescent="0.25">
      <c r="A3298" s="1">
        <f t="shared" si="52"/>
        <v>2.1977649999999223</v>
      </c>
      <c r="B3298" s="1">
        <v>0.36221382716049388</v>
      </c>
    </row>
    <row r="3299" spans="1:2" x14ac:dyDescent="0.25">
      <c r="A3299" s="1">
        <f t="shared" si="52"/>
        <v>2.1984319999999222</v>
      </c>
      <c r="B3299" s="1">
        <v>0.36221382716049388</v>
      </c>
    </row>
    <row r="3300" spans="1:2" x14ac:dyDescent="0.25">
      <c r="A3300" s="1">
        <f t="shared" si="52"/>
        <v>2.1990989999999222</v>
      </c>
      <c r="B3300" s="1">
        <v>0.36221382716049388</v>
      </c>
    </row>
    <row r="3301" spans="1:2" x14ac:dyDescent="0.25">
      <c r="A3301" s="1">
        <f t="shared" si="52"/>
        <v>2.1997659999999222</v>
      </c>
      <c r="B3301" s="1">
        <v>0.36221382716049388</v>
      </c>
    </row>
    <row r="3302" spans="1:2" x14ac:dyDescent="0.25">
      <c r="A3302" s="1">
        <f t="shared" si="52"/>
        <v>2.2004329999999221</v>
      </c>
      <c r="B3302" s="1">
        <v>0.36221382716049388</v>
      </c>
    </row>
    <row r="3303" spans="1:2" x14ac:dyDescent="0.25">
      <c r="A3303" s="1">
        <f t="shared" si="52"/>
        <v>2.2010999999999221</v>
      </c>
      <c r="B3303" s="1">
        <v>0.37607382716049387</v>
      </c>
    </row>
    <row r="3304" spans="1:2" x14ac:dyDescent="0.25">
      <c r="A3304" s="1">
        <f t="shared" si="52"/>
        <v>2.2017669999999221</v>
      </c>
      <c r="B3304" s="1">
        <v>0.36221382716049388</v>
      </c>
    </row>
    <row r="3305" spans="1:2" x14ac:dyDescent="0.25">
      <c r="A3305" s="1">
        <f t="shared" si="52"/>
        <v>2.2024339999999221</v>
      </c>
      <c r="B3305" s="1">
        <v>0.36221382716049388</v>
      </c>
    </row>
    <row r="3306" spans="1:2" x14ac:dyDescent="0.25">
      <c r="A3306" s="1">
        <f t="shared" si="52"/>
        <v>2.203100999999922</v>
      </c>
      <c r="B3306" s="1">
        <v>0.37607382716049387</v>
      </c>
    </row>
    <row r="3307" spans="1:2" x14ac:dyDescent="0.25">
      <c r="A3307" s="1">
        <f t="shared" si="52"/>
        <v>2.203767999999922</v>
      </c>
      <c r="B3307" s="1">
        <v>0.37607382716049387</v>
      </c>
    </row>
    <row r="3308" spans="1:2" x14ac:dyDescent="0.25">
      <c r="A3308" s="1">
        <f t="shared" si="52"/>
        <v>2.204434999999922</v>
      </c>
      <c r="B3308" s="1">
        <v>0.37607382716049387</v>
      </c>
    </row>
    <row r="3309" spans="1:2" x14ac:dyDescent="0.25">
      <c r="A3309" s="1">
        <f t="shared" si="52"/>
        <v>2.205101999999922</v>
      </c>
      <c r="B3309" s="1">
        <v>0.37607382716049387</v>
      </c>
    </row>
    <row r="3310" spans="1:2" x14ac:dyDescent="0.25">
      <c r="A3310" s="1">
        <f t="shared" si="52"/>
        <v>2.2057689999999219</v>
      </c>
      <c r="B3310" s="1">
        <v>0.37607382716049387</v>
      </c>
    </row>
    <row r="3311" spans="1:2" x14ac:dyDescent="0.25">
      <c r="A3311" s="1">
        <f t="shared" si="52"/>
        <v>2.2064359999999219</v>
      </c>
      <c r="B3311" s="1">
        <v>0.37607382716049387</v>
      </c>
    </row>
    <row r="3312" spans="1:2" x14ac:dyDescent="0.25">
      <c r="A3312" s="1">
        <f t="shared" si="52"/>
        <v>2.2071029999999219</v>
      </c>
      <c r="B3312" s="1">
        <v>0.38993382716049385</v>
      </c>
    </row>
    <row r="3313" spans="1:2" x14ac:dyDescent="0.25">
      <c r="A3313" s="1">
        <f t="shared" si="52"/>
        <v>2.2077699999999219</v>
      </c>
      <c r="B3313" s="1">
        <v>0.37607382716049387</v>
      </c>
    </row>
    <row r="3314" spans="1:2" x14ac:dyDescent="0.25">
      <c r="A3314" s="1">
        <f t="shared" si="52"/>
        <v>2.2084369999999218</v>
      </c>
      <c r="B3314" s="1">
        <v>0.37607382716049387</v>
      </c>
    </row>
    <row r="3315" spans="1:2" x14ac:dyDescent="0.25">
      <c r="A3315" s="1">
        <f t="shared" si="52"/>
        <v>2.2091039999999218</v>
      </c>
      <c r="B3315" s="1">
        <v>0.38993382716049385</v>
      </c>
    </row>
    <row r="3316" spans="1:2" x14ac:dyDescent="0.25">
      <c r="A3316" s="1">
        <f t="shared" si="52"/>
        <v>2.2097709999999218</v>
      </c>
      <c r="B3316" s="1">
        <v>0.38993382716049385</v>
      </c>
    </row>
    <row r="3317" spans="1:2" x14ac:dyDescent="0.25">
      <c r="A3317" s="1">
        <f t="shared" si="52"/>
        <v>2.2104379999999217</v>
      </c>
      <c r="B3317" s="1">
        <v>0.38993382716049385</v>
      </c>
    </row>
    <row r="3318" spans="1:2" x14ac:dyDescent="0.25">
      <c r="A3318" s="1">
        <f t="shared" si="52"/>
        <v>2.2111049999999217</v>
      </c>
      <c r="B3318" s="1">
        <v>0.38993382716049385</v>
      </c>
    </row>
    <row r="3319" spans="1:2" x14ac:dyDescent="0.25">
      <c r="A3319" s="1">
        <f t="shared" si="52"/>
        <v>2.2117719999999217</v>
      </c>
      <c r="B3319" s="1">
        <v>0.38993382716049385</v>
      </c>
    </row>
    <row r="3320" spans="1:2" x14ac:dyDescent="0.25">
      <c r="A3320" s="1">
        <f t="shared" si="52"/>
        <v>2.2124389999999217</v>
      </c>
      <c r="B3320" s="1">
        <v>0.38993382716049385</v>
      </c>
    </row>
    <row r="3321" spans="1:2" x14ac:dyDescent="0.25">
      <c r="A3321" s="1">
        <f t="shared" si="52"/>
        <v>2.2131059999999216</v>
      </c>
      <c r="B3321" s="1">
        <v>0.38993382716049385</v>
      </c>
    </row>
    <row r="3322" spans="1:2" x14ac:dyDescent="0.25">
      <c r="A3322" s="1">
        <f t="shared" si="52"/>
        <v>2.2137729999999216</v>
      </c>
      <c r="B3322" s="1">
        <v>0.38993382716049385</v>
      </c>
    </row>
    <row r="3323" spans="1:2" x14ac:dyDescent="0.25">
      <c r="A3323" s="1">
        <f t="shared" si="52"/>
        <v>2.2144399999999216</v>
      </c>
      <c r="B3323" s="1">
        <v>0.38993382716049385</v>
      </c>
    </row>
    <row r="3324" spans="1:2" x14ac:dyDescent="0.25">
      <c r="A3324" s="1">
        <f t="shared" si="52"/>
        <v>2.2151069999999216</v>
      </c>
      <c r="B3324" s="1">
        <v>0.38993382716049385</v>
      </c>
    </row>
    <row r="3325" spans="1:2" x14ac:dyDescent="0.25">
      <c r="A3325" s="1">
        <f t="shared" si="52"/>
        <v>2.2157739999999215</v>
      </c>
      <c r="B3325" s="1">
        <v>0.40379382716049389</v>
      </c>
    </row>
    <row r="3326" spans="1:2" x14ac:dyDescent="0.25">
      <c r="A3326" s="1">
        <f t="shared" si="52"/>
        <v>2.2164409999999215</v>
      </c>
      <c r="B3326" s="1">
        <v>0.40379382716049389</v>
      </c>
    </row>
    <row r="3327" spans="1:2" x14ac:dyDescent="0.25">
      <c r="A3327" s="1">
        <f t="shared" si="52"/>
        <v>2.2171079999999215</v>
      </c>
      <c r="B3327" s="1">
        <v>0.40379382716049389</v>
      </c>
    </row>
    <row r="3328" spans="1:2" x14ac:dyDescent="0.25">
      <c r="A3328" s="1">
        <f t="shared" si="52"/>
        <v>2.2177749999999214</v>
      </c>
      <c r="B3328" s="1">
        <v>0.40379382716049389</v>
      </c>
    </row>
    <row r="3329" spans="1:2" x14ac:dyDescent="0.25">
      <c r="A3329" s="1">
        <f t="shared" si="52"/>
        <v>2.2184419999999214</v>
      </c>
      <c r="B3329" s="1">
        <v>0.40379382716049389</v>
      </c>
    </row>
    <row r="3330" spans="1:2" x14ac:dyDescent="0.25">
      <c r="A3330" s="1">
        <f t="shared" si="52"/>
        <v>2.2191089999999214</v>
      </c>
      <c r="B3330" s="1">
        <v>0.40379382716049389</v>
      </c>
    </row>
    <row r="3331" spans="1:2" x14ac:dyDescent="0.25">
      <c r="A3331" s="1">
        <f t="shared" si="52"/>
        <v>2.2197759999999214</v>
      </c>
      <c r="B3331" s="1">
        <v>0.40379382716049389</v>
      </c>
    </row>
    <row r="3332" spans="1:2" x14ac:dyDescent="0.25">
      <c r="A3332" s="1">
        <f t="shared" si="52"/>
        <v>2.2204429999999213</v>
      </c>
      <c r="B3332" s="1">
        <v>0.40379382716049389</v>
      </c>
    </row>
    <row r="3333" spans="1:2" x14ac:dyDescent="0.25">
      <c r="A3333" s="1">
        <f t="shared" si="52"/>
        <v>2.2211099999999213</v>
      </c>
      <c r="B3333" s="1">
        <v>0.41769185185185187</v>
      </c>
    </row>
    <row r="3334" spans="1:2" x14ac:dyDescent="0.25">
      <c r="A3334" s="1">
        <f t="shared" si="52"/>
        <v>2.2217769999999213</v>
      </c>
      <c r="B3334" s="1">
        <v>0.41769185185185187</v>
      </c>
    </row>
    <row r="3335" spans="1:2" x14ac:dyDescent="0.25">
      <c r="A3335" s="1">
        <f t="shared" si="52"/>
        <v>2.2224439999999213</v>
      </c>
      <c r="B3335" s="1">
        <v>0.41769185185185187</v>
      </c>
    </row>
    <row r="3336" spans="1:2" x14ac:dyDescent="0.25">
      <c r="A3336" s="1">
        <f t="shared" si="52"/>
        <v>2.2231109999999212</v>
      </c>
      <c r="B3336" s="1">
        <v>0.41769185185185187</v>
      </c>
    </row>
    <row r="3337" spans="1:2" x14ac:dyDescent="0.25">
      <c r="A3337" s="1">
        <f t="shared" si="52"/>
        <v>2.2237779999999212</v>
      </c>
      <c r="B3337" s="1">
        <v>0.41769185185185187</v>
      </c>
    </row>
    <row r="3338" spans="1:2" x14ac:dyDescent="0.25">
      <c r="A3338" s="1">
        <f t="shared" si="52"/>
        <v>2.2244449999999212</v>
      </c>
      <c r="B3338" s="1">
        <v>0.41769185185185187</v>
      </c>
    </row>
    <row r="3339" spans="1:2" x14ac:dyDescent="0.25">
      <c r="A3339" s="1">
        <f t="shared" si="52"/>
        <v>2.2251119999999212</v>
      </c>
      <c r="B3339" s="1">
        <v>0.41769185185185187</v>
      </c>
    </row>
    <row r="3340" spans="1:2" x14ac:dyDescent="0.25">
      <c r="A3340" s="1">
        <f t="shared" ref="A3340:A3403" si="53">A3339+0.000667</f>
        <v>2.2257789999999211</v>
      </c>
      <c r="B3340" s="1">
        <v>0.41769185185185187</v>
      </c>
    </row>
    <row r="3341" spans="1:2" x14ac:dyDescent="0.25">
      <c r="A3341" s="1">
        <f t="shared" si="53"/>
        <v>2.2264459999999211</v>
      </c>
      <c r="B3341" s="1">
        <v>0.4315520987654321</v>
      </c>
    </row>
    <row r="3342" spans="1:2" x14ac:dyDescent="0.25">
      <c r="A3342" s="1">
        <f t="shared" si="53"/>
        <v>2.2271129999999211</v>
      </c>
      <c r="B3342" s="1">
        <v>0.4315520987654321</v>
      </c>
    </row>
    <row r="3343" spans="1:2" x14ac:dyDescent="0.25">
      <c r="A3343" s="1">
        <f t="shared" si="53"/>
        <v>2.227779999999921</v>
      </c>
      <c r="B3343" s="1">
        <v>0.4315520987654321</v>
      </c>
    </row>
    <row r="3344" spans="1:2" x14ac:dyDescent="0.25">
      <c r="A3344" s="1">
        <f t="shared" si="53"/>
        <v>2.228446999999921</v>
      </c>
      <c r="B3344" s="1">
        <v>0.4315520987654321</v>
      </c>
    </row>
    <row r="3345" spans="1:2" x14ac:dyDescent="0.25">
      <c r="A3345" s="1">
        <f t="shared" si="53"/>
        <v>2.229113999999921</v>
      </c>
      <c r="B3345" s="1">
        <v>0.4315520987654321</v>
      </c>
    </row>
    <row r="3346" spans="1:2" x14ac:dyDescent="0.25">
      <c r="A3346" s="1">
        <f t="shared" si="53"/>
        <v>2.229780999999921</v>
      </c>
      <c r="B3346" s="1">
        <v>0.4315520987654321</v>
      </c>
    </row>
    <row r="3347" spans="1:2" x14ac:dyDescent="0.25">
      <c r="A3347" s="1">
        <f t="shared" si="53"/>
        <v>2.2304479999999209</v>
      </c>
      <c r="B3347" s="1">
        <v>0.4315520987654321</v>
      </c>
    </row>
    <row r="3348" spans="1:2" x14ac:dyDescent="0.25">
      <c r="A3348" s="1">
        <f t="shared" si="53"/>
        <v>2.2311149999999209</v>
      </c>
      <c r="B3348" s="1">
        <v>0.4315520987654321</v>
      </c>
    </row>
    <row r="3349" spans="1:2" x14ac:dyDescent="0.25">
      <c r="A3349" s="1">
        <f t="shared" si="53"/>
        <v>2.2317819999999209</v>
      </c>
      <c r="B3349" s="1">
        <v>0.4315520987654321</v>
      </c>
    </row>
    <row r="3350" spans="1:2" x14ac:dyDescent="0.25">
      <c r="A3350" s="1">
        <f t="shared" si="53"/>
        <v>2.2324489999999209</v>
      </c>
      <c r="B3350" s="1">
        <v>0.4315520987654321</v>
      </c>
    </row>
    <row r="3351" spans="1:2" x14ac:dyDescent="0.25">
      <c r="A3351" s="1">
        <f t="shared" si="53"/>
        <v>2.2331159999999208</v>
      </c>
      <c r="B3351" s="1">
        <v>0.4315520987654321</v>
      </c>
    </row>
    <row r="3352" spans="1:2" x14ac:dyDescent="0.25">
      <c r="A3352" s="1">
        <f t="shared" si="53"/>
        <v>2.2337829999999208</v>
      </c>
      <c r="B3352" s="1">
        <v>0.44541209876543209</v>
      </c>
    </row>
    <row r="3353" spans="1:2" x14ac:dyDescent="0.25">
      <c r="A3353" s="1">
        <f t="shared" si="53"/>
        <v>2.2344499999999208</v>
      </c>
      <c r="B3353" s="1">
        <v>0.44541209876543209</v>
      </c>
    </row>
    <row r="3354" spans="1:2" x14ac:dyDescent="0.25">
      <c r="A3354" s="1">
        <f t="shared" si="53"/>
        <v>2.2351169999999208</v>
      </c>
      <c r="B3354" s="1">
        <v>0.44541209876543209</v>
      </c>
    </row>
    <row r="3355" spans="1:2" x14ac:dyDescent="0.25">
      <c r="A3355" s="1">
        <f t="shared" si="53"/>
        <v>2.2357839999999207</v>
      </c>
      <c r="B3355" s="1">
        <v>0.44541209876543209</v>
      </c>
    </row>
    <row r="3356" spans="1:2" x14ac:dyDescent="0.25">
      <c r="A3356" s="1">
        <f t="shared" si="53"/>
        <v>2.2364509999999207</v>
      </c>
      <c r="B3356" s="1">
        <v>0.44541209876543209</v>
      </c>
    </row>
    <row r="3357" spans="1:2" x14ac:dyDescent="0.25">
      <c r="A3357" s="1">
        <f t="shared" si="53"/>
        <v>2.2371179999999207</v>
      </c>
      <c r="B3357" s="1">
        <v>0.44541209876543209</v>
      </c>
    </row>
    <row r="3358" spans="1:2" x14ac:dyDescent="0.25">
      <c r="A3358" s="1">
        <f t="shared" si="53"/>
        <v>2.2377849999999206</v>
      </c>
      <c r="B3358" s="1">
        <v>0.44541209876543209</v>
      </c>
    </row>
    <row r="3359" spans="1:2" x14ac:dyDescent="0.25">
      <c r="A3359" s="1">
        <f t="shared" si="53"/>
        <v>2.2384519999999206</v>
      </c>
      <c r="B3359" s="1">
        <v>0.44541209876543209</v>
      </c>
    </row>
    <row r="3360" spans="1:2" x14ac:dyDescent="0.25">
      <c r="A3360" s="1">
        <f t="shared" si="53"/>
        <v>2.2391189999999206</v>
      </c>
      <c r="B3360" s="1">
        <v>0.45931012345679006</v>
      </c>
    </row>
    <row r="3361" spans="1:2" x14ac:dyDescent="0.25">
      <c r="A3361" s="1">
        <f t="shared" si="53"/>
        <v>2.2397859999999206</v>
      </c>
      <c r="B3361" s="1">
        <v>0.44541209876543209</v>
      </c>
    </row>
    <row r="3362" spans="1:2" x14ac:dyDescent="0.25">
      <c r="A3362" s="1">
        <f t="shared" si="53"/>
        <v>2.2404529999999205</v>
      </c>
      <c r="B3362" s="1">
        <v>0.45931012345679006</v>
      </c>
    </row>
    <row r="3363" spans="1:2" x14ac:dyDescent="0.25">
      <c r="A3363" s="1">
        <f t="shared" si="53"/>
        <v>2.2411199999999205</v>
      </c>
      <c r="B3363" s="1">
        <v>0.45931012345679006</v>
      </c>
    </row>
    <row r="3364" spans="1:2" x14ac:dyDescent="0.25">
      <c r="A3364" s="1">
        <f t="shared" si="53"/>
        <v>2.2417869999999205</v>
      </c>
      <c r="B3364" s="1">
        <v>0.45931012345679006</v>
      </c>
    </row>
    <row r="3365" spans="1:2" x14ac:dyDescent="0.25">
      <c r="A3365" s="1">
        <f t="shared" si="53"/>
        <v>2.2424539999999205</v>
      </c>
      <c r="B3365" s="1">
        <v>0.45931012345679006</v>
      </c>
    </row>
    <row r="3366" spans="1:2" x14ac:dyDescent="0.25">
      <c r="A3366" s="1">
        <f t="shared" si="53"/>
        <v>2.2431209999999204</v>
      </c>
      <c r="B3366" s="1">
        <v>0.4731701234567901</v>
      </c>
    </row>
    <row r="3367" spans="1:2" x14ac:dyDescent="0.25">
      <c r="A3367" s="1">
        <f t="shared" si="53"/>
        <v>2.2437879999999204</v>
      </c>
      <c r="B3367" s="1">
        <v>0.45931012345679006</v>
      </c>
    </row>
    <row r="3368" spans="1:2" x14ac:dyDescent="0.25">
      <c r="A3368" s="1">
        <f t="shared" si="53"/>
        <v>2.2444549999999204</v>
      </c>
      <c r="B3368" s="1">
        <v>0.4731701234567901</v>
      </c>
    </row>
    <row r="3369" spans="1:2" x14ac:dyDescent="0.25">
      <c r="A3369" s="1">
        <f t="shared" si="53"/>
        <v>2.2451219999999203</v>
      </c>
      <c r="B3369" s="1">
        <v>0.4731701234567901</v>
      </c>
    </row>
    <row r="3370" spans="1:2" x14ac:dyDescent="0.25">
      <c r="A3370" s="1">
        <f t="shared" si="53"/>
        <v>2.2457889999999203</v>
      </c>
      <c r="B3370" s="1">
        <v>0.4731701234567901</v>
      </c>
    </row>
    <row r="3371" spans="1:2" x14ac:dyDescent="0.25">
      <c r="A3371" s="1">
        <f t="shared" si="53"/>
        <v>2.2464559999999203</v>
      </c>
      <c r="B3371" s="1">
        <v>0.4731701234567901</v>
      </c>
    </row>
    <row r="3372" spans="1:2" x14ac:dyDescent="0.25">
      <c r="A3372" s="1">
        <f t="shared" si="53"/>
        <v>2.2471229999999203</v>
      </c>
      <c r="B3372" s="1">
        <v>0.4731701234567901</v>
      </c>
    </row>
    <row r="3373" spans="1:2" x14ac:dyDescent="0.25">
      <c r="A3373" s="1">
        <f t="shared" si="53"/>
        <v>2.2477899999999202</v>
      </c>
      <c r="B3373" s="1">
        <v>0.4731701234567901</v>
      </c>
    </row>
    <row r="3374" spans="1:2" x14ac:dyDescent="0.25">
      <c r="A3374" s="1">
        <f t="shared" si="53"/>
        <v>2.2484569999999202</v>
      </c>
      <c r="B3374" s="1">
        <v>0.4731701234567901</v>
      </c>
    </row>
    <row r="3375" spans="1:2" x14ac:dyDescent="0.25">
      <c r="A3375" s="1">
        <f t="shared" si="53"/>
        <v>2.2491239999999202</v>
      </c>
      <c r="B3375" s="1">
        <v>0.4731701234567901</v>
      </c>
    </row>
    <row r="3376" spans="1:2" x14ac:dyDescent="0.25">
      <c r="A3376" s="1">
        <f t="shared" si="53"/>
        <v>2.2497909999999202</v>
      </c>
      <c r="B3376" s="1">
        <v>0.4731701234567901</v>
      </c>
    </row>
    <row r="3377" spans="1:2" x14ac:dyDescent="0.25">
      <c r="A3377" s="1">
        <f t="shared" si="53"/>
        <v>2.2504579999999201</v>
      </c>
      <c r="B3377" s="1">
        <v>0.4731701234567901</v>
      </c>
    </row>
    <row r="3378" spans="1:2" x14ac:dyDescent="0.25">
      <c r="A3378" s="1">
        <f t="shared" si="53"/>
        <v>2.2511249999999201</v>
      </c>
      <c r="B3378" s="1">
        <v>0.48703012345679003</v>
      </c>
    </row>
    <row r="3379" spans="1:2" x14ac:dyDescent="0.25">
      <c r="A3379" s="1">
        <f t="shared" si="53"/>
        <v>2.2517919999999201</v>
      </c>
      <c r="B3379" s="1">
        <v>0.48703012345679003</v>
      </c>
    </row>
    <row r="3380" spans="1:2" x14ac:dyDescent="0.25">
      <c r="A3380" s="1">
        <f t="shared" si="53"/>
        <v>2.2524589999999201</v>
      </c>
      <c r="B3380" s="1">
        <v>0.48703012345679003</v>
      </c>
    </row>
    <row r="3381" spans="1:2" x14ac:dyDescent="0.25">
      <c r="A3381" s="1">
        <f t="shared" si="53"/>
        <v>2.25312599999992</v>
      </c>
      <c r="B3381" s="1">
        <v>0.48703012345679003</v>
      </c>
    </row>
    <row r="3382" spans="1:2" x14ac:dyDescent="0.25">
      <c r="A3382" s="1">
        <f t="shared" si="53"/>
        <v>2.25379299999992</v>
      </c>
      <c r="B3382" s="1">
        <v>0.48703012345679003</v>
      </c>
    </row>
    <row r="3383" spans="1:2" x14ac:dyDescent="0.25">
      <c r="A3383" s="1">
        <f t="shared" si="53"/>
        <v>2.25445999999992</v>
      </c>
      <c r="B3383" s="1">
        <v>0.48703012345679003</v>
      </c>
    </row>
    <row r="3384" spans="1:2" x14ac:dyDescent="0.25">
      <c r="A3384" s="1">
        <f t="shared" si="53"/>
        <v>2.2551269999999199</v>
      </c>
      <c r="B3384" s="1">
        <v>0.48703012345679003</v>
      </c>
    </row>
    <row r="3385" spans="1:2" x14ac:dyDescent="0.25">
      <c r="A3385" s="1">
        <f t="shared" si="53"/>
        <v>2.2557939999999199</v>
      </c>
      <c r="B3385" s="1">
        <v>0.48703012345679003</v>
      </c>
    </row>
    <row r="3386" spans="1:2" x14ac:dyDescent="0.25">
      <c r="A3386" s="1">
        <f t="shared" si="53"/>
        <v>2.2564609999999199</v>
      </c>
      <c r="B3386" s="1">
        <v>0.48703012345679003</v>
      </c>
    </row>
    <row r="3387" spans="1:2" x14ac:dyDescent="0.25">
      <c r="A3387" s="1">
        <f t="shared" si="53"/>
        <v>2.2571279999999199</v>
      </c>
      <c r="B3387" s="1">
        <v>0.48703012345679003</v>
      </c>
    </row>
    <row r="3388" spans="1:2" x14ac:dyDescent="0.25">
      <c r="A3388" s="1">
        <f t="shared" si="53"/>
        <v>2.2577949999999198</v>
      </c>
      <c r="B3388" s="1">
        <v>0.50089012345679018</v>
      </c>
    </row>
    <row r="3389" spans="1:2" x14ac:dyDescent="0.25">
      <c r="A3389" s="1">
        <f t="shared" si="53"/>
        <v>2.2584619999999198</v>
      </c>
      <c r="B3389" s="1">
        <v>0.50089012345679018</v>
      </c>
    </row>
    <row r="3390" spans="1:2" x14ac:dyDescent="0.25">
      <c r="A3390" s="1">
        <f t="shared" si="53"/>
        <v>2.2591289999999198</v>
      </c>
      <c r="B3390" s="1">
        <v>0.50089012345679018</v>
      </c>
    </row>
    <row r="3391" spans="1:2" x14ac:dyDescent="0.25">
      <c r="A3391" s="1">
        <f t="shared" si="53"/>
        <v>2.2597959999999198</v>
      </c>
      <c r="B3391" s="1">
        <v>0.50089012345679018</v>
      </c>
    </row>
    <row r="3392" spans="1:2" x14ac:dyDescent="0.25">
      <c r="A3392" s="1">
        <f t="shared" si="53"/>
        <v>2.2604629999999197</v>
      </c>
      <c r="B3392" s="1">
        <v>0.50089012345679018</v>
      </c>
    </row>
    <row r="3393" spans="1:2" x14ac:dyDescent="0.25">
      <c r="A3393" s="1">
        <f t="shared" si="53"/>
        <v>2.2611299999999197</v>
      </c>
      <c r="B3393" s="1">
        <v>0.50089012345679018</v>
      </c>
    </row>
    <row r="3394" spans="1:2" x14ac:dyDescent="0.25">
      <c r="A3394" s="1">
        <f t="shared" si="53"/>
        <v>2.2617969999999197</v>
      </c>
      <c r="B3394" s="1">
        <v>0.50089012345679018</v>
      </c>
    </row>
    <row r="3395" spans="1:2" x14ac:dyDescent="0.25">
      <c r="A3395" s="1">
        <f t="shared" si="53"/>
        <v>2.2624639999999197</v>
      </c>
      <c r="B3395" s="1">
        <v>0.51478814814814811</v>
      </c>
    </row>
    <row r="3396" spans="1:2" x14ac:dyDescent="0.25">
      <c r="A3396" s="1">
        <f t="shared" si="53"/>
        <v>2.2631309999999196</v>
      </c>
      <c r="B3396" s="1">
        <v>0.50089012345679018</v>
      </c>
    </row>
    <row r="3397" spans="1:2" x14ac:dyDescent="0.25">
      <c r="A3397" s="1">
        <f t="shared" si="53"/>
        <v>2.2637979999999196</v>
      </c>
      <c r="B3397" s="1">
        <v>0.51478814814814811</v>
      </c>
    </row>
    <row r="3398" spans="1:2" x14ac:dyDescent="0.25">
      <c r="A3398" s="1">
        <f t="shared" si="53"/>
        <v>2.2644649999999196</v>
      </c>
      <c r="B3398" s="1">
        <v>0.50089012345679018</v>
      </c>
    </row>
    <row r="3399" spans="1:2" x14ac:dyDescent="0.25">
      <c r="A3399" s="1">
        <f t="shared" si="53"/>
        <v>2.2651319999999195</v>
      </c>
      <c r="B3399" s="1">
        <v>0.51478814814814811</v>
      </c>
    </row>
    <row r="3400" spans="1:2" x14ac:dyDescent="0.25">
      <c r="A3400" s="1">
        <f t="shared" si="53"/>
        <v>2.2657989999999195</v>
      </c>
      <c r="B3400" s="1">
        <v>0.51478814814814811</v>
      </c>
    </row>
    <row r="3401" spans="1:2" x14ac:dyDescent="0.25">
      <c r="A3401" s="1">
        <f t="shared" si="53"/>
        <v>2.2664659999999195</v>
      </c>
      <c r="B3401" s="1">
        <v>0.51478814814814811</v>
      </c>
    </row>
    <row r="3402" spans="1:2" x14ac:dyDescent="0.25">
      <c r="A3402" s="1">
        <f t="shared" si="53"/>
        <v>2.2671329999999195</v>
      </c>
      <c r="B3402" s="1">
        <v>0.51478814814814811</v>
      </c>
    </row>
    <row r="3403" spans="1:2" x14ac:dyDescent="0.25">
      <c r="A3403" s="1">
        <f t="shared" si="53"/>
        <v>2.2677999999999194</v>
      </c>
      <c r="B3403" s="1">
        <v>0.51478814814814811</v>
      </c>
    </row>
    <row r="3404" spans="1:2" x14ac:dyDescent="0.25">
      <c r="A3404" s="1">
        <f t="shared" ref="A3404:A3467" si="54">A3403+0.000667</f>
        <v>2.2684669999999194</v>
      </c>
      <c r="B3404" s="1">
        <v>0.52864814814814809</v>
      </c>
    </row>
    <row r="3405" spans="1:2" x14ac:dyDescent="0.25">
      <c r="A3405" s="1">
        <f t="shared" si="54"/>
        <v>2.2691339999999194</v>
      </c>
      <c r="B3405" s="1">
        <v>0.52864814814814809</v>
      </c>
    </row>
    <row r="3406" spans="1:2" x14ac:dyDescent="0.25">
      <c r="A3406" s="1">
        <f t="shared" si="54"/>
        <v>2.2698009999999194</v>
      </c>
      <c r="B3406" s="1">
        <v>0.52864814814814809</v>
      </c>
    </row>
    <row r="3407" spans="1:2" x14ac:dyDescent="0.25">
      <c r="A3407" s="1">
        <f t="shared" si="54"/>
        <v>2.2704679999999193</v>
      </c>
      <c r="B3407" s="1">
        <v>0.51478814814814811</v>
      </c>
    </row>
    <row r="3408" spans="1:2" x14ac:dyDescent="0.25">
      <c r="A3408" s="1">
        <f t="shared" si="54"/>
        <v>2.2711349999999193</v>
      </c>
      <c r="B3408" s="1">
        <v>0.52864814814814809</v>
      </c>
    </row>
    <row r="3409" spans="1:2" x14ac:dyDescent="0.25">
      <c r="A3409" s="1">
        <f t="shared" si="54"/>
        <v>2.2718019999999193</v>
      </c>
      <c r="B3409" s="1">
        <v>0.51478814814814811</v>
      </c>
    </row>
    <row r="3410" spans="1:2" x14ac:dyDescent="0.25">
      <c r="A3410" s="1">
        <f t="shared" si="54"/>
        <v>2.2724689999999192</v>
      </c>
      <c r="B3410" s="1">
        <v>0.52864814814814809</v>
      </c>
    </row>
    <row r="3411" spans="1:2" x14ac:dyDescent="0.25">
      <c r="A3411" s="1">
        <f t="shared" si="54"/>
        <v>2.2731359999999192</v>
      </c>
      <c r="B3411" s="1">
        <v>0.52864814814814809</v>
      </c>
    </row>
    <row r="3412" spans="1:2" x14ac:dyDescent="0.25">
      <c r="A3412" s="1">
        <f t="shared" si="54"/>
        <v>2.2738029999999192</v>
      </c>
      <c r="B3412" s="1">
        <v>0.52864814814814809</v>
      </c>
    </row>
    <row r="3413" spans="1:2" x14ac:dyDescent="0.25">
      <c r="A3413" s="1">
        <f t="shared" si="54"/>
        <v>2.2744699999999192</v>
      </c>
      <c r="B3413" s="1">
        <v>0.52864814814814809</v>
      </c>
    </row>
    <row r="3414" spans="1:2" x14ac:dyDescent="0.25">
      <c r="A3414" s="1">
        <f t="shared" si="54"/>
        <v>2.2751369999999191</v>
      </c>
      <c r="B3414" s="1">
        <v>0.52864814814814809</v>
      </c>
    </row>
    <row r="3415" spans="1:2" x14ac:dyDescent="0.25">
      <c r="A3415" s="1">
        <f t="shared" si="54"/>
        <v>2.2758039999999191</v>
      </c>
      <c r="B3415" s="1">
        <v>0.54250814814814818</v>
      </c>
    </row>
    <row r="3416" spans="1:2" x14ac:dyDescent="0.25">
      <c r="A3416" s="1">
        <f t="shared" si="54"/>
        <v>2.2764709999999191</v>
      </c>
      <c r="B3416" s="1">
        <v>0.54250814814814818</v>
      </c>
    </row>
    <row r="3417" spans="1:2" x14ac:dyDescent="0.25">
      <c r="A3417" s="1">
        <f t="shared" si="54"/>
        <v>2.2771379999999191</v>
      </c>
      <c r="B3417" s="1">
        <v>0.52864814814814809</v>
      </c>
    </row>
    <row r="3418" spans="1:2" x14ac:dyDescent="0.25">
      <c r="A3418" s="1">
        <f t="shared" si="54"/>
        <v>2.277804999999919</v>
      </c>
      <c r="B3418" s="1">
        <v>0.54250814814814818</v>
      </c>
    </row>
    <row r="3419" spans="1:2" x14ac:dyDescent="0.25">
      <c r="A3419" s="1">
        <f t="shared" si="54"/>
        <v>2.278471999999919</v>
      </c>
      <c r="B3419" s="1">
        <v>0.54250814814814818</v>
      </c>
    </row>
    <row r="3420" spans="1:2" x14ac:dyDescent="0.25">
      <c r="A3420" s="1">
        <f t="shared" si="54"/>
        <v>2.279138999999919</v>
      </c>
      <c r="B3420" s="1">
        <v>0.54250814814814818</v>
      </c>
    </row>
    <row r="3421" spans="1:2" x14ac:dyDescent="0.25">
      <c r="A3421" s="1">
        <f t="shared" si="54"/>
        <v>2.279805999999919</v>
      </c>
      <c r="B3421" s="1">
        <v>0.54250814814814818</v>
      </c>
    </row>
    <row r="3422" spans="1:2" x14ac:dyDescent="0.25">
      <c r="A3422" s="1">
        <f t="shared" si="54"/>
        <v>2.2804729999999189</v>
      </c>
      <c r="B3422" s="1">
        <v>0.55640617283950622</v>
      </c>
    </row>
    <row r="3423" spans="1:2" x14ac:dyDescent="0.25">
      <c r="A3423" s="1">
        <f t="shared" si="54"/>
        <v>2.2811399999999189</v>
      </c>
      <c r="B3423" s="1">
        <v>0.54250814814814818</v>
      </c>
    </row>
    <row r="3424" spans="1:2" x14ac:dyDescent="0.25">
      <c r="A3424" s="1">
        <f t="shared" si="54"/>
        <v>2.2818069999999189</v>
      </c>
      <c r="B3424" s="1">
        <v>0.54250814814814818</v>
      </c>
    </row>
    <row r="3425" spans="1:2" x14ac:dyDescent="0.25">
      <c r="A3425" s="1">
        <f t="shared" si="54"/>
        <v>2.2824739999999188</v>
      </c>
      <c r="B3425" s="1">
        <v>0.54250814814814818</v>
      </c>
    </row>
    <row r="3426" spans="1:2" x14ac:dyDescent="0.25">
      <c r="A3426" s="1">
        <f t="shared" si="54"/>
        <v>2.2831409999999188</v>
      </c>
      <c r="B3426" s="1">
        <v>0.55640617283950622</v>
      </c>
    </row>
    <row r="3427" spans="1:2" x14ac:dyDescent="0.25">
      <c r="A3427" s="1">
        <f t="shared" si="54"/>
        <v>2.2838079999999188</v>
      </c>
      <c r="B3427" s="1">
        <v>0.55640617283950622</v>
      </c>
    </row>
    <row r="3428" spans="1:2" x14ac:dyDescent="0.25">
      <c r="A3428" s="1">
        <f t="shared" si="54"/>
        <v>2.2844749999999188</v>
      </c>
      <c r="B3428" s="1">
        <v>0.55640617283950622</v>
      </c>
    </row>
    <row r="3429" spans="1:2" x14ac:dyDescent="0.25">
      <c r="A3429" s="1">
        <f t="shared" si="54"/>
        <v>2.2851419999999187</v>
      </c>
      <c r="B3429" s="1">
        <v>0.55640617283950622</v>
      </c>
    </row>
    <row r="3430" spans="1:2" x14ac:dyDescent="0.25">
      <c r="A3430" s="1">
        <f t="shared" si="54"/>
        <v>2.2858089999999187</v>
      </c>
      <c r="B3430" s="1">
        <v>0.55640617283950622</v>
      </c>
    </row>
    <row r="3431" spans="1:2" x14ac:dyDescent="0.25">
      <c r="A3431" s="1">
        <f t="shared" si="54"/>
        <v>2.2864759999999187</v>
      </c>
      <c r="B3431" s="1">
        <v>0.55640617283950622</v>
      </c>
    </row>
    <row r="3432" spans="1:2" x14ac:dyDescent="0.25">
      <c r="A3432" s="1">
        <f t="shared" si="54"/>
        <v>2.2871429999999187</v>
      </c>
      <c r="B3432" s="1">
        <v>0.5702661728395062</v>
      </c>
    </row>
    <row r="3433" spans="1:2" x14ac:dyDescent="0.25">
      <c r="A3433" s="1">
        <f t="shared" si="54"/>
        <v>2.2878099999999186</v>
      </c>
      <c r="B3433" s="1">
        <v>0.5702661728395062</v>
      </c>
    </row>
    <row r="3434" spans="1:2" x14ac:dyDescent="0.25">
      <c r="A3434" s="1">
        <f t="shared" si="54"/>
        <v>2.2884769999999186</v>
      </c>
      <c r="B3434" s="1">
        <v>0.5702661728395062</v>
      </c>
    </row>
    <row r="3435" spans="1:2" x14ac:dyDescent="0.25">
      <c r="A3435" s="1">
        <f t="shared" si="54"/>
        <v>2.2891439999999186</v>
      </c>
      <c r="B3435" s="1">
        <v>0.55640617283950622</v>
      </c>
    </row>
    <row r="3436" spans="1:2" x14ac:dyDescent="0.25">
      <c r="A3436" s="1">
        <f t="shared" si="54"/>
        <v>2.2898109999999186</v>
      </c>
      <c r="B3436" s="1">
        <v>0.55640617283950622</v>
      </c>
    </row>
    <row r="3437" spans="1:2" x14ac:dyDescent="0.25">
      <c r="A3437" s="1">
        <f t="shared" si="54"/>
        <v>2.2904779999999185</v>
      </c>
      <c r="B3437" s="1">
        <v>0.5702661728395062</v>
      </c>
    </row>
    <row r="3438" spans="1:2" x14ac:dyDescent="0.25">
      <c r="A3438" s="1">
        <f t="shared" si="54"/>
        <v>2.2911449999999185</v>
      </c>
      <c r="B3438" s="1">
        <v>0.5702661728395062</v>
      </c>
    </row>
    <row r="3439" spans="1:2" x14ac:dyDescent="0.25">
      <c r="A3439" s="1">
        <f t="shared" si="54"/>
        <v>2.2918119999999185</v>
      </c>
      <c r="B3439" s="1">
        <v>0.5702661728395062</v>
      </c>
    </row>
    <row r="3440" spans="1:2" x14ac:dyDescent="0.25">
      <c r="A3440" s="1">
        <f t="shared" si="54"/>
        <v>2.2924789999999184</v>
      </c>
      <c r="B3440" s="1">
        <v>0.5702661728395062</v>
      </c>
    </row>
    <row r="3441" spans="1:2" x14ac:dyDescent="0.25">
      <c r="A3441" s="1">
        <f t="shared" si="54"/>
        <v>2.2931459999999184</v>
      </c>
      <c r="B3441" s="1">
        <v>0.5702661728395062</v>
      </c>
    </row>
    <row r="3442" spans="1:2" x14ac:dyDescent="0.25">
      <c r="A3442" s="1">
        <f t="shared" si="54"/>
        <v>2.2938129999999184</v>
      </c>
      <c r="B3442" s="1">
        <v>0.5702661728395062</v>
      </c>
    </row>
    <row r="3443" spans="1:2" x14ac:dyDescent="0.25">
      <c r="A3443" s="1">
        <f t="shared" si="54"/>
        <v>2.2944799999999184</v>
      </c>
      <c r="B3443" s="1">
        <v>0.58412617283950619</v>
      </c>
    </row>
    <row r="3444" spans="1:2" x14ac:dyDescent="0.25">
      <c r="A3444" s="1">
        <f t="shared" si="54"/>
        <v>2.2951469999999183</v>
      </c>
      <c r="B3444" s="1">
        <v>0.58412617283950619</v>
      </c>
    </row>
    <row r="3445" spans="1:2" x14ac:dyDescent="0.25">
      <c r="A3445" s="1">
        <f t="shared" si="54"/>
        <v>2.2958139999999183</v>
      </c>
      <c r="B3445" s="1">
        <v>0.58412617283950619</v>
      </c>
    </row>
    <row r="3446" spans="1:2" x14ac:dyDescent="0.25">
      <c r="A3446" s="1">
        <f t="shared" si="54"/>
        <v>2.2964809999999183</v>
      </c>
      <c r="B3446" s="1">
        <v>0.58412617283950619</v>
      </c>
    </row>
    <row r="3447" spans="1:2" x14ac:dyDescent="0.25">
      <c r="A3447" s="1">
        <f t="shared" si="54"/>
        <v>2.2971479999999183</v>
      </c>
      <c r="B3447" s="1">
        <v>0.58412617283950619</v>
      </c>
    </row>
    <row r="3448" spans="1:2" x14ac:dyDescent="0.25">
      <c r="A3448" s="1">
        <f t="shared" si="54"/>
        <v>2.2978149999999182</v>
      </c>
      <c r="B3448" s="1">
        <v>0.58412617283950619</v>
      </c>
    </row>
    <row r="3449" spans="1:2" x14ac:dyDescent="0.25">
      <c r="A3449" s="1">
        <f t="shared" si="54"/>
        <v>2.2984819999999182</v>
      </c>
      <c r="B3449" s="1">
        <v>0.58412617283950619</v>
      </c>
    </row>
    <row r="3450" spans="1:2" x14ac:dyDescent="0.25">
      <c r="A3450" s="1">
        <f t="shared" si="54"/>
        <v>2.2991489999999182</v>
      </c>
      <c r="B3450" s="1">
        <v>0.58412617283950619</v>
      </c>
    </row>
    <row r="3451" spans="1:2" x14ac:dyDescent="0.25">
      <c r="A3451" s="1">
        <f t="shared" si="54"/>
        <v>2.2998159999999181</v>
      </c>
      <c r="B3451" s="1">
        <v>0.58412617283950619</v>
      </c>
    </row>
    <row r="3452" spans="1:2" x14ac:dyDescent="0.25">
      <c r="A3452" s="1">
        <f t="shared" si="54"/>
        <v>2.3004829999999181</v>
      </c>
      <c r="B3452" s="1">
        <v>0.58412617283950619</v>
      </c>
    </row>
    <row r="3453" spans="1:2" x14ac:dyDescent="0.25">
      <c r="A3453" s="1">
        <f t="shared" si="54"/>
        <v>2.3011499999999181</v>
      </c>
      <c r="B3453" s="1">
        <v>0.58412617283950619</v>
      </c>
    </row>
    <row r="3454" spans="1:2" x14ac:dyDescent="0.25">
      <c r="A3454" s="1">
        <f t="shared" si="54"/>
        <v>2.3018169999999181</v>
      </c>
      <c r="B3454" s="1">
        <v>0.58412617283950619</v>
      </c>
    </row>
    <row r="3455" spans="1:2" x14ac:dyDescent="0.25">
      <c r="A3455" s="1">
        <f t="shared" si="54"/>
        <v>2.302483999999918</v>
      </c>
      <c r="B3455" s="1">
        <v>0.59798617283950617</v>
      </c>
    </row>
    <row r="3456" spans="1:2" x14ac:dyDescent="0.25">
      <c r="A3456" s="1">
        <f t="shared" si="54"/>
        <v>2.303150999999918</v>
      </c>
      <c r="B3456" s="1">
        <v>0.59798617283950617</v>
      </c>
    </row>
    <row r="3457" spans="1:2" x14ac:dyDescent="0.25">
      <c r="A3457" s="1">
        <f t="shared" si="54"/>
        <v>2.303817999999918</v>
      </c>
      <c r="B3457" s="1">
        <v>0.59798617283950617</v>
      </c>
    </row>
    <row r="3458" spans="1:2" x14ac:dyDescent="0.25">
      <c r="A3458" s="1">
        <f t="shared" si="54"/>
        <v>2.304484999999918</v>
      </c>
      <c r="B3458" s="1">
        <v>0.59798617283950617</v>
      </c>
    </row>
    <row r="3459" spans="1:2" x14ac:dyDescent="0.25">
      <c r="A3459" s="1">
        <f t="shared" si="54"/>
        <v>2.3051519999999179</v>
      </c>
      <c r="B3459" s="1">
        <v>0.59798617283950617</v>
      </c>
    </row>
    <row r="3460" spans="1:2" x14ac:dyDescent="0.25">
      <c r="A3460" s="1">
        <f t="shared" si="54"/>
        <v>2.3058189999999179</v>
      </c>
      <c r="B3460" s="1">
        <v>0.59798617283950617</v>
      </c>
    </row>
    <row r="3461" spans="1:2" x14ac:dyDescent="0.25">
      <c r="A3461" s="1">
        <f t="shared" si="54"/>
        <v>2.3064859999999179</v>
      </c>
      <c r="B3461" s="1">
        <v>0.59798617283950617</v>
      </c>
    </row>
    <row r="3462" spans="1:2" x14ac:dyDescent="0.25">
      <c r="A3462" s="1">
        <f t="shared" si="54"/>
        <v>2.3071529999999179</v>
      </c>
      <c r="B3462" s="1">
        <v>0.59798617283950617</v>
      </c>
    </row>
    <row r="3463" spans="1:2" x14ac:dyDescent="0.25">
      <c r="A3463" s="1">
        <f t="shared" si="54"/>
        <v>2.3078199999999178</v>
      </c>
      <c r="B3463" s="1">
        <v>0.59798617283950617</v>
      </c>
    </row>
    <row r="3464" spans="1:2" x14ac:dyDescent="0.25">
      <c r="A3464" s="1">
        <f t="shared" si="54"/>
        <v>2.3084869999999178</v>
      </c>
      <c r="B3464" s="1">
        <v>0.59798617283950617</v>
      </c>
    </row>
    <row r="3465" spans="1:2" x14ac:dyDescent="0.25">
      <c r="A3465" s="1">
        <f t="shared" si="54"/>
        <v>2.3091539999999178</v>
      </c>
      <c r="B3465" s="1">
        <v>0.6118841975308642</v>
      </c>
    </row>
    <row r="3466" spans="1:2" x14ac:dyDescent="0.25">
      <c r="A3466" s="1">
        <f t="shared" si="54"/>
        <v>2.3098209999999177</v>
      </c>
      <c r="B3466" s="1">
        <v>0.6118841975308642</v>
      </c>
    </row>
    <row r="3467" spans="1:2" x14ac:dyDescent="0.25">
      <c r="A3467" s="1">
        <f t="shared" si="54"/>
        <v>2.3104879999999177</v>
      </c>
      <c r="B3467" s="1">
        <v>0.6118841975308642</v>
      </c>
    </row>
    <row r="3468" spans="1:2" x14ac:dyDescent="0.25">
      <c r="A3468" s="1">
        <f t="shared" ref="A3468:A3531" si="55">A3467+0.000667</f>
        <v>2.3111549999999177</v>
      </c>
      <c r="B3468" s="1">
        <v>0.6118841975308642</v>
      </c>
    </row>
    <row r="3469" spans="1:2" x14ac:dyDescent="0.25">
      <c r="A3469" s="1">
        <f t="shared" si="55"/>
        <v>2.3118219999999177</v>
      </c>
      <c r="B3469" s="1">
        <v>0.6118841975308642</v>
      </c>
    </row>
    <row r="3470" spans="1:2" x14ac:dyDescent="0.25">
      <c r="A3470" s="1">
        <f t="shared" si="55"/>
        <v>2.3124889999999176</v>
      </c>
      <c r="B3470" s="1">
        <v>0.6118841975308642</v>
      </c>
    </row>
    <row r="3471" spans="1:2" x14ac:dyDescent="0.25">
      <c r="A3471" s="1">
        <f t="shared" si="55"/>
        <v>2.3131559999999176</v>
      </c>
      <c r="B3471" s="1">
        <v>0.6118841975308642</v>
      </c>
    </row>
    <row r="3472" spans="1:2" x14ac:dyDescent="0.25">
      <c r="A3472" s="1">
        <f t="shared" si="55"/>
        <v>2.3138229999999176</v>
      </c>
      <c r="B3472" s="1">
        <v>0.6257441975308643</v>
      </c>
    </row>
    <row r="3473" spans="1:2" x14ac:dyDescent="0.25">
      <c r="A3473" s="1">
        <f t="shared" si="55"/>
        <v>2.3144899999999176</v>
      </c>
      <c r="B3473" s="1">
        <v>0.6257441975308643</v>
      </c>
    </row>
    <row r="3474" spans="1:2" x14ac:dyDescent="0.25">
      <c r="A3474" s="1">
        <f t="shared" si="55"/>
        <v>2.3151569999999175</v>
      </c>
      <c r="B3474" s="1">
        <v>0.6257441975308643</v>
      </c>
    </row>
    <row r="3475" spans="1:2" x14ac:dyDescent="0.25">
      <c r="A3475" s="1">
        <f t="shared" si="55"/>
        <v>2.3158239999999175</v>
      </c>
      <c r="B3475" s="1">
        <v>0.6257441975308643</v>
      </c>
    </row>
    <row r="3476" spans="1:2" x14ac:dyDescent="0.25">
      <c r="A3476" s="1">
        <f t="shared" si="55"/>
        <v>2.3164909999999175</v>
      </c>
      <c r="B3476" s="1">
        <v>0.6257441975308643</v>
      </c>
    </row>
    <row r="3477" spans="1:2" x14ac:dyDescent="0.25">
      <c r="A3477" s="1">
        <f t="shared" si="55"/>
        <v>2.3171579999999175</v>
      </c>
      <c r="B3477" s="1">
        <v>0.6257441975308643</v>
      </c>
    </row>
    <row r="3478" spans="1:2" x14ac:dyDescent="0.25">
      <c r="A3478" s="1">
        <f t="shared" si="55"/>
        <v>2.3178249999999174</v>
      </c>
      <c r="B3478" s="1">
        <v>0.6257441975308643</v>
      </c>
    </row>
    <row r="3479" spans="1:2" x14ac:dyDescent="0.25">
      <c r="A3479" s="1">
        <f t="shared" si="55"/>
        <v>2.3184919999999174</v>
      </c>
      <c r="B3479" s="1">
        <v>0.6257441975308643</v>
      </c>
    </row>
    <row r="3480" spans="1:2" x14ac:dyDescent="0.25">
      <c r="A3480" s="1">
        <f t="shared" si="55"/>
        <v>2.3191589999999174</v>
      </c>
      <c r="B3480" s="1">
        <v>0.6257441975308643</v>
      </c>
    </row>
    <row r="3481" spans="1:2" x14ac:dyDescent="0.25">
      <c r="A3481" s="1">
        <f t="shared" si="55"/>
        <v>2.3198259999999173</v>
      </c>
      <c r="B3481" s="1">
        <v>0.6257441975308643</v>
      </c>
    </row>
    <row r="3482" spans="1:2" x14ac:dyDescent="0.25">
      <c r="A3482" s="1">
        <f t="shared" si="55"/>
        <v>2.3204929999999173</v>
      </c>
      <c r="B3482" s="1">
        <v>0.63960419753086428</v>
      </c>
    </row>
    <row r="3483" spans="1:2" x14ac:dyDescent="0.25">
      <c r="A3483" s="1">
        <f t="shared" si="55"/>
        <v>2.3211599999999173</v>
      </c>
      <c r="B3483" s="1">
        <v>0.63960419753086428</v>
      </c>
    </row>
    <row r="3484" spans="1:2" x14ac:dyDescent="0.25">
      <c r="A3484" s="1">
        <f t="shared" si="55"/>
        <v>2.3218269999999173</v>
      </c>
      <c r="B3484" s="1">
        <v>0.63960419753086428</v>
      </c>
    </row>
    <row r="3485" spans="1:2" x14ac:dyDescent="0.25">
      <c r="A3485" s="1">
        <f t="shared" si="55"/>
        <v>2.3224939999999172</v>
      </c>
      <c r="B3485" s="1">
        <v>0.63960419753086428</v>
      </c>
    </row>
    <row r="3486" spans="1:2" x14ac:dyDescent="0.25">
      <c r="A3486" s="1">
        <f t="shared" si="55"/>
        <v>2.3231609999999172</v>
      </c>
      <c r="B3486" s="1">
        <v>0.63960419753086428</v>
      </c>
    </row>
    <row r="3487" spans="1:2" x14ac:dyDescent="0.25">
      <c r="A3487" s="1">
        <f t="shared" si="55"/>
        <v>2.3238279999999172</v>
      </c>
      <c r="B3487" s="1">
        <v>0.63960419753086428</v>
      </c>
    </row>
    <row r="3488" spans="1:2" x14ac:dyDescent="0.25">
      <c r="A3488" s="1">
        <f t="shared" si="55"/>
        <v>2.3244949999999172</v>
      </c>
      <c r="B3488" s="1">
        <v>0.63960419753086428</v>
      </c>
    </row>
    <row r="3489" spans="1:2" x14ac:dyDescent="0.25">
      <c r="A3489" s="1">
        <f t="shared" si="55"/>
        <v>2.3251619999999171</v>
      </c>
      <c r="B3489" s="1">
        <v>0.63960419753086428</v>
      </c>
    </row>
    <row r="3490" spans="1:2" x14ac:dyDescent="0.25">
      <c r="A3490" s="1">
        <f t="shared" si="55"/>
        <v>2.3258289999999171</v>
      </c>
      <c r="B3490" s="1">
        <v>0.6534644444444444</v>
      </c>
    </row>
    <row r="3491" spans="1:2" x14ac:dyDescent="0.25">
      <c r="A3491" s="1">
        <f t="shared" si="55"/>
        <v>2.3264959999999171</v>
      </c>
      <c r="B3491" s="1">
        <v>0.63960419753086428</v>
      </c>
    </row>
    <row r="3492" spans="1:2" x14ac:dyDescent="0.25">
      <c r="A3492" s="1">
        <f t="shared" si="55"/>
        <v>2.327162999999917</v>
      </c>
      <c r="B3492" s="1">
        <v>0.6534644444444444</v>
      </c>
    </row>
    <row r="3493" spans="1:2" x14ac:dyDescent="0.25">
      <c r="A3493" s="1">
        <f t="shared" si="55"/>
        <v>2.327829999999917</v>
      </c>
      <c r="B3493" s="1">
        <v>0.6534644444444444</v>
      </c>
    </row>
    <row r="3494" spans="1:2" x14ac:dyDescent="0.25">
      <c r="A3494" s="1">
        <f t="shared" si="55"/>
        <v>2.328496999999917</v>
      </c>
      <c r="B3494" s="1">
        <v>0.6534644444444444</v>
      </c>
    </row>
    <row r="3495" spans="1:2" x14ac:dyDescent="0.25">
      <c r="A3495" s="1">
        <f t="shared" si="55"/>
        <v>2.329163999999917</v>
      </c>
      <c r="B3495" s="1">
        <v>0.66736222222222219</v>
      </c>
    </row>
    <row r="3496" spans="1:2" x14ac:dyDescent="0.25">
      <c r="A3496" s="1">
        <f t="shared" si="55"/>
        <v>2.3298309999999169</v>
      </c>
      <c r="B3496" s="1">
        <v>0.6534644444444444</v>
      </c>
    </row>
    <row r="3497" spans="1:2" x14ac:dyDescent="0.25">
      <c r="A3497" s="1">
        <f t="shared" si="55"/>
        <v>2.3304979999999169</v>
      </c>
      <c r="B3497" s="1">
        <v>0.6534644444444444</v>
      </c>
    </row>
    <row r="3498" spans="1:2" x14ac:dyDescent="0.25">
      <c r="A3498" s="1">
        <f t="shared" si="55"/>
        <v>2.3311649999999169</v>
      </c>
      <c r="B3498" s="1">
        <v>0.66736222222222219</v>
      </c>
    </row>
    <row r="3499" spans="1:2" x14ac:dyDescent="0.25">
      <c r="A3499" s="1">
        <f t="shared" si="55"/>
        <v>2.3318319999999169</v>
      </c>
      <c r="B3499" s="1">
        <v>0.6534644444444444</v>
      </c>
    </row>
    <row r="3500" spans="1:2" x14ac:dyDescent="0.25">
      <c r="A3500" s="1">
        <f t="shared" si="55"/>
        <v>2.3324989999999168</v>
      </c>
      <c r="B3500" s="1">
        <v>0.6534644444444444</v>
      </c>
    </row>
    <row r="3501" spans="1:2" x14ac:dyDescent="0.25">
      <c r="A3501" s="1">
        <f t="shared" si="55"/>
        <v>2.3331659999999168</v>
      </c>
      <c r="B3501" s="1">
        <v>0.66736222222222219</v>
      </c>
    </row>
    <row r="3502" spans="1:2" x14ac:dyDescent="0.25">
      <c r="A3502" s="1">
        <f t="shared" si="55"/>
        <v>2.3338329999999168</v>
      </c>
      <c r="B3502" s="1">
        <v>0.6534644444444444</v>
      </c>
    </row>
    <row r="3503" spans="1:2" x14ac:dyDescent="0.25">
      <c r="A3503" s="1">
        <f t="shared" si="55"/>
        <v>2.3344999999999168</v>
      </c>
      <c r="B3503" s="1">
        <v>0.66736222222222219</v>
      </c>
    </row>
    <row r="3504" spans="1:2" x14ac:dyDescent="0.25">
      <c r="A3504" s="1">
        <f t="shared" si="55"/>
        <v>2.3351669999999167</v>
      </c>
      <c r="B3504" s="1">
        <v>0.66736222222222219</v>
      </c>
    </row>
    <row r="3505" spans="1:2" x14ac:dyDescent="0.25">
      <c r="A3505" s="1">
        <f t="shared" si="55"/>
        <v>2.3358339999999167</v>
      </c>
      <c r="B3505" s="1">
        <v>0.66736222222222219</v>
      </c>
    </row>
    <row r="3506" spans="1:2" x14ac:dyDescent="0.25">
      <c r="A3506" s="1">
        <f t="shared" si="55"/>
        <v>2.3365009999999167</v>
      </c>
      <c r="B3506" s="1">
        <v>0.66736222222222219</v>
      </c>
    </row>
    <row r="3507" spans="1:2" x14ac:dyDescent="0.25">
      <c r="A3507" s="1">
        <f t="shared" si="55"/>
        <v>2.3371679999999166</v>
      </c>
      <c r="B3507" s="1">
        <v>0.66736222222222219</v>
      </c>
    </row>
    <row r="3508" spans="1:2" x14ac:dyDescent="0.25">
      <c r="A3508" s="1">
        <f t="shared" si="55"/>
        <v>2.3378349999999166</v>
      </c>
      <c r="B3508" s="1">
        <v>0.66736222222222219</v>
      </c>
    </row>
    <row r="3509" spans="1:2" x14ac:dyDescent="0.25">
      <c r="A3509" s="1">
        <f t="shared" si="55"/>
        <v>2.3385019999999166</v>
      </c>
      <c r="B3509" s="1">
        <v>0.68122222222222217</v>
      </c>
    </row>
    <row r="3510" spans="1:2" x14ac:dyDescent="0.25">
      <c r="A3510" s="1">
        <f t="shared" si="55"/>
        <v>2.3391689999999166</v>
      </c>
      <c r="B3510" s="1">
        <v>0.68122222222222217</v>
      </c>
    </row>
    <row r="3511" spans="1:2" x14ac:dyDescent="0.25">
      <c r="A3511" s="1">
        <f t="shared" si="55"/>
        <v>2.3398359999999165</v>
      </c>
      <c r="B3511" s="1">
        <v>0.68122222222222217</v>
      </c>
    </row>
    <row r="3512" spans="1:2" x14ac:dyDescent="0.25">
      <c r="A3512" s="1">
        <f t="shared" si="55"/>
        <v>2.3405029999999165</v>
      </c>
      <c r="B3512" s="1">
        <v>0.68122222222222217</v>
      </c>
    </row>
    <row r="3513" spans="1:2" x14ac:dyDescent="0.25">
      <c r="A3513" s="1">
        <f t="shared" si="55"/>
        <v>2.3411699999999165</v>
      </c>
      <c r="B3513" s="1">
        <v>0.68122222222222217</v>
      </c>
    </row>
    <row r="3514" spans="1:2" x14ac:dyDescent="0.25">
      <c r="A3514" s="1">
        <f t="shared" si="55"/>
        <v>2.3418369999999165</v>
      </c>
      <c r="B3514" s="1">
        <v>0.68122222222222217</v>
      </c>
    </row>
    <row r="3515" spans="1:2" x14ac:dyDescent="0.25">
      <c r="A3515" s="1">
        <f t="shared" si="55"/>
        <v>2.3425039999999164</v>
      </c>
      <c r="B3515" s="1">
        <v>0.68122222222222217</v>
      </c>
    </row>
    <row r="3516" spans="1:2" x14ac:dyDescent="0.25">
      <c r="A3516" s="1">
        <f t="shared" si="55"/>
        <v>2.3431709999999164</v>
      </c>
      <c r="B3516" s="1">
        <v>0.68122222222222217</v>
      </c>
    </row>
    <row r="3517" spans="1:2" x14ac:dyDescent="0.25">
      <c r="A3517" s="1">
        <f t="shared" si="55"/>
        <v>2.3438379999999164</v>
      </c>
      <c r="B3517" s="1">
        <v>0.69508246913580241</v>
      </c>
    </row>
    <row r="3518" spans="1:2" x14ac:dyDescent="0.25">
      <c r="A3518" s="1">
        <f t="shared" si="55"/>
        <v>2.3445049999999164</v>
      </c>
      <c r="B3518" s="1">
        <v>0.68122222222222217</v>
      </c>
    </row>
    <row r="3519" spans="1:2" x14ac:dyDescent="0.25">
      <c r="A3519" s="1">
        <f t="shared" si="55"/>
        <v>2.3451719999999163</v>
      </c>
      <c r="B3519" s="1">
        <v>0.69508246913580241</v>
      </c>
    </row>
    <row r="3520" spans="1:2" x14ac:dyDescent="0.25">
      <c r="A3520" s="1">
        <f t="shared" si="55"/>
        <v>2.3458389999999163</v>
      </c>
      <c r="B3520" s="1">
        <v>0.69508246913580241</v>
      </c>
    </row>
    <row r="3521" spans="1:2" x14ac:dyDescent="0.25">
      <c r="A3521" s="1">
        <f t="shared" si="55"/>
        <v>2.3465059999999163</v>
      </c>
      <c r="B3521" s="1">
        <v>0.69508246913580241</v>
      </c>
    </row>
    <row r="3522" spans="1:2" x14ac:dyDescent="0.25">
      <c r="A3522" s="1">
        <f t="shared" si="55"/>
        <v>2.3471729999999162</v>
      </c>
      <c r="B3522" s="1">
        <v>0.69508246913580241</v>
      </c>
    </row>
    <row r="3523" spans="1:2" x14ac:dyDescent="0.25">
      <c r="A3523" s="1">
        <f t="shared" si="55"/>
        <v>2.3478399999999162</v>
      </c>
      <c r="B3523" s="1">
        <v>0.69508246913580241</v>
      </c>
    </row>
    <row r="3524" spans="1:2" x14ac:dyDescent="0.25">
      <c r="A3524" s="1">
        <f t="shared" si="55"/>
        <v>2.3485069999999162</v>
      </c>
      <c r="B3524" s="1">
        <v>0.69508246913580241</v>
      </c>
    </row>
    <row r="3525" spans="1:2" x14ac:dyDescent="0.25">
      <c r="A3525" s="1">
        <f t="shared" si="55"/>
        <v>2.3491739999999162</v>
      </c>
      <c r="B3525" s="1">
        <v>0.70898049382716044</v>
      </c>
    </row>
    <row r="3526" spans="1:2" x14ac:dyDescent="0.25">
      <c r="A3526" s="1">
        <f t="shared" si="55"/>
        <v>2.3498409999999161</v>
      </c>
      <c r="B3526" s="1">
        <v>0.70898049382716044</v>
      </c>
    </row>
    <row r="3527" spans="1:2" x14ac:dyDescent="0.25">
      <c r="A3527" s="1">
        <f t="shared" si="55"/>
        <v>2.3505079999999161</v>
      </c>
      <c r="B3527" s="1">
        <v>0.70898049382716044</v>
      </c>
    </row>
    <row r="3528" spans="1:2" x14ac:dyDescent="0.25">
      <c r="A3528" s="1">
        <f t="shared" si="55"/>
        <v>2.3511749999999161</v>
      </c>
      <c r="B3528" s="1">
        <v>0.69508246913580241</v>
      </c>
    </row>
    <row r="3529" spans="1:2" x14ac:dyDescent="0.25">
      <c r="A3529" s="1">
        <f t="shared" si="55"/>
        <v>2.3518419999999161</v>
      </c>
      <c r="B3529" s="1">
        <v>0.70898049382716044</v>
      </c>
    </row>
    <row r="3530" spans="1:2" x14ac:dyDescent="0.25">
      <c r="A3530" s="1">
        <f t="shared" si="55"/>
        <v>2.352508999999916</v>
      </c>
      <c r="B3530" s="1">
        <v>0.70898049382716044</v>
      </c>
    </row>
    <row r="3531" spans="1:2" x14ac:dyDescent="0.25">
      <c r="A3531" s="1">
        <f t="shared" si="55"/>
        <v>2.353175999999916</v>
      </c>
      <c r="B3531" s="1">
        <v>0.70898049382716044</v>
      </c>
    </row>
    <row r="3532" spans="1:2" x14ac:dyDescent="0.25">
      <c r="A3532" s="1">
        <f t="shared" ref="A3532:A3595" si="56">A3531+0.000667</f>
        <v>2.353842999999916</v>
      </c>
      <c r="B3532" s="1">
        <v>0.70898049382716044</v>
      </c>
    </row>
    <row r="3533" spans="1:2" x14ac:dyDescent="0.25">
      <c r="A3533" s="1">
        <f t="shared" si="56"/>
        <v>2.3545099999999159</v>
      </c>
      <c r="B3533" s="1">
        <v>0.70898049382716044</v>
      </c>
    </row>
    <row r="3534" spans="1:2" x14ac:dyDescent="0.25">
      <c r="A3534" s="1">
        <f t="shared" si="56"/>
        <v>2.3551769999999159</v>
      </c>
      <c r="B3534" s="1">
        <v>0.72284049382716054</v>
      </c>
    </row>
    <row r="3535" spans="1:2" x14ac:dyDescent="0.25">
      <c r="A3535" s="1">
        <f t="shared" si="56"/>
        <v>2.3558439999999159</v>
      </c>
      <c r="B3535" s="1">
        <v>0.70898049382716044</v>
      </c>
    </row>
    <row r="3536" spans="1:2" x14ac:dyDescent="0.25">
      <c r="A3536" s="1">
        <f t="shared" si="56"/>
        <v>2.3565109999999159</v>
      </c>
      <c r="B3536" s="1">
        <v>0.72284049382716054</v>
      </c>
    </row>
    <row r="3537" spans="1:2" x14ac:dyDescent="0.25">
      <c r="A3537" s="1">
        <f t="shared" si="56"/>
        <v>2.3571779999999158</v>
      </c>
      <c r="B3537" s="1">
        <v>0.72284049382716054</v>
      </c>
    </row>
    <row r="3538" spans="1:2" x14ac:dyDescent="0.25">
      <c r="A3538" s="1">
        <f t="shared" si="56"/>
        <v>2.3578449999999158</v>
      </c>
      <c r="B3538" s="1">
        <v>0.72284049382716054</v>
      </c>
    </row>
    <row r="3539" spans="1:2" x14ac:dyDescent="0.25">
      <c r="A3539" s="1">
        <f t="shared" si="56"/>
        <v>2.3585119999999158</v>
      </c>
      <c r="B3539" s="1">
        <v>0.72284049382716054</v>
      </c>
    </row>
    <row r="3540" spans="1:2" x14ac:dyDescent="0.25">
      <c r="A3540" s="1">
        <f t="shared" si="56"/>
        <v>2.3591789999999158</v>
      </c>
      <c r="B3540" s="1">
        <v>0.72284049382716054</v>
      </c>
    </row>
    <row r="3541" spans="1:2" x14ac:dyDescent="0.25">
      <c r="A3541" s="1">
        <f t="shared" si="56"/>
        <v>2.3598459999999157</v>
      </c>
      <c r="B3541" s="1">
        <v>0.70898049382716044</v>
      </c>
    </row>
    <row r="3542" spans="1:2" x14ac:dyDescent="0.25">
      <c r="A3542" s="1">
        <f t="shared" si="56"/>
        <v>2.3605129999999157</v>
      </c>
      <c r="B3542" s="1">
        <v>0.72284049382716054</v>
      </c>
    </row>
    <row r="3543" spans="1:2" x14ac:dyDescent="0.25">
      <c r="A3543" s="1">
        <f t="shared" si="56"/>
        <v>2.3611799999999157</v>
      </c>
      <c r="B3543" s="1">
        <v>0.72284049382716054</v>
      </c>
    </row>
    <row r="3544" spans="1:2" x14ac:dyDescent="0.25">
      <c r="A3544" s="1">
        <f t="shared" si="56"/>
        <v>2.3618469999999157</v>
      </c>
      <c r="B3544" s="1">
        <v>0.72284049382716054</v>
      </c>
    </row>
    <row r="3545" spans="1:2" x14ac:dyDescent="0.25">
      <c r="A3545" s="1">
        <f t="shared" si="56"/>
        <v>2.3625139999999156</v>
      </c>
      <c r="B3545" s="1">
        <v>0.72284049382716054</v>
      </c>
    </row>
    <row r="3546" spans="1:2" x14ac:dyDescent="0.25">
      <c r="A3546" s="1">
        <f t="shared" si="56"/>
        <v>2.3631809999999156</v>
      </c>
      <c r="B3546" s="1">
        <v>0.73670049382716052</v>
      </c>
    </row>
    <row r="3547" spans="1:2" x14ac:dyDescent="0.25">
      <c r="A3547" s="1">
        <f t="shared" si="56"/>
        <v>2.3638479999999156</v>
      </c>
      <c r="B3547" s="1">
        <v>0.72284049382716054</v>
      </c>
    </row>
    <row r="3548" spans="1:2" x14ac:dyDescent="0.25">
      <c r="A3548" s="1">
        <f t="shared" si="56"/>
        <v>2.3645149999999155</v>
      </c>
      <c r="B3548" s="1">
        <v>0.73670049382716052</v>
      </c>
    </row>
    <row r="3549" spans="1:2" x14ac:dyDescent="0.25">
      <c r="A3549" s="1">
        <f t="shared" si="56"/>
        <v>2.3651819999999155</v>
      </c>
      <c r="B3549" s="1">
        <v>0.73670049382716052</v>
      </c>
    </row>
    <row r="3550" spans="1:2" x14ac:dyDescent="0.25">
      <c r="A3550" s="1">
        <f t="shared" si="56"/>
        <v>2.3658489999999155</v>
      </c>
      <c r="B3550" s="1">
        <v>0.73670049382716052</v>
      </c>
    </row>
    <row r="3551" spans="1:2" x14ac:dyDescent="0.25">
      <c r="A3551" s="1">
        <f t="shared" si="56"/>
        <v>2.3665159999999155</v>
      </c>
      <c r="B3551" s="1">
        <v>0.73670049382716052</v>
      </c>
    </row>
    <row r="3552" spans="1:2" x14ac:dyDescent="0.25">
      <c r="A3552" s="1">
        <f t="shared" si="56"/>
        <v>2.3671829999999154</v>
      </c>
      <c r="B3552" s="1">
        <v>0.73670049382716052</v>
      </c>
    </row>
    <row r="3553" spans="1:2" x14ac:dyDescent="0.25">
      <c r="A3553" s="1">
        <f t="shared" si="56"/>
        <v>2.3678499999999154</v>
      </c>
      <c r="B3553" s="1">
        <v>0.75056049382716039</v>
      </c>
    </row>
    <row r="3554" spans="1:2" x14ac:dyDescent="0.25">
      <c r="A3554" s="1">
        <f t="shared" si="56"/>
        <v>2.3685169999999154</v>
      </c>
      <c r="B3554" s="1">
        <v>0.75056049382716039</v>
      </c>
    </row>
    <row r="3555" spans="1:2" x14ac:dyDescent="0.25">
      <c r="A3555" s="1">
        <f t="shared" si="56"/>
        <v>2.3691839999999154</v>
      </c>
      <c r="B3555" s="1">
        <v>0.73670049382716052</v>
      </c>
    </row>
    <row r="3556" spans="1:2" x14ac:dyDescent="0.25">
      <c r="A3556" s="1">
        <f t="shared" si="56"/>
        <v>2.3698509999999153</v>
      </c>
      <c r="B3556" s="1">
        <v>0.75056049382716039</v>
      </c>
    </row>
    <row r="3557" spans="1:2" x14ac:dyDescent="0.25">
      <c r="A3557" s="1">
        <f t="shared" si="56"/>
        <v>2.3705179999999153</v>
      </c>
      <c r="B3557" s="1">
        <v>0.75056049382716039</v>
      </c>
    </row>
    <row r="3558" spans="1:2" x14ac:dyDescent="0.25">
      <c r="A3558" s="1">
        <f t="shared" si="56"/>
        <v>2.3711849999999153</v>
      </c>
      <c r="B3558" s="1">
        <v>0.75056049382716039</v>
      </c>
    </row>
    <row r="3559" spans="1:2" x14ac:dyDescent="0.25">
      <c r="A3559" s="1">
        <f t="shared" si="56"/>
        <v>2.3718519999999153</v>
      </c>
      <c r="B3559" s="1">
        <v>0.75056049382716039</v>
      </c>
    </row>
    <row r="3560" spans="1:2" x14ac:dyDescent="0.25">
      <c r="A3560" s="1">
        <f t="shared" si="56"/>
        <v>2.3725189999999152</v>
      </c>
      <c r="B3560" s="1">
        <v>0.75056049382716039</v>
      </c>
    </row>
    <row r="3561" spans="1:2" x14ac:dyDescent="0.25">
      <c r="A3561" s="1">
        <f t="shared" si="56"/>
        <v>2.3731859999999152</v>
      </c>
      <c r="B3561" s="1">
        <v>0.75056049382716039</v>
      </c>
    </row>
    <row r="3562" spans="1:2" x14ac:dyDescent="0.25">
      <c r="A3562" s="1">
        <f t="shared" si="56"/>
        <v>2.3738529999999152</v>
      </c>
      <c r="B3562" s="1">
        <v>0.75056049382716039</v>
      </c>
    </row>
    <row r="3563" spans="1:2" x14ac:dyDescent="0.25">
      <c r="A3563" s="1">
        <f t="shared" si="56"/>
        <v>2.3745199999999151</v>
      </c>
      <c r="B3563" s="1">
        <v>0.75056049382716039</v>
      </c>
    </row>
    <row r="3564" spans="1:2" x14ac:dyDescent="0.25">
      <c r="A3564" s="1">
        <f t="shared" si="56"/>
        <v>2.3751869999999151</v>
      </c>
      <c r="B3564" s="1">
        <v>0.76445851851851854</v>
      </c>
    </row>
    <row r="3565" spans="1:2" x14ac:dyDescent="0.25">
      <c r="A3565" s="1">
        <f t="shared" si="56"/>
        <v>2.3758539999999151</v>
      </c>
      <c r="B3565" s="1">
        <v>0.75056049382716039</v>
      </c>
    </row>
    <row r="3566" spans="1:2" x14ac:dyDescent="0.25">
      <c r="A3566" s="1">
        <f t="shared" si="56"/>
        <v>2.3765209999999151</v>
      </c>
      <c r="B3566" s="1">
        <v>0.76445851851851854</v>
      </c>
    </row>
    <row r="3567" spans="1:2" x14ac:dyDescent="0.25">
      <c r="A3567" s="1">
        <f t="shared" si="56"/>
        <v>2.377187999999915</v>
      </c>
      <c r="B3567" s="1">
        <v>0.76445851851851854</v>
      </c>
    </row>
    <row r="3568" spans="1:2" x14ac:dyDescent="0.25">
      <c r="A3568" s="1">
        <f t="shared" si="56"/>
        <v>2.377854999999915</v>
      </c>
      <c r="B3568" s="1">
        <v>0.76445851851851854</v>
      </c>
    </row>
    <row r="3569" spans="1:2" x14ac:dyDescent="0.25">
      <c r="A3569" s="1">
        <f t="shared" si="56"/>
        <v>2.378521999999915</v>
      </c>
      <c r="B3569" s="1">
        <v>0.76445851851851854</v>
      </c>
    </row>
    <row r="3570" spans="1:2" x14ac:dyDescent="0.25">
      <c r="A3570" s="1">
        <f t="shared" si="56"/>
        <v>2.379188999999915</v>
      </c>
      <c r="B3570" s="1">
        <v>0.76445851851851854</v>
      </c>
    </row>
    <row r="3571" spans="1:2" x14ac:dyDescent="0.25">
      <c r="A3571" s="1">
        <f t="shared" si="56"/>
        <v>2.3798559999999149</v>
      </c>
      <c r="B3571" s="1">
        <v>0.76445851851851854</v>
      </c>
    </row>
    <row r="3572" spans="1:2" x14ac:dyDescent="0.25">
      <c r="A3572" s="1">
        <f t="shared" si="56"/>
        <v>2.3805229999999149</v>
      </c>
      <c r="B3572" s="1">
        <v>0.77831851851851852</v>
      </c>
    </row>
    <row r="3573" spans="1:2" x14ac:dyDescent="0.25">
      <c r="A3573" s="1">
        <f t="shared" si="56"/>
        <v>2.3811899999999149</v>
      </c>
      <c r="B3573" s="1">
        <v>0.76445851851851854</v>
      </c>
    </row>
    <row r="3574" spans="1:2" x14ac:dyDescent="0.25">
      <c r="A3574" s="1">
        <f t="shared" si="56"/>
        <v>2.3818569999999148</v>
      </c>
      <c r="B3574" s="1">
        <v>0.76445851851851854</v>
      </c>
    </row>
    <row r="3575" spans="1:2" x14ac:dyDescent="0.25">
      <c r="A3575" s="1">
        <f t="shared" si="56"/>
        <v>2.3825239999999148</v>
      </c>
      <c r="B3575" s="1">
        <v>0.77831851851851852</v>
      </c>
    </row>
    <row r="3576" spans="1:2" x14ac:dyDescent="0.25">
      <c r="A3576" s="1">
        <f t="shared" si="56"/>
        <v>2.3831909999999148</v>
      </c>
      <c r="B3576" s="1">
        <v>0.77831851851851852</v>
      </c>
    </row>
    <row r="3577" spans="1:2" x14ac:dyDescent="0.25">
      <c r="A3577" s="1">
        <f t="shared" si="56"/>
        <v>2.3838579999999148</v>
      </c>
      <c r="B3577" s="1">
        <v>0.77831851851851852</v>
      </c>
    </row>
    <row r="3578" spans="1:2" x14ac:dyDescent="0.25">
      <c r="A3578" s="1">
        <f t="shared" si="56"/>
        <v>2.3845249999999147</v>
      </c>
      <c r="B3578" s="1">
        <v>0.77831851851851852</v>
      </c>
    </row>
    <row r="3579" spans="1:2" x14ac:dyDescent="0.25">
      <c r="A3579" s="1">
        <f t="shared" si="56"/>
        <v>2.3851919999999147</v>
      </c>
      <c r="B3579" s="1">
        <v>0.77831851851851852</v>
      </c>
    </row>
    <row r="3580" spans="1:2" x14ac:dyDescent="0.25">
      <c r="A3580" s="1">
        <f t="shared" si="56"/>
        <v>2.3858589999999147</v>
      </c>
      <c r="B3580" s="1">
        <v>0.77831851851851852</v>
      </c>
    </row>
    <row r="3581" spans="1:2" x14ac:dyDescent="0.25">
      <c r="A3581" s="1">
        <f t="shared" si="56"/>
        <v>2.3865259999999147</v>
      </c>
      <c r="B3581" s="1">
        <v>0.77831851851851852</v>
      </c>
    </row>
    <row r="3582" spans="1:2" x14ac:dyDescent="0.25">
      <c r="A3582" s="1">
        <f t="shared" si="56"/>
        <v>2.3871929999999146</v>
      </c>
      <c r="B3582" s="1">
        <v>0.77831851851851852</v>
      </c>
    </row>
    <row r="3583" spans="1:2" x14ac:dyDescent="0.25">
      <c r="A3583" s="1">
        <f t="shared" si="56"/>
        <v>2.3878599999999146</v>
      </c>
      <c r="B3583" s="1">
        <v>0.77831851851851852</v>
      </c>
    </row>
    <row r="3584" spans="1:2" x14ac:dyDescent="0.25">
      <c r="A3584" s="1">
        <f t="shared" si="56"/>
        <v>2.3885269999999146</v>
      </c>
      <c r="B3584" s="1">
        <v>0.77831851851851852</v>
      </c>
    </row>
    <row r="3585" spans="1:2" x14ac:dyDescent="0.25">
      <c r="A3585" s="1">
        <f t="shared" si="56"/>
        <v>2.3891939999999146</v>
      </c>
      <c r="B3585" s="1">
        <v>0.79217851851851862</v>
      </c>
    </row>
    <row r="3586" spans="1:2" x14ac:dyDescent="0.25">
      <c r="A3586" s="1">
        <f t="shared" si="56"/>
        <v>2.3898609999999145</v>
      </c>
      <c r="B3586" s="1">
        <v>0.79217851851851862</v>
      </c>
    </row>
    <row r="3587" spans="1:2" x14ac:dyDescent="0.25">
      <c r="A3587" s="1">
        <f t="shared" si="56"/>
        <v>2.3905279999999145</v>
      </c>
      <c r="B3587" s="1">
        <v>0.79217851851851862</v>
      </c>
    </row>
    <row r="3588" spans="1:2" x14ac:dyDescent="0.25">
      <c r="A3588" s="1">
        <f t="shared" si="56"/>
        <v>2.3911949999999145</v>
      </c>
      <c r="B3588" s="1">
        <v>0.79217851851851862</v>
      </c>
    </row>
    <row r="3589" spans="1:2" x14ac:dyDescent="0.25">
      <c r="A3589" s="1">
        <f t="shared" si="56"/>
        <v>2.3918619999999144</v>
      </c>
      <c r="B3589" s="1">
        <v>0.79217851851851862</v>
      </c>
    </row>
    <row r="3590" spans="1:2" x14ac:dyDescent="0.25">
      <c r="A3590" s="1">
        <f t="shared" si="56"/>
        <v>2.3925289999999144</v>
      </c>
      <c r="B3590" s="1">
        <v>0.79217851851851862</v>
      </c>
    </row>
    <row r="3591" spans="1:2" x14ac:dyDescent="0.25">
      <c r="A3591" s="1">
        <f t="shared" si="56"/>
        <v>2.3931959999999144</v>
      </c>
      <c r="B3591" s="1">
        <v>0.79217851851851862</v>
      </c>
    </row>
    <row r="3592" spans="1:2" x14ac:dyDescent="0.25">
      <c r="A3592" s="1">
        <f t="shared" si="56"/>
        <v>2.3938629999999144</v>
      </c>
      <c r="B3592" s="1">
        <v>0.80607654320987654</v>
      </c>
    </row>
    <row r="3593" spans="1:2" x14ac:dyDescent="0.25">
      <c r="A3593" s="1">
        <f t="shared" si="56"/>
        <v>2.3945299999999143</v>
      </c>
      <c r="B3593" s="1">
        <v>0.79217851851851862</v>
      </c>
    </row>
    <row r="3594" spans="1:2" x14ac:dyDescent="0.25">
      <c r="A3594" s="1">
        <f t="shared" si="56"/>
        <v>2.3951969999999143</v>
      </c>
      <c r="B3594" s="1">
        <v>0.80607654320987654</v>
      </c>
    </row>
    <row r="3595" spans="1:2" x14ac:dyDescent="0.25">
      <c r="A3595" s="1">
        <f t="shared" si="56"/>
        <v>2.3958639999999143</v>
      </c>
      <c r="B3595" s="1">
        <v>0.80607654320987654</v>
      </c>
    </row>
    <row r="3596" spans="1:2" x14ac:dyDescent="0.25">
      <c r="A3596" s="1">
        <f t="shared" ref="A3596:A3659" si="57">A3595+0.000667</f>
        <v>2.3965309999999143</v>
      </c>
      <c r="B3596" s="1">
        <v>0.80607654320987654</v>
      </c>
    </row>
    <row r="3597" spans="1:2" x14ac:dyDescent="0.25">
      <c r="A3597" s="1">
        <f t="shared" si="57"/>
        <v>2.3971979999999142</v>
      </c>
      <c r="B3597" s="1">
        <v>0.80607654320987654</v>
      </c>
    </row>
    <row r="3598" spans="1:2" x14ac:dyDescent="0.25">
      <c r="A3598" s="1">
        <f t="shared" si="57"/>
        <v>2.3978649999999142</v>
      </c>
      <c r="B3598" s="1">
        <v>0.80607654320987654</v>
      </c>
    </row>
    <row r="3599" spans="1:2" x14ac:dyDescent="0.25">
      <c r="A3599" s="1">
        <f t="shared" si="57"/>
        <v>2.3985319999999142</v>
      </c>
      <c r="B3599" s="1">
        <v>0.80607654320987654</v>
      </c>
    </row>
    <row r="3600" spans="1:2" x14ac:dyDescent="0.25">
      <c r="A3600" s="1">
        <f t="shared" si="57"/>
        <v>2.3991989999999142</v>
      </c>
      <c r="B3600" s="1">
        <v>0.81993654320987652</v>
      </c>
    </row>
    <row r="3601" spans="1:2" x14ac:dyDescent="0.25">
      <c r="A3601" s="1">
        <f t="shared" si="57"/>
        <v>2.3998659999999141</v>
      </c>
      <c r="B3601" s="1">
        <v>0.80607654320987654</v>
      </c>
    </row>
    <row r="3602" spans="1:2" x14ac:dyDescent="0.25">
      <c r="A3602" s="1">
        <f t="shared" si="57"/>
        <v>2.4005329999999141</v>
      </c>
      <c r="B3602" s="1">
        <v>0.80607654320987654</v>
      </c>
    </row>
    <row r="3603" spans="1:2" x14ac:dyDescent="0.25">
      <c r="A3603" s="1">
        <f t="shared" si="57"/>
        <v>2.4011999999999141</v>
      </c>
      <c r="B3603" s="1">
        <v>0.80607654320987654</v>
      </c>
    </row>
    <row r="3604" spans="1:2" x14ac:dyDescent="0.25">
      <c r="A3604" s="1">
        <f t="shared" si="57"/>
        <v>2.401866999999914</v>
      </c>
      <c r="B3604" s="1">
        <v>0.80607654320987654</v>
      </c>
    </row>
    <row r="3605" spans="1:2" x14ac:dyDescent="0.25">
      <c r="A3605" s="1">
        <f t="shared" si="57"/>
        <v>2.402533999999914</v>
      </c>
      <c r="B3605" s="1">
        <v>0.81993654320987652</v>
      </c>
    </row>
    <row r="3606" spans="1:2" x14ac:dyDescent="0.25">
      <c r="A3606" s="1">
        <f t="shared" si="57"/>
        <v>2.403200999999914</v>
      </c>
      <c r="B3606" s="1">
        <v>0.81993654320987652</v>
      </c>
    </row>
    <row r="3607" spans="1:2" x14ac:dyDescent="0.25">
      <c r="A3607" s="1">
        <f t="shared" si="57"/>
        <v>2.403867999999914</v>
      </c>
      <c r="B3607" s="1">
        <v>0.81993654320987652</v>
      </c>
    </row>
    <row r="3608" spans="1:2" x14ac:dyDescent="0.25">
      <c r="A3608" s="1">
        <f t="shared" si="57"/>
        <v>2.4045349999999139</v>
      </c>
      <c r="B3608" s="1">
        <v>0.81993654320987652</v>
      </c>
    </row>
    <row r="3609" spans="1:2" x14ac:dyDescent="0.25">
      <c r="A3609" s="1">
        <f t="shared" si="57"/>
        <v>2.4052019999999139</v>
      </c>
      <c r="B3609" s="1">
        <v>0.81993654320987652</v>
      </c>
    </row>
    <row r="3610" spans="1:2" x14ac:dyDescent="0.25">
      <c r="A3610" s="1">
        <f t="shared" si="57"/>
        <v>2.4058689999999139</v>
      </c>
      <c r="B3610" s="1">
        <v>0.83379654320987662</v>
      </c>
    </row>
    <row r="3611" spans="1:2" x14ac:dyDescent="0.25">
      <c r="A3611" s="1">
        <f t="shared" si="57"/>
        <v>2.4065359999999139</v>
      </c>
      <c r="B3611" s="1">
        <v>0.81993654320987652</v>
      </c>
    </row>
    <row r="3612" spans="1:2" x14ac:dyDescent="0.25">
      <c r="A3612" s="1">
        <f t="shared" si="57"/>
        <v>2.4072029999999138</v>
      </c>
      <c r="B3612" s="1">
        <v>0.83379654320987662</v>
      </c>
    </row>
    <row r="3613" spans="1:2" x14ac:dyDescent="0.25">
      <c r="A3613" s="1">
        <f t="shared" si="57"/>
        <v>2.4078699999999138</v>
      </c>
      <c r="B3613" s="1">
        <v>0.83379654320987662</v>
      </c>
    </row>
    <row r="3614" spans="1:2" x14ac:dyDescent="0.25">
      <c r="A3614" s="1">
        <f t="shared" si="57"/>
        <v>2.4085369999999138</v>
      </c>
      <c r="B3614" s="1">
        <v>0.83379654320987662</v>
      </c>
    </row>
    <row r="3615" spans="1:2" x14ac:dyDescent="0.25">
      <c r="A3615" s="1">
        <f t="shared" si="57"/>
        <v>2.4092039999999137</v>
      </c>
      <c r="B3615" s="1">
        <v>0.83379654320987662</v>
      </c>
    </row>
    <row r="3616" spans="1:2" x14ac:dyDescent="0.25">
      <c r="A3616" s="1">
        <f t="shared" si="57"/>
        <v>2.4098709999999137</v>
      </c>
      <c r="B3616" s="1">
        <v>0.83379654320987662</v>
      </c>
    </row>
    <row r="3617" spans="1:2" x14ac:dyDescent="0.25">
      <c r="A3617" s="1">
        <f t="shared" si="57"/>
        <v>2.4105379999999137</v>
      </c>
      <c r="B3617" s="1">
        <v>0.8476565432098766</v>
      </c>
    </row>
    <row r="3618" spans="1:2" x14ac:dyDescent="0.25">
      <c r="A3618" s="1">
        <f t="shared" si="57"/>
        <v>2.4112049999999137</v>
      </c>
      <c r="B3618" s="1">
        <v>0.83379654320987662</v>
      </c>
    </row>
    <row r="3619" spans="1:2" x14ac:dyDescent="0.25">
      <c r="A3619" s="1">
        <f t="shared" si="57"/>
        <v>2.4118719999999136</v>
      </c>
      <c r="B3619" s="1">
        <v>0.83379654320987662</v>
      </c>
    </row>
    <row r="3620" spans="1:2" x14ac:dyDescent="0.25">
      <c r="A3620" s="1">
        <f t="shared" si="57"/>
        <v>2.4125389999999136</v>
      </c>
      <c r="B3620" s="1">
        <v>0.8476565432098766</v>
      </c>
    </row>
    <row r="3621" spans="1:2" x14ac:dyDescent="0.25">
      <c r="A3621" s="1">
        <f t="shared" si="57"/>
        <v>2.4132059999999136</v>
      </c>
      <c r="B3621" s="1">
        <v>0.83379654320987662</v>
      </c>
    </row>
    <row r="3622" spans="1:2" x14ac:dyDescent="0.25">
      <c r="A3622" s="1">
        <f t="shared" si="57"/>
        <v>2.4138729999999136</v>
      </c>
      <c r="B3622" s="1">
        <v>0.8476565432098766</v>
      </c>
    </row>
    <row r="3623" spans="1:2" x14ac:dyDescent="0.25">
      <c r="A3623" s="1">
        <f t="shared" si="57"/>
        <v>2.4145399999999135</v>
      </c>
      <c r="B3623" s="1">
        <v>0.8476565432098766</v>
      </c>
    </row>
    <row r="3624" spans="1:2" x14ac:dyDescent="0.25">
      <c r="A3624" s="1">
        <f t="shared" si="57"/>
        <v>2.4152069999999135</v>
      </c>
      <c r="B3624" s="1">
        <v>0.8476565432098766</v>
      </c>
    </row>
    <row r="3625" spans="1:2" x14ac:dyDescent="0.25">
      <c r="A3625" s="1">
        <f t="shared" si="57"/>
        <v>2.4158739999999135</v>
      </c>
      <c r="B3625" s="1">
        <v>0.8476565432098766</v>
      </c>
    </row>
    <row r="3626" spans="1:2" x14ac:dyDescent="0.25">
      <c r="A3626" s="1">
        <f t="shared" si="57"/>
        <v>2.4165409999999135</v>
      </c>
      <c r="B3626" s="1">
        <v>0.8476565432098766</v>
      </c>
    </row>
    <row r="3627" spans="1:2" x14ac:dyDescent="0.25">
      <c r="A3627" s="1">
        <f t="shared" si="57"/>
        <v>2.4172079999999134</v>
      </c>
      <c r="B3627" s="1">
        <v>0.86155456790123452</v>
      </c>
    </row>
    <row r="3628" spans="1:2" x14ac:dyDescent="0.25">
      <c r="A3628" s="1">
        <f t="shared" si="57"/>
        <v>2.4178749999999134</v>
      </c>
      <c r="B3628" s="1">
        <v>0.8476565432098766</v>
      </c>
    </row>
    <row r="3629" spans="1:2" x14ac:dyDescent="0.25">
      <c r="A3629" s="1">
        <f t="shared" si="57"/>
        <v>2.4185419999999134</v>
      </c>
      <c r="B3629" s="1">
        <v>0.8476565432098766</v>
      </c>
    </row>
    <row r="3630" spans="1:2" x14ac:dyDescent="0.25">
      <c r="A3630" s="1">
        <f t="shared" si="57"/>
        <v>2.4192089999999133</v>
      </c>
      <c r="B3630" s="1">
        <v>0.86155456790123452</v>
      </c>
    </row>
    <row r="3631" spans="1:2" x14ac:dyDescent="0.25">
      <c r="A3631" s="1">
        <f t="shared" si="57"/>
        <v>2.4198759999999133</v>
      </c>
      <c r="B3631" s="1">
        <v>0.86155456790123452</v>
      </c>
    </row>
    <row r="3632" spans="1:2" x14ac:dyDescent="0.25">
      <c r="A3632" s="1">
        <f t="shared" si="57"/>
        <v>2.4205429999999133</v>
      </c>
      <c r="B3632" s="1">
        <v>0.86155456790123452</v>
      </c>
    </row>
    <row r="3633" spans="1:2" x14ac:dyDescent="0.25">
      <c r="A3633" s="1">
        <f t="shared" si="57"/>
        <v>2.4212099999999133</v>
      </c>
      <c r="B3633" s="1">
        <v>0.86155456790123452</v>
      </c>
    </row>
    <row r="3634" spans="1:2" x14ac:dyDescent="0.25">
      <c r="A3634" s="1">
        <f t="shared" si="57"/>
        <v>2.4218769999999132</v>
      </c>
      <c r="B3634" s="1">
        <v>0.86155456790123452</v>
      </c>
    </row>
    <row r="3635" spans="1:2" x14ac:dyDescent="0.25">
      <c r="A3635" s="1">
        <f t="shared" si="57"/>
        <v>2.4225439999999132</v>
      </c>
      <c r="B3635" s="1">
        <v>0.86155456790123452</v>
      </c>
    </row>
    <row r="3636" spans="1:2" x14ac:dyDescent="0.25">
      <c r="A3636" s="1">
        <f t="shared" si="57"/>
        <v>2.4232109999999132</v>
      </c>
      <c r="B3636" s="1">
        <v>0.86155456790123452</v>
      </c>
    </row>
    <row r="3637" spans="1:2" x14ac:dyDescent="0.25">
      <c r="A3637" s="1">
        <f t="shared" si="57"/>
        <v>2.4238779999999132</v>
      </c>
      <c r="B3637" s="1">
        <v>0.86155456790123452</v>
      </c>
    </row>
    <row r="3638" spans="1:2" x14ac:dyDescent="0.25">
      <c r="A3638" s="1">
        <f t="shared" si="57"/>
        <v>2.4245449999999131</v>
      </c>
      <c r="B3638" s="1">
        <v>0.86155456790123452</v>
      </c>
    </row>
    <row r="3639" spans="1:2" x14ac:dyDescent="0.25">
      <c r="A3639" s="1">
        <f t="shared" si="57"/>
        <v>2.4252119999999131</v>
      </c>
      <c r="B3639" s="1">
        <v>0.87541466666666667</v>
      </c>
    </row>
    <row r="3640" spans="1:2" x14ac:dyDescent="0.25">
      <c r="A3640" s="1">
        <f t="shared" si="57"/>
        <v>2.4258789999999131</v>
      </c>
      <c r="B3640" s="1">
        <v>0.87541466666666667</v>
      </c>
    </row>
    <row r="3641" spans="1:2" x14ac:dyDescent="0.25">
      <c r="A3641" s="1">
        <f t="shared" si="57"/>
        <v>2.4265459999999131</v>
      </c>
      <c r="B3641" s="1">
        <v>0.87541466666666667</v>
      </c>
    </row>
    <row r="3642" spans="1:2" x14ac:dyDescent="0.25">
      <c r="A3642" s="1">
        <f t="shared" si="57"/>
        <v>2.427212999999913</v>
      </c>
      <c r="B3642" s="1">
        <v>0.87541466666666667</v>
      </c>
    </row>
    <row r="3643" spans="1:2" x14ac:dyDescent="0.25">
      <c r="A3643" s="1">
        <f t="shared" si="57"/>
        <v>2.427879999999913</v>
      </c>
      <c r="B3643" s="1">
        <v>0.87541466666666667</v>
      </c>
    </row>
    <row r="3644" spans="1:2" x14ac:dyDescent="0.25">
      <c r="A3644" s="1">
        <f t="shared" si="57"/>
        <v>2.428546999999913</v>
      </c>
      <c r="B3644" s="1">
        <v>0.87541466666666667</v>
      </c>
    </row>
    <row r="3645" spans="1:2" x14ac:dyDescent="0.25">
      <c r="A3645" s="1">
        <f t="shared" si="57"/>
        <v>2.4292139999999129</v>
      </c>
      <c r="B3645" s="1">
        <v>0.87541466666666667</v>
      </c>
    </row>
    <row r="3646" spans="1:2" x14ac:dyDescent="0.25">
      <c r="A3646" s="1">
        <f t="shared" si="57"/>
        <v>2.4298809999999129</v>
      </c>
      <c r="B3646" s="1">
        <v>0.87541466666666667</v>
      </c>
    </row>
    <row r="3647" spans="1:2" x14ac:dyDescent="0.25">
      <c r="A3647" s="1">
        <f t="shared" si="57"/>
        <v>2.4305479999999129</v>
      </c>
      <c r="B3647" s="1">
        <v>0.87541466666666667</v>
      </c>
    </row>
    <row r="3648" spans="1:2" x14ac:dyDescent="0.25">
      <c r="A3648" s="1">
        <f t="shared" si="57"/>
        <v>2.4312149999999129</v>
      </c>
      <c r="B3648" s="1">
        <v>0.88927469135802473</v>
      </c>
    </row>
    <row r="3649" spans="1:2" x14ac:dyDescent="0.25">
      <c r="A3649" s="1">
        <f t="shared" si="57"/>
        <v>2.4318819999999128</v>
      </c>
      <c r="B3649" s="1">
        <v>0.87541466666666667</v>
      </c>
    </row>
    <row r="3650" spans="1:2" x14ac:dyDescent="0.25">
      <c r="A3650" s="1">
        <f t="shared" si="57"/>
        <v>2.4325489999999128</v>
      </c>
      <c r="B3650" s="1">
        <v>0.88927469135802473</v>
      </c>
    </row>
    <row r="3651" spans="1:2" x14ac:dyDescent="0.25">
      <c r="A3651" s="1">
        <f t="shared" si="57"/>
        <v>2.4332159999999128</v>
      </c>
      <c r="B3651" s="1">
        <v>0.88927469135802473</v>
      </c>
    </row>
    <row r="3652" spans="1:2" x14ac:dyDescent="0.25">
      <c r="A3652" s="1">
        <f t="shared" si="57"/>
        <v>2.4338829999999128</v>
      </c>
      <c r="B3652" s="1">
        <v>0.88927469135802473</v>
      </c>
    </row>
    <row r="3653" spans="1:2" x14ac:dyDescent="0.25">
      <c r="A3653" s="1">
        <f t="shared" si="57"/>
        <v>2.4345499999999127</v>
      </c>
      <c r="B3653" s="1">
        <v>0.88927469135802473</v>
      </c>
    </row>
    <row r="3654" spans="1:2" x14ac:dyDescent="0.25">
      <c r="A3654" s="1">
        <f t="shared" si="57"/>
        <v>2.4352169999999127</v>
      </c>
      <c r="B3654" s="1">
        <v>0.88927469135802473</v>
      </c>
    </row>
    <row r="3655" spans="1:2" x14ac:dyDescent="0.25">
      <c r="A3655" s="1">
        <f t="shared" si="57"/>
        <v>2.4358839999999127</v>
      </c>
      <c r="B3655" s="1">
        <v>0.88927469135802473</v>
      </c>
    </row>
    <row r="3656" spans="1:2" x14ac:dyDescent="0.25">
      <c r="A3656" s="1">
        <f t="shared" si="57"/>
        <v>2.4365509999999126</v>
      </c>
      <c r="B3656" s="1">
        <v>0.88927469135802473</v>
      </c>
    </row>
    <row r="3657" spans="1:2" x14ac:dyDescent="0.25">
      <c r="A3657" s="1">
        <f t="shared" si="57"/>
        <v>2.4372179999999126</v>
      </c>
      <c r="B3657" s="1">
        <v>0.88927469135802473</v>
      </c>
    </row>
    <row r="3658" spans="1:2" x14ac:dyDescent="0.25">
      <c r="A3658" s="1">
        <f t="shared" si="57"/>
        <v>2.4378849999999126</v>
      </c>
      <c r="B3658" s="1">
        <v>0.90317269135802469</v>
      </c>
    </row>
    <row r="3659" spans="1:2" x14ac:dyDescent="0.25">
      <c r="A3659" s="1">
        <f t="shared" si="57"/>
        <v>2.4385519999999126</v>
      </c>
      <c r="B3659" s="1">
        <v>0.90317269135802469</v>
      </c>
    </row>
    <row r="3660" spans="1:2" x14ac:dyDescent="0.25">
      <c r="A3660" s="1">
        <f t="shared" ref="A3660:A3723" si="58">A3659+0.000667</f>
        <v>2.4392189999999125</v>
      </c>
      <c r="B3660" s="1">
        <v>0.90317269135802469</v>
      </c>
    </row>
    <row r="3661" spans="1:2" x14ac:dyDescent="0.25">
      <c r="A3661" s="1">
        <f t="shared" si="58"/>
        <v>2.4398859999999125</v>
      </c>
      <c r="B3661" s="1">
        <v>0.90317269135802469</v>
      </c>
    </row>
    <row r="3662" spans="1:2" x14ac:dyDescent="0.25">
      <c r="A3662" s="1">
        <f t="shared" si="58"/>
        <v>2.4405529999999125</v>
      </c>
      <c r="B3662" s="1">
        <v>0.90317269135802469</v>
      </c>
    </row>
    <row r="3663" spans="1:2" x14ac:dyDescent="0.25">
      <c r="A3663" s="1">
        <f t="shared" si="58"/>
        <v>2.4412199999999125</v>
      </c>
      <c r="B3663" s="1">
        <v>0.90317269135802469</v>
      </c>
    </row>
    <row r="3664" spans="1:2" x14ac:dyDescent="0.25">
      <c r="A3664" s="1">
        <f t="shared" si="58"/>
        <v>2.4418869999999124</v>
      </c>
      <c r="B3664" s="1">
        <v>0.90317269135802469</v>
      </c>
    </row>
    <row r="3665" spans="1:2" x14ac:dyDescent="0.25">
      <c r="A3665" s="1">
        <f t="shared" si="58"/>
        <v>2.4425539999999124</v>
      </c>
      <c r="B3665" s="1">
        <v>0.91703271604938275</v>
      </c>
    </row>
    <row r="3666" spans="1:2" x14ac:dyDescent="0.25">
      <c r="A3666" s="1">
        <f t="shared" si="58"/>
        <v>2.4432209999999124</v>
      </c>
      <c r="B3666" s="1">
        <v>0.91703271604938275</v>
      </c>
    </row>
    <row r="3667" spans="1:2" x14ac:dyDescent="0.25">
      <c r="A3667" s="1">
        <f t="shared" si="58"/>
        <v>2.4438879999999124</v>
      </c>
      <c r="B3667" s="1">
        <v>0.91703271604938275</v>
      </c>
    </row>
    <row r="3668" spans="1:2" x14ac:dyDescent="0.25">
      <c r="A3668" s="1">
        <f t="shared" si="58"/>
        <v>2.4445549999999123</v>
      </c>
      <c r="B3668" s="1">
        <v>0.91703271604938275</v>
      </c>
    </row>
    <row r="3669" spans="1:2" x14ac:dyDescent="0.25">
      <c r="A3669" s="1">
        <f t="shared" si="58"/>
        <v>2.4452219999999123</v>
      </c>
      <c r="B3669" s="1">
        <v>0.91703271604938275</v>
      </c>
    </row>
    <row r="3670" spans="1:2" x14ac:dyDescent="0.25">
      <c r="A3670" s="1">
        <f t="shared" si="58"/>
        <v>2.4458889999999123</v>
      </c>
      <c r="B3670" s="1">
        <v>0.91703271604938275</v>
      </c>
    </row>
    <row r="3671" spans="1:2" x14ac:dyDescent="0.25">
      <c r="A3671" s="1">
        <f t="shared" si="58"/>
        <v>2.4465559999999122</v>
      </c>
      <c r="B3671" s="1">
        <v>0.91703271604938275</v>
      </c>
    </row>
    <row r="3672" spans="1:2" x14ac:dyDescent="0.25">
      <c r="A3672" s="1">
        <f t="shared" si="58"/>
        <v>2.4472229999999122</v>
      </c>
      <c r="B3672" s="1">
        <v>0.91703271604938275</v>
      </c>
    </row>
    <row r="3673" spans="1:2" x14ac:dyDescent="0.25">
      <c r="A3673" s="1">
        <f t="shared" si="58"/>
        <v>2.4478899999999122</v>
      </c>
      <c r="B3673" s="1">
        <v>0.91703271604938275</v>
      </c>
    </row>
    <row r="3674" spans="1:2" x14ac:dyDescent="0.25">
      <c r="A3674" s="1">
        <f t="shared" si="58"/>
        <v>2.4485569999999122</v>
      </c>
      <c r="B3674" s="1">
        <v>0.91703271604938275</v>
      </c>
    </row>
    <row r="3675" spans="1:2" x14ac:dyDescent="0.25">
      <c r="A3675" s="1">
        <f t="shared" si="58"/>
        <v>2.4492239999999121</v>
      </c>
      <c r="B3675" s="1">
        <v>0.91703271604938275</v>
      </c>
    </row>
    <row r="3676" spans="1:2" x14ac:dyDescent="0.25">
      <c r="A3676" s="1">
        <f t="shared" si="58"/>
        <v>2.4498909999999121</v>
      </c>
      <c r="B3676" s="1">
        <v>0.93089276543209876</v>
      </c>
    </row>
    <row r="3677" spans="1:2" x14ac:dyDescent="0.25">
      <c r="A3677" s="1">
        <f t="shared" si="58"/>
        <v>2.4505579999999121</v>
      </c>
      <c r="B3677" s="1">
        <v>0.93089276543209876</v>
      </c>
    </row>
    <row r="3678" spans="1:2" x14ac:dyDescent="0.25">
      <c r="A3678" s="1">
        <f t="shared" si="58"/>
        <v>2.4512249999999121</v>
      </c>
      <c r="B3678" s="1">
        <v>0.93089276543209876</v>
      </c>
    </row>
    <row r="3679" spans="1:2" x14ac:dyDescent="0.25">
      <c r="A3679" s="1">
        <f t="shared" si="58"/>
        <v>2.451891999999912</v>
      </c>
      <c r="B3679" s="1">
        <v>0.93089276543209876</v>
      </c>
    </row>
    <row r="3680" spans="1:2" x14ac:dyDescent="0.25">
      <c r="A3680" s="1">
        <f t="shared" si="58"/>
        <v>2.452558999999912</v>
      </c>
      <c r="B3680" s="1">
        <v>0.93089276543209876</v>
      </c>
    </row>
    <row r="3681" spans="1:2" x14ac:dyDescent="0.25">
      <c r="A3681" s="1">
        <f t="shared" si="58"/>
        <v>2.453225999999912</v>
      </c>
      <c r="B3681" s="1">
        <v>0.93089276543209876</v>
      </c>
    </row>
    <row r="3682" spans="1:2" x14ac:dyDescent="0.25">
      <c r="A3682" s="1">
        <f t="shared" si="58"/>
        <v>2.453892999999912</v>
      </c>
      <c r="B3682" s="1">
        <v>0.93089276543209876</v>
      </c>
    </row>
    <row r="3683" spans="1:2" x14ac:dyDescent="0.25">
      <c r="A3683" s="1">
        <f t="shared" si="58"/>
        <v>2.4545599999999119</v>
      </c>
      <c r="B3683" s="1">
        <v>0.93089276543209876</v>
      </c>
    </row>
    <row r="3684" spans="1:2" x14ac:dyDescent="0.25">
      <c r="A3684" s="1">
        <f t="shared" si="58"/>
        <v>2.4552269999999119</v>
      </c>
      <c r="B3684" s="1">
        <v>0.94475279012345681</v>
      </c>
    </row>
    <row r="3685" spans="1:2" x14ac:dyDescent="0.25">
      <c r="A3685" s="1">
        <f t="shared" si="58"/>
        <v>2.4558939999999119</v>
      </c>
      <c r="B3685" s="1">
        <v>0.93089276543209876</v>
      </c>
    </row>
    <row r="3686" spans="1:2" x14ac:dyDescent="0.25">
      <c r="A3686" s="1">
        <f t="shared" si="58"/>
        <v>2.4565609999999118</v>
      </c>
      <c r="B3686" s="1">
        <v>0.94475279012345681</v>
      </c>
    </row>
    <row r="3687" spans="1:2" x14ac:dyDescent="0.25">
      <c r="A3687" s="1">
        <f t="shared" si="58"/>
        <v>2.4572279999999118</v>
      </c>
      <c r="B3687" s="1">
        <v>0.94475279012345681</v>
      </c>
    </row>
    <row r="3688" spans="1:2" x14ac:dyDescent="0.25">
      <c r="A3688" s="1">
        <f t="shared" si="58"/>
        <v>2.4578949999999118</v>
      </c>
      <c r="B3688" s="1">
        <v>0.94475279012345681</v>
      </c>
    </row>
    <row r="3689" spans="1:2" x14ac:dyDescent="0.25">
      <c r="A3689" s="1">
        <f t="shared" si="58"/>
        <v>2.4585619999999118</v>
      </c>
      <c r="B3689" s="1">
        <v>0.94475279012345681</v>
      </c>
    </row>
    <row r="3690" spans="1:2" x14ac:dyDescent="0.25">
      <c r="A3690" s="1">
        <f t="shared" si="58"/>
        <v>2.4592289999999117</v>
      </c>
      <c r="B3690" s="1">
        <v>0.94475279012345681</v>
      </c>
    </row>
    <row r="3691" spans="1:2" x14ac:dyDescent="0.25">
      <c r="A3691" s="1">
        <f t="shared" si="58"/>
        <v>2.4598959999999117</v>
      </c>
      <c r="B3691" s="1">
        <v>0.94475279012345681</v>
      </c>
    </row>
    <row r="3692" spans="1:2" x14ac:dyDescent="0.25">
      <c r="A3692" s="1">
        <f t="shared" si="58"/>
        <v>2.4605629999999117</v>
      </c>
      <c r="B3692" s="1">
        <v>0.95865079012345689</v>
      </c>
    </row>
    <row r="3693" spans="1:2" x14ac:dyDescent="0.25">
      <c r="A3693" s="1">
        <f t="shared" si="58"/>
        <v>2.4612299999999117</v>
      </c>
      <c r="B3693" s="1">
        <v>0.94475279012345681</v>
      </c>
    </row>
    <row r="3694" spans="1:2" x14ac:dyDescent="0.25">
      <c r="A3694" s="1">
        <f t="shared" si="58"/>
        <v>2.4618969999999116</v>
      </c>
      <c r="B3694" s="1">
        <v>0.95865079012345689</v>
      </c>
    </row>
    <row r="3695" spans="1:2" x14ac:dyDescent="0.25">
      <c r="A3695" s="1">
        <f t="shared" si="58"/>
        <v>2.4625639999999116</v>
      </c>
      <c r="B3695" s="1">
        <v>0.95865079012345689</v>
      </c>
    </row>
    <row r="3696" spans="1:2" x14ac:dyDescent="0.25">
      <c r="A3696" s="1">
        <f t="shared" si="58"/>
        <v>2.4632309999999116</v>
      </c>
      <c r="B3696" s="1">
        <v>0.95865079012345689</v>
      </c>
    </row>
    <row r="3697" spans="1:2" x14ac:dyDescent="0.25">
      <c r="A3697" s="1">
        <f t="shared" si="58"/>
        <v>2.4638979999999115</v>
      </c>
      <c r="B3697" s="1">
        <v>0.95865079012345689</v>
      </c>
    </row>
    <row r="3698" spans="1:2" x14ac:dyDescent="0.25">
      <c r="A3698" s="1">
        <f t="shared" si="58"/>
        <v>2.4645649999999115</v>
      </c>
      <c r="B3698" s="1">
        <v>0.95865079012345689</v>
      </c>
    </row>
    <row r="3699" spans="1:2" x14ac:dyDescent="0.25">
      <c r="A3699" s="1">
        <f t="shared" si="58"/>
        <v>2.4652319999999115</v>
      </c>
      <c r="B3699" s="1">
        <v>0.95865079012345689</v>
      </c>
    </row>
    <row r="3700" spans="1:2" x14ac:dyDescent="0.25">
      <c r="A3700" s="1">
        <f t="shared" si="58"/>
        <v>2.4658989999999115</v>
      </c>
      <c r="B3700" s="1">
        <v>0.95865079012345689</v>
      </c>
    </row>
    <row r="3701" spans="1:2" x14ac:dyDescent="0.25">
      <c r="A3701" s="1">
        <f t="shared" si="58"/>
        <v>2.4665659999999114</v>
      </c>
      <c r="B3701" s="1">
        <v>0.95865079012345689</v>
      </c>
    </row>
    <row r="3702" spans="1:2" x14ac:dyDescent="0.25">
      <c r="A3702" s="1">
        <f t="shared" si="58"/>
        <v>2.4672329999999114</v>
      </c>
      <c r="B3702" s="1">
        <v>0.95865079012345689</v>
      </c>
    </row>
    <row r="3703" spans="1:2" x14ac:dyDescent="0.25">
      <c r="A3703" s="1">
        <f t="shared" si="58"/>
        <v>2.4678999999999114</v>
      </c>
      <c r="B3703" s="1">
        <v>0.97251081481481472</v>
      </c>
    </row>
    <row r="3704" spans="1:2" x14ac:dyDescent="0.25">
      <c r="A3704" s="1">
        <f t="shared" si="58"/>
        <v>2.4685669999999114</v>
      </c>
      <c r="B3704" s="1">
        <v>0.97251081481481472</v>
      </c>
    </row>
    <row r="3705" spans="1:2" x14ac:dyDescent="0.25">
      <c r="A3705" s="1">
        <f t="shared" si="58"/>
        <v>2.4692339999999113</v>
      </c>
      <c r="B3705" s="1">
        <v>0.97251081481481472</v>
      </c>
    </row>
    <row r="3706" spans="1:2" x14ac:dyDescent="0.25">
      <c r="A3706" s="1">
        <f t="shared" si="58"/>
        <v>2.4699009999999113</v>
      </c>
      <c r="B3706" s="1">
        <v>0.97251081481481472</v>
      </c>
    </row>
    <row r="3707" spans="1:2" x14ac:dyDescent="0.25">
      <c r="A3707" s="1">
        <f t="shared" si="58"/>
        <v>2.4705679999999113</v>
      </c>
      <c r="B3707" s="1">
        <v>0.97251081481481472</v>
      </c>
    </row>
    <row r="3708" spans="1:2" x14ac:dyDescent="0.25">
      <c r="A3708" s="1">
        <f t="shared" si="58"/>
        <v>2.4712349999999113</v>
      </c>
      <c r="B3708" s="1">
        <v>0.97251081481481472</v>
      </c>
    </row>
    <row r="3709" spans="1:2" x14ac:dyDescent="0.25">
      <c r="A3709" s="1">
        <f t="shared" si="58"/>
        <v>2.4719019999999112</v>
      </c>
      <c r="B3709" s="1">
        <v>0.98637083950617277</v>
      </c>
    </row>
    <row r="3710" spans="1:2" x14ac:dyDescent="0.25">
      <c r="A3710" s="1">
        <f t="shared" si="58"/>
        <v>2.4725689999999112</v>
      </c>
      <c r="B3710" s="1">
        <v>0.97251081481481472</v>
      </c>
    </row>
    <row r="3711" spans="1:2" x14ac:dyDescent="0.25">
      <c r="A3711" s="1">
        <f t="shared" si="58"/>
        <v>2.4732359999999112</v>
      </c>
      <c r="B3711" s="1">
        <v>0.97251081481481472</v>
      </c>
    </row>
    <row r="3712" spans="1:2" x14ac:dyDescent="0.25">
      <c r="A3712" s="1">
        <f t="shared" si="58"/>
        <v>2.4739029999999111</v>
      </c>
      <c r="B3712" s="1">
        <v>0.97251081481481472</v>
      </c>
    </row>
    <row r="3713" spans="1:2" x14ac:dyDescent="0.25">
      <c r="A3713" s="1">
        <f t="shared" si="58"/>
        <v>2.4745699999999111</v>
      </c>
      <c r="B3713" s="1">
        <v>0.98637083950617277</v>
      </c>
    </row>
    <row r="3714" spans="1:2" x14ac:dyDescent="0.25">
      <c r="A3714" s="1">
        <f t="shared" si="58"/>
        <v>2.4752369999999111</v>
      </c>
      <c r="B3714" s="1">
        <v>0.98637083950617277</v>
      </c>
    </row>
    <row r="3715" spans="1:2" x14ac:dyDescent="0.25">
      <c r="A3715" s="1">
        <f t="shared" si="58"/>
        <v>2.4759039999999111</v>
      </c>
      <c r="B3715" s="1">
        <v>0.98637083950617277</v>
      </c>
    </row>
    <row r="3716" spans="1:2" x14ac:dyDescent="0.25">
      <c r="A3716" s="1">
        <f t="shared" si="58"/>
        <v>2.476570999999911</v>
      </c>
      <c r="B3716" s="1">
        <v>0.98637083950617277</v>
      </c>
    </row>
    <row r="3717" spans="1:2" x14ac:dyDescent="0.25">
      <c r="A3717" s="1">
        <f t="shared" si="58"/>
        <v>2.477237999999911</v>
      </c>
      <c r="B3717" s="1">
        <v>0.98637083950617277</v>
      </c>
    </row>
    <row r="3718" spans="1:2" x14ac:dyDescent="0.25">
      <c r="A3718" s="1">
        <f t="shared" si="58"/>
        <v>2.477904999999911</v>
      </c>
      <c r="B3718" s="1">
        <v>0.98637083950617277</v>
      </c>
    </row>
    <row r="3719" spans="1:2" x14ac:dyDescent="0.25">
      <c r="A3719" s="1">
        <f t="shared" si="58"/>
        <v>2.478571999999911</v>
      </c>
      <c r="B3719" s="1">
        <v>0.98637083950617277</v>
      </c>
    </row>
    <row r="3720" spans="1:2" x14ac:dyDescent="0.25">
      <c r="A3720" s="1">
        <f t="shared" si="58"/>
        <v>2.4792389999999109</v>
      </c>
      <c r="B3720" s="1">
        <v>0.98637083950617277</v>
      </c>
    </row>
    <row r="3721" spans="1:2" x14ac:dyDescent="0.25">
      <c r="A3721" s="1">
        <f t="shared" si="58"/>
        <v>2.4799059999999109</v>
      </c>
      <c r="B3721" s="1">
        <v>1.0002688395061727</v>
      </c>
    </row>
    <row r="3722" spans="1:2" x14ac:dyDescent="0.25">
      <c r="A3722" s="1">
        <f t="shared" si="58"/>
        <v>2.4805729999999109</v>
      </c>
      <c r="B3722" s="1">
        <v>0.98637083950617277</v>
      </c>
    </row>
    <row r="3723" spans="1:2" x14ac:dyDescent="0.25">
      <c r="A3723" s="1">
        <f t="shared" si="58"/>
        <v>2.4812399999999109</v>
      </c>
      <c r="B3723" s="1">
        <v>0.98637083950617277</v>
      </c>
    </row>
    <row r="3724" spans="1:2" x14ac:dyDescent="0.25">
      <c r="A3724" s="1">
        <f t="shared" ref="A3724:A3787" si="59">A3723+0.000667</f>
        <v>2.4819069999999108</v>
      </c>
      <c r="B3724" s="1">
        <v>1.0002688395061727</v>
      </c>
    </row>
    <row r="3725" spans="1:2" x14ac:dyDescent="0.25">
      <c r="A3725" s="1">
        <f t="shared" si="59"/>
        <v>2.4825739999999108</v>
      </c>
      <c r="B3725" s="1">
        <v>1.0002688395061727</v>
      </c>
    </row>
    <row r="3726" spans="1:2" x14ac:dyDescent="0.25">
      <c r="A3726" s="1">
        <f t="shared" si="59"/>
        <v>2.4832409999999108</v>
      </c>
      <c r="B3726" s="1">
        <v>1.0002688395061727</v>
      </c>
    </row>
    <row r="3727" spans="1:2" x14ac:dyDescent="0.25">
      <c r="A3727" s="1">
        <f t="shared" si="59"/>
        <v>2.4839079999999107</v>
      </c>
      <c r="B3727" s="1">
        <v>1.0002688395061727</v>
      </c>
    </row>
    <row r="3728" spans="1:2" x14ac:dyDescent="0.25">
      <c r="A3728" s="1">
        <f t="shared" si="59"/>
        <v>2.4845749999999107</v>
      </c>
      <c r="B3728" s="1">
        <v>1.0002688395061727</v>
      </c>
    </row>
    <row r="3729" spans="1:2" x14ac:dyDescent="0.25">
      <c r="A3729" s="1">
        <f t="shared" si="59"/>
        <v>2.4852419999999107</v>
      </c>
      <c r="B3729" s="1">
        <v>1.0002688395061727</v>
      </c>
    </row>
    <row r="3730" spans="1:2" x14ac:dyDescent="0.25">
      <c r="A3730" s="1">
        <f t="shared" si="59"/>
        <v>2.4859089999999107</v>
      </c>
      <c r="B3730" s="1">
        <v>1.0002688395061727</v>
      </c>
    </row>
    <row r="3731" spans="1:2" x14ac:dyDescent="0.25">
      <c r="A3731" s="1">
        <f t="shared" si="59"/>
        <v>2.4865759999999106</v>
      </c>
      <c r="B3731" s="1">
        <v>1.0002688395061727</v>
      </c>
    </row>
    <row r="3732" spans="1:2" x14ac:dyDescent="0.25">
      <c r="A3732" s="1">
        <f t="shared" si="59"/>
        <v>2.4872429999999106</v>
      </c>
      <c r="B3732" s="1">
        <v>1.0002688395061727</v>
      </c>
    </row>
    <row r="3733" spans="1:2" x14ac:dyDescent="0.25">
      <c r="A3733" s="1">
        <f t="shared" si="59"/>
        <v>2.4879099999999106</v>
      </c>
      <c r="B3733" s="1">
        <v>1.0141288888888891</v>
      </c>
    </row>
    <row r="3734" spans="1:2" x14ac:dyDescent="0.25">
      <c r="A3734" s="1">
        <f t="shared" si="59"/>
        <v>2.4885769999999106</v>
      </c>
      <c r="B3734" s="1">
        <v>1.0279889135802471</v>
      </c>
    </row>
    <row r="3735" spans="1:2" x14ac:dyDescent="0.25">
      <c r="A3735" s="1">
        <f t="shared" si="59"/>
        <v>2.4892439999999105</v>
      </c>
      <c r="B3735" s="1">
        <v>1.0141288888888891</v>
      </c>
    </row>
    <row r="3736" spans="1:2" x14ac:dyDescent="0.25">
      <c r="A3736" s="1">
        <f t="shared" si="59"/>
        <v>2.4899109999999105</v>
      </c>
      <c r="B3736" s="1">
        <v>1.0141288888888891</v>
      </c>
    </row>
    <row r="3737" spans="1:2" x14ac:dyDescent="0.25">
      <c r="A3737" s="1">
        <f t="shared" si="59"/>
        <v>2.4905779999999105</v>
      </c>
      <c r="B3737" s="1">
        <v>1.0141288888888891</v>
      </c>
    </row>
    <row r="3738" spans="1:2" x14ac:dyDescent="0.25">
      <c r="A3738" s="1">
        <f t="shared" si="59"/>
        <v>2.4912449999999104</v>
      </c>
      <c r="B3738" s="1">
        <v>1.0141288888888891</v>
      </c>
    </row>
    <row r="3739" spans="1:2" x14ac:dyDescent="0.25">
      <c r="A3739" s="1">
        <f t="shared" si="59"/>
        <v>2.4919119999999104</v>
      </c>
      <c r="B3739" s="1">
        <v>1.0279889135802471</v>
      </c>
    </row>
    <row r="3740" spans="1:2" x14ac:dyDescent="0.25">
      <c r="A3740" s="1">
        <f t="shared" si="59"/>
        <v>2.4925789999999104</v>
      </c>
      <c r="B3740" s="1">
        <v>1.0141288888888891</v>
      </c>
    </row>
    <row r="3741" spans="1:2" x14ac:dyDescent="0.25">
      <c r="A3741" s="1">
        <f t="shared" si="59"/>
        <v>2.4932459999999104</v>
      </c>
      <c r="B3741" s="1">
        <v>1.0279889135802471</v>
      </c>
    </row>
    <row r="3742" spans="1:2" x14ac:dyDescent="0.25">
      <c r="A3742" s="1">
        <f t="shared" si="59"/>
        <v>2.4939129999999103</v>
      </c>
      <c r="B3742" s="1">
        <v>1.0279889135802471</v>
      </c>
    </row>
    <row r="3743" spans="1:2" x14ac:dyDescent="0.25">
      <c r="A3743" s="1">
        <f t="shared" si="59"/>
        <v>2.4945799999999103</v>
      </c>
      <c r="B3743" s="1">
        <v>1.0279889135802471</v>
      </c>
    </row>
    <row r="3744" spans="1:2" x14ac:dyDescent="0.25">
      <c r="A3744" s="1">
        <f t="shared" si="59"/>
        <v>2.4952469999999103</v>
      </c>
      <c r="B3744" s="1">
        <v>1.0279889135802471</v>
      </c>
    </row>
    <row r="3745" spans="1:2" x14ac:dyDescent="0.25">
      <c r="A3745" s="1">
        <f t="shared" si="59"/>
        <v>2.4959139999999103</v>
      </c>
      <c r="B3745" s="1">
        <v>1.0279889135802471</v>
      </c>
    </row>
    <row r="3746" spans="1:2" x14ac:dyDescent="0.25">
      <c r="A3746" s="1">
        <f t="shared" si="59"/>
        <v>2.4965809999999102</v>
      </c>
      <c r="B3746" s="1">
        <v>1.0279889135802471</v>
      </c>
    </row>
    <row r="3747" spans="1:2" x14ac:dyDescent="0.25">
      <c r="A3747" s="1">
        <f t="shared" si="59"/>
        <v>2.4972479999999102</v>
      </c>
      <c r="B3747" s="1">
        <v>1.0418489382716047</v>
      </c>
    </row>
    <row r="3748" spans="1:2" x14ac:dyDescent="0.25">
      <c r="A3748" s="1">
        <f t="shared" si="59"/>
        <v>2.4979149999999102</v>
      </c>
      <c r="B3748" s="1">
        <v>1.0279889135802471</v>
      </c>
    </row>
    <row r="3749" spans="1:2" x14ac:dyDescent="0.25">
      <c r="A3749" s="1">
        <f t="shared" si="59"/>
        <v>2.4985819999999102</v>
      </c>
      <c r="B3749" s="1">
        <v>1.0418489382716047</v>
      </c>
    </row>
    <row r="3750" spans="1:2" x14ac:dyDescent="0.25">
      <c r="A3750" s="1">
        <f t="shared" si="59"/>
        <v>2.4992489999999101</v>
      </c>
      <c r="B3750" s="1">
        <v>1.0418489382716047</v>
      </c>
    </row>
    <row r="3751" spans="1:2" x14ac:dyDescent="0.25">
      <c r="A3751" s="1">
        <f t="shared" si="59"/>
        <v>2.4999159999999101</v>
      </c>
      <c r="B3751" s="1">
        <v>1.0418489382716047</v>
      </c>
    </row>
    <row r="3752" spans="1:2" x14ac:dyDescent="0.25">
      <c r="A3752" s="1">
        <f t="shared" si="59"/>
        <v>2.5005829999999101</v>
      </c>
      <c r="B3752" s="1">
        <v>1.0279889135802471</v>
      </c>
    </row>
    <row r="3753" spans="1:2" x14ac:dyDescent="0.25">
      <c r="A3753" s="1">
        <f t="shared" si="59"/>
        <v>2.50124999999991</v>
      </c>
      <c r="B3753" s="1">
        <v>1.0418489382716047</v>
      </c>
    </row>
    <row r="3754" spans="1:2" x14ac:dyDescent="0.25">
      <c r="A3754" s="1">
        <f t="shared" si="59"/>
        <v>2.50191699999991</v>
      </c>
      <c r="B3754" s="1">
        <v>1.0418489382716047</v>
      </c>
    </row>
    <row r="3755" spans="1:2" x14ac:dyDescent="0.25">
      <c r="A3755" s="1">
        <f t="shared" si="59"/>
        <v>2.50258399999991</v>
      </c>
      <c r="B3755" s="1">
        <v>1.0418489382716047</v>
      </c>
    </row>
    <row r="3756" spans="1:2" x14ac:dyDescent="0.25">
      <c r="A3756" s="1">
        <f t="shared" si="59"/>
        <v>2.50325099999991</v>
      </c>
      <c r="B3756" s="1">
        <v>1.0557469382716049</v>
      </c>
    </row>
    <row r="3757" spans="1:2" x14ac:dyDescent="0.25">
      <c r="A3757" s="1">
        <f t="shared" si="59"/>
        <v>2.5039179999999099</v>
      </c>
      <c r="B3757" s="1">
        <v>1.0418489382716047</v>
      </c>
    </row>
    <row r="3758" spans="1:2" x14ac:dyDescent="0.25">
      <c r="A3758" s="1">
        <f t="shared" si="59"/>
        <v>2.5045849999999099</v>
      </c>
      <c r="B3758" s="1">
        <v>1.0418489382716047</v>
      </c>
    </row>
    <row r="3759" spans="1:2" x14ac:dyDescent="0.25">
      <c r="A3759" s="1">
        <f t="shared" si="59"/>
        <v>2.5052519999999099</v>
      </c>
      <c r="B3759" s="1">
        <v>1.0557469382716049</v>
      </c>
    </row>
    <row r="3760" spans="1:2" x14ac:dyDescent="0.25">
      <c r="A3760" s="1">
        <f t="shared" si="59"/>
        <v>2.5059189999999099</v>
      </c>
      <c r="B3760" s="1">
        <v>1.0418489382716047</v>
      </c>
    </row>
    <row r="3761" spans="1:2" x14ac:dyDescent="0.25">
      <c r="A3761" s="1">
        <f t="shared" si="59"/>
        <v>2.5065859999999098</v>
      </c>
      <c r="B3761" s="1">
        <v>1.0418489382716047</v>
      </c>
    </row>
    <row r="3762" spans="1:2" x14ac:dyDescent="0.25">
      <c r="A3762" s="1">
        <f t="shared" si="59"/>
        <v>2.5072529999999098</v>
      </c>
      <c r="B3762" s="1">
        <v>1.0557469382716049</v>
      </c>
    </row>
    <row r="3763" spans="1:2" x14ac:dyDescent="0.25">
      <c r="A3763" s="1">
        <f t="shared" si="59"/>
        <v>2.5079199999999098</v>
      </c>
      <c r="B3763" s="1">
        <v>1.0557469382716049</v>
      </c>
    </row>
    <row r="3764" spans="1:2" x14ac:dyDescent="0.25">
      <c r="A3764" s="1">
        <f t="shared" si="59"/>
        <v>2.5085869999999098</v>
      </c>
      <c r="B3764" s="1">
        <v>1.0557469382716049</v>
      </c>
    </row>
    <row r="3765" spans="1:2" x14ac:dyDescent="0.25">
      <c r="A3765" s="1">
        <f t="shared" si="59"/>
        <v>2.5092539999999097</v>
      </c>
      <c r="B3765" s="1">
        <v>1.0557469382716049</v>
      </c>
    </row>
    <row r="3766" spans="1:2" x14ac:dyDescent="0.25">
      <c r="A3766" s="1">
        <f t="shared" si="59"/>
        <v>2.5099209999999097</v>
      </c>
      <c r="B3766" s="1">
        <v>1.0557469382716049</v>
      </c>
    </row>
    <row r="3767" spans="1:2" x14ac:dyDescent="0.25">
      <c r="A3767" s="1">
        <f t="shared" si="59"/>
        <v>2.5105879999999097</v>
      </c>
      <c r="B3767" s="1">
        <v>1.069606962962963</v>
      </c>
    </row>
    <row r="3768" spans="1:2" x14ac:dyDescent="0.25">
      <c r="A3768" s="1">
        <f t="shared" si="59"/>
        <v>2.5112549999999096</v>
      </c>
      <c r="B3768" s="1">
        <v>1.0557469382716049</v>
      </c>
    </row>
    <row r="3769" spans="1:2" x14ac:dyDescent="0.25">
      <c r="A3769" s="1">
        <f t="shared" si="59"/>
        <v>2.5119219999999096</v>
      </c>
      <c r="B3769" s="1">
        <v>1.0557469382716049</v>
      </c>
    </row>
    <row r="3770" spans="1:2" x14ac:dyDescent="0.25">
      <c r="A3770" s="1">
        <f t="shared" si="59"/>
        <v>2.5125889999999096</v>
      </c>
      <c r="B3770" s="1">
        <v>1.0557469382716049</v>
      </c>
    </row>
    <row r="3771" spans="1:2" x14ac:dyDescent="0.25">
      <c r="A3771" s="1">
        <f t="shared" si="59"/>
        <v>2.5132559999999096</v>
      </c>
      <c r="B3771" s="1">
        <v>1.069606962962963</v>
      </c>
    </row>
    <row r="3772" spans="1:2" x14ac:dyDescent="0.25">
      <c r="A3772" s="1">
        <f t="shared" si="59"/>
        <v>2.5139229999999095</v>
      </c>
      <c r="B3772" s="1">
        <v>1.069606962962963</v>
      </c>
    </row>
    <row r="3773" spans="1:2" x14ac:dyDescent="0.25">
      <c r="A3773" s="1">
        <f t="shared" si="59"/>
        <v>2.5145899999999095</v>
      </c>
      <c r="B3773" s="1">
        <v>1.069606962962963</v>
      </c>
    </row>
    <row r="3774" spans="1:2" x14ac:dyDescent="0.25">
      <c r="A3774" s="1">
        <f t="shared" si="59"/>
        <v>2.5152569999999095</v>
      </c>
      <c r="B3774" s="1">
        <v>1.069606962962963</v>
      </c>
    </row>
    <row r="3775" spans="1:2" x14ac:dyDescent="0.25">
      <c r="A3775" s="1">
        <f t="shared" si="59"/>
        <v>2.5159239999999095</v>
      </c>
      <c r="B3775" s="1">
        <v>1.069606962962963</v>
      </c>
    </row>
    <row r="3776" spans="1:2" x14ac:dyDescent="0.25">
      <c r="A3776" s="1">
        <f t="shared" si="59"/>
        <v>2.5165909999999094</v>
      </c>
      <c r="B3776" s="1">
        <v>1.069606962962963</v>
      </c>
    </row>
    <row r="3777" spans="1:2" x14ac:dyDescent="0.25">
      <c r="A3777" s="1">
        <f t="shared" si="59"/>
        <v>2.5172579999999094</v>
      </c>
      <c r="B3777" s="1">
        <v>1.083466987654321</v>
      </c>
    </row>
    <row r="3778" spans="1:2" x14ac:dyDescent="0.25">
      <c r="A3778" s="1">
        <f t="shared" si="59"/>
        <v>2.5179249999999094</v>
      </c>
      <c r="B3778" s="1">
        <v>1.083466987654321</v>
      </c>
    </row>
    <row r="3779" spans="1:2" x14ac:dyDescent="0.25">
      <c r="A3779" s="1">
        <f t="shared" si="59"/>
        <v>2.5185919999999093</v>
      </c>
      <c r="B3779" s="1">
        <v>1.083466987654321</v>
      </c>
    </row>
    <row r="3780" spans="1:2" x14ac:dyDescent="0.25">
      <c r="A3780" s="1">
        <f t="shared" si="59"/>
        <v>2.5192589999999093</v>
      </c>
      <c r="B3780" s="1">
        <v>1.083466987654321</v>
      </c>
    </row>
    <row r="3781" spans="1:2" x14ac:dyDescent="0.25">
      <c r="A3781" s="1">
        <f t="shared" si="59"/>
        <v>2.5199259999999093</v>
      </c>
      <c r="B3781" s="1">
        <v>1.083466987654321</v>
      </c>
    </row>
    <row r="3782" spans="1:2" x14ac:dyDescent="0.25">
      <c r="A3782" s="1">
        <f t="shared" si="59"/>
        <v>2.5205929999999093</v>
      </c>
      <c r="B3782" s="1">
        <v>1.083466987654321</v>
      </c>
    </row>
    <row r="3783" spans="1:2" x14ac:dyDescent="0.25">
      <c r="A3783" s="1">
        <f t="shared" si="59"/>
        <v>2.5212599999999092</v>
      </c>
      <c r="B3783" s="1">
        <v>1.083466987654321</v>
      </c>
    </row>
    <row r="3784" spans="1:2" x14ac:dyDescent="0.25">
      <c r="A3784" s="1">
        <f t="shared" si="59"/>
        <v>2.5219269999999092</v>
      </c>
      <c r="B3784" s="1">
        <v>1.097327027160494</v>
      </c>
    </row>
    <row r="3785" spans="1:2" x14ac:dyDescent="0.25">
      <c r="A3785" s="1">
        <f t="shared" si="59"/>
        <v>2.5225939999999092</v>
      </c>
      <c r="B3785" s="1">
        <v>1.083466987654321</v>
      </c>
    </row>
    <row r="3786" spans="1:2" x14ac:dyDescent="0.25">
      <c r="A3786" s="1">
        <f t="shared" si="59"/>
        <v>2.5232609999999092</v>
      </c>
      <c r="B3786" s="1">
        <v>1.097327027160494</v>
      </c>
    </row>
    <row r="3787" spans="1:2" x14ac:dyDescent="0.25">
      <c r="A3787" s="1">
        <f t="shared" si="59"/>
        <v>2.5239279999999091</v>
      </c>
      <c r="B3787" s="1">
        <v>1.097327027160494</v>
      </c>
    </row>
    <row r="3788" spans="1:2" x14ac:dyDescent="0.25">
      <c r="A3788" s="1">
        <f t="shared" ref="A3788:A3851" si="60">A3787+0.000667</f>
        <v>2.5245949999999091</v>
      </c>
      <c r="B3788" s="1">
        <v>1.097327027160494</v>
      </c>
    </row>
    <row r="3789" spans="1:2" x14ac:dyDescent="0.25">
      <c r="A3789" s="1">
        <f t="shared" si="60"/>
        <v>2.5252619999999091</v>
      </c>
      <c r="B3789" s="1">
        <v>1.097327027160494</v>
      </c>
    </row>
    <row r="3790" spans="1:2" x14ac:dyDescent="0.25">
      <c r="A3790" s="1">
        <f t="shared" si="60"/>
        <v>2.5259289999999091</v>
      </c>
      <c r="B3790" s="1">
        <v>1.097327027160494</v>
      </c>
    </row>
    <row r="3791" spans="1:2" x14ac:dyDescent="0.25">
      <c r="A3791" s="1">
        <f t="shared" si="60"/>
        <v>2.526595999999909</v>
      </c>
      <c r="B3791" s="1">
        <v>1.097327027160494</v>
      </c>
    </row>
    <row r="3792" spans="1:2" x14ac:dyDescent="0.25">
      <c r="A3792" s="1">
        <f t="shared" si="60"/>
        <v>2.527262999999909</v>
      </c>
      <c r="B3792" s="1">
        <v>1.097327027160494</v>
      </c>
    </row>
    <row r="3793" spans="1:2" x14ac:dyDescent="0.25">
      <c r="A3793" s="1">
        <f t="shared" si="60"/>
        <v>2.527929999999909</v>
      </c>
      <c r="B3793" s="1">
        <v>1.097327027160494</v>
      </c>
    </row>
    <row r="3794" spans="1:2" x14ac:dyDescent="0.25">
      <c r="A3794" s="1">
        <f t="shared" si="60"/>
        <v>2.5285969999999089</v>
      </c>
      <c r="B3794" s="1">
        <v>1.097327027160494</v>
      </c>
    </row>
    <row r="3795" spans="1:2" x14ac:dyDescent="0.25">
      <c r="A3795" s="1">
        <f t="shared" si="60"/>
        <v>2.5292639999999089</v>
      </c>
      <c r="B3795" s="1">
        <v>1.1111870567901236</v>
      </c>
    </row>
    <row r="3796" spans="1:2" x14ac:dyDescent="0.25">
      <c r="A3796" s="1">
        <f t="shared" si="60"/>
        <v>2.5299309999999089</v>
      </c>
      <c r="B3796" s="1">
        <v>1.097327027160494</v>
      </c>
    </row>
    <row r="3797" spans="1:2" x14ac:dyDescent="0.25">
      <c r="A3797" s="1">
        <f t="shared" si="60"/>
        <v>2.5305979999999089</v>
      </c>
      <c r="B3797" s="1">
        <v>1.1111870567901236</v>
      </c>
    </row>
    <row r="3798" spans="1:2" x14ac:dyDescent="0.25">
      <c r="A3798" s="1">
        <f t="shared" si="60"/>
        <v>2.5312649999999088</v>
      </c>
      <c r="B3798" s="1">
        <v>1.1111870567901236</v>
      </c>
    </row>
    <row r="3799" spans="1:2" x14ac:dyDescent="0.25">
      <c r="A3799" s="1">
        <f t="shared" si="60"/>
        <v>2.5319319999999088</v>
      </c>
      <c r="B3799" s="1">
        <v>1.1111870567901236</v>
      </c>
    </row>
    <row r="3800" spans="1:2" x14ac:dyDescent="0.25">
      <c r="A3800" s="1">
        <f t="shared" si="60"/>
        <v>2.5325989999999088</v>
      </c>
      <c r="B3800" s="1">
        <v>1.1111870567901236</v>
      </c>
    </row>
    <row r="3801" spans="1:2" x14ac:dyDescent="0.25">
      <c r="A3801" s="1">
        <f t="shared" si="60"/>
        <v>2.5332659999999088</v>
      </c>
      <c r="B3801" s="1">
        <v>1.1111870567901236</v>
      </c>
    </row>
    <row r="3802" spans="1:2" x14ac:dyDescent="0.25">
      <c r="A3802" s="1">
        <f t="shared" si="60"/>
        <v>2.5339329999999087</v>
      </c>
      <c r="B3802" s="1">
        <v>1.1111870567901236</v>
      </c>
    </row>
    <row r="3803" spans="1:2" x14ac:dyDescent="0.25">
      <c r="A3803" s="1">
        <f t="shared" si="60"/>
        <v>2.5345999999999087</v>
      </c>
      <c r="B3803" s="1">
        <v>1.1111870567901236</v>
      </c>
    </row>
    <row r="3804" spans="1:2" x14ac:dyDescent="0.25">
      <c r="A3804" s="1">
        <f t="shared" si="60"/>
        <v>2.5352669999999087</v>
      </c>
      <c r="B3804" s="1">
        <v>1.1111870567901236</v>
      </c>
    </row>
    <row r="3805" spans="1:2" x14ac:dyDescent="0.25">
      <c r="A3805" s="1">
        <f t="shared" si="60"/>
        <v>2.5359339999999087</v>
      </c>
      <c r="B3805" s="1">
        <v>1.1111870567901236</v>
      </c>
    </row>
    <row r="3806" spans="1:2" x14ac:dyDescent="0.25">
      <c r="A3806" s="1">
        <f t="shared" si="60"/>
        <v>2.5366009999999086</v>
      </c>
      <c r="B3806" s="1">
        <v>1.125047086419753</v>
      </c>
    </row>
    <row r="3807" spans="1:2" x14ac:dyDescent="0.25">
      <c r="A3807" s="1">
        <f t="shared" si="60"/>
        <v>2.5372679999999086</v>
      </c>
      <c r="B3807" s="1">
        <v>1.1111870567901236</v>
      </c>
    </row>
    <row r="3808" spans="1:2" x14ac:dyDescent="0.25">
      <c r="A3808" s="1">
        <f t="shared" si="60"/>
        <v>2.5379349999999086</v>
      </c>
      <c r="B3808" s="1">
        <v>1.125047086419753</v>
      </c>
    </row>
    <row r="3809" spans="1:2" x14ac:dyDescent="0.25">
      <c r="A3809" s="1">
        <f t="shared" si="60"/>
        <v>2.5386019999999085</v>
      </c>
      <c r="B3809" s="1">
        <v>1.125047086419753</v>
      </c>
    </row>
    <row r="3810" spans="1:2" x14ac:dyDescent="0.25">
      <c r="A3810" s="1">
        <f t="shared" si="60"/>
        <v>2.5392689999999085</v>
      </c>
      <c r="B3810" s="1">
        <v>1.125047086419753</v>
      </c>
    </row>
    <row r="3811" spans="1:2" x14ac:dyDescent="0.25">
      <c r="A3811" s="1">
        <f t="shared" si="60"/>
        <v>2.5399359999999085</v>
      </c>
      <c r="B3811" s="1">
        <v>1.125047086419753</v>
      </c>
    </row>
    <row r="3812" spans="1:2" x14ac:dyDescent="0.25">
      <c r="A3812" s="1">
        <f t="shared" si="60"/>
        <v>2.5406029999999085</v>
      </c>
      <c r="B3812" s="1">
        <v>1.125047086419753</v>
      </c>
    </row>
    <row r="3813" spans="1:2" x14ac:dyDescent="0.25">
      <c r="A3813" s="1">
        <f t="shared" si="60"/>
        <v>2.5412699999999084</v>
      </c>
      <c r="B3813" s="1">
        <v>1.1389071111111111</v>
      </c>
    </row>
    <row r="3814" spans="1:2" x14ac:dyDescent="0.25">
      <c r="A3814" s="1">
        <f t="shared" si="60"/>
        <v>2.5419369999999084</v>
      </c>
      <c r="B3814" s="1">
        <v>1.1389071111111111</v>
      </c>
    </row>
    <row r="3815" spans="1:2" x14ac:dyDescent="0.25">
      <c r="A3815" s="1">
        <f t="shared" si="60"/>
        <v>2.5426039999999084</v>
      </c>
      <c r="B3815" s="1">
        <v>1.125047086419753</v>
      </c>
    </row>
    <row r="3816" spans="1:2" x14ac:dyDescent="0.25">
      <c r="A3816" s="1">
        <f t="shared" si="60"/>
        <v>2.5432709999999084</v>
      </c>
      <c r="B3816" s="1">
        <v>1.1389071111111111</v>
      </c>
    </row>
    <row r="3817" spans="1:2" x14ac:dyDescent="0.25">
      <c r="A3817" s="1">
        <f t="shared" si="60"/>
        <v>2.5439379999999083</v>
      </c>
      <c r="B3817" s="1">
        <v>1.1389071111111111</v>
      </c>
    </row>
    <row r="3818" spans="1:2" x14ac:dyDescent="0.25">
      <c r="A3818" s="1">
        <f t="shared" si="60"/>
        <v>2.5446049999999083</v>
      </c>
      <c r="B3818" s="1">
        <v>1.1389071111111111</v>
      </c>
    </row>
    <row r="3819" spans="1:2" x14ac:dyDescent="0.25">
      <c r="A3819" s="1">
        <f t="shared" si="60"/>
        <v>2.5452719999999083</v>
      </c>
      <c r="B3819" s="1">
        <v>1.1389071111111111</v>
      </c>
    </row>
    <row r="3820" spans="1:2" x14ac:dyDescent="0.25">
      <c r="A3820" s="1">
        <f t="shared" si="60"/>
        <v>2.5459389999999082</v>
      </c>
      <c r="B3820" s="1">
        <v>1.1389071111111111</v>
      </c>
    </row>
    <row r="3821" spans="1:2" x14ac:dyDescent="0.25">
      <c r="A3821" s="1">
        <f t="shared" si="60"/>
        <v>2.5466059999999082</v>
      </c>
      <c r="B3821" s="1">
        <v>1.1389071111111111</v>
      </c>
    </row>
    <row r="3822" spans="1:2" x14ac:dyDescent="0.25">
      <c r="A3822" s="1">
        <f t="shared" si="60"/>
        <v>2.5472729999999082</v>
      </c>
      <c r="B3822" s="1">
        <v>1.1389071111111111</v>
      </c>
    </row>
    <row r="3823" spans="1:2" x14ac:dyDescent="0.25">
      <c r="A3823" s="1">
        <f t="shared" si="60"/>
        <v>2.5479399999999082</v>
      </c>
      <c r="B3823" s="1">
        <v>1.1389071111111111</v>
      </c>
    </row>
    <row r="3824" spans="1:2" x14ac:dyDescent="0.25">
      <c r="A3824" s="1">
        <f t="shared" si="60"/>
        <v>2.5486069999999081</v>
      </c>
      <c r="B3824" s="1">
        <v>1.1528051111111111</v>
      </c>
    </row>
    <row r="3825" spans="1:2" x14ac:dyDescent="0.25">
      <c r="A3825" s="1">
        <f t="shared" si="60"/>
        <v>2.5492739999999081</v>
      </c>
      <c r="B3825" s="1">
        <v>1.1528051111111111</v>
      </c>
    </row>
    <row r="3826" spans="1:2" x14ac:dyDescent="0.25">
      <c r="A3826" s="1">
        <f t="shared" si="60"/>
        <v>2.5499409999999081</v>
      </c>
      <c r="B3826" s="1">
        <v>1.1528051111111111</v>
      </c>
    </row>
    <row r="3827" spans="1:2" x14ac:dyDescent="0.25">
      <c r="A3827" s="1">
        <f t="shared" si="60"/>
        <v>2.5506079999999081</v>
      </c>
      <c r="B3827" s="1">
        <v>1.1528051111111111</v>
      </c>
    </row>
    <row r="3828" spans="1:2" x14ac:dyDescent="0.25">
      <c r="A3828" s="1">
        <f t="shared" si="60"/>
        <v>2.551274999999908</v>
      </c>
      <c r="B3828" s="1">
        <v>1.1528051111111111</v>
      </c>
    </row>
    <row r="3829" spans="1:2" x14ac:dyDescent="0.25">
      <c r="A3829" s="1">
        <f t="shared" si="60"/>
        <v>2.551941999999908</v>
      </c>
      <c r="B3829" s="1">
        <v>1.1528051111111111</v>
      </c>
    </row>
    <row r="3830" spans="1:2" x14ac:dyDescent="0.25">
      <c r="A3830" s="1">
        <f t="shared" si="60"/>
        <v>2.552608999999908</v>
      </c>
      <c r="B3830" s="1">
        <v>1.1528051111111111</v>
      </c>
    </row>
    <row r="3831" spans="1:2" x14ac:dyDescent="0.25">
      <c r="A3831" s="1">
        <f t="shared" si="60"/>
        <v>2.553275999999908</v>
      </c>
      <c r="B3831" s="1">
        <v>1.1528051111111111</v>
      </c>
    </row>
    <row r="3832" spans="1:2" x14ac:dyDescent="0.25">
      <c r="A3832" s="1">
        <f t="shared" si="60"/>
        <v>2.5539429999999079</v>
      </c>
      <c r="B3832" s="1">
        <v>1.1528051111111111</v>
      </c>
    </row>
    <row r="3833" spans="1:2" x14ac:dyDescent="0.25">
      <c r="A3833" s="1">
        <f t="shared" si="60"/>
        <v>2.5546099999999079</v>
      </c>
      <c r="B3833" s="1">
        <v>1.1666651358024691</v>
      </c>
    </row>
    <row r="3834" spans="1:2" x14ac:dyDescent="0.25">
      <c r="A3834" s="1">
        <f t="shared" si="60"/>
        <v>2.5552769999999079</v>
      </c>
      <c r="B3834" s="1">
        <v>1.1528051111111111</v>
      </c>
    </row>
    <row r="3835" spans="1:2" x14ac:dyDescent="0.25">
      <c r="A3835" s="1">
        <f t="shared" si="60"/>
        <v>2.5559439999999078</v>
      </c>
      <c r="B3835" s="1">
        <v>1.1666651358024691</v>
      </c>
    </row>
    <row r="3836" spans="1:2" x14ac:dyDescent="0.25">
      <c r="A3836" s="1">
        <f t="shared" si="60"/>
        <v>2.5566109999999078</v>
      </c>
      <c r="B3836" s="1">
        <v>1.1666651358024691</v>
      </c>
    </row>
    <row r="3837" spans="1:2" x14ac:dyDescent="0.25">
      <c r="A3837" s="1">
        <f t="shared" si="60"/>
        <v>2.5572779999999078</v>
      </c>
      <c r="B3837" s="1">
        <v>1.1666651358024691</v>
      </c>
    </row>
    <row r="3838" spans="1:2" x14ac:dyDescent="0.25">
      <c r="A3838" s="1">
        <f t="shared" si="60"/>
        <v>2.5579449999999078</v>
      </c>
      <c r="B3838" s="1">
        <v>1.1666651358024691</v>
      </c>
    </row>
    <row r="3839" spans="1:2" x14ac:dyDescent="0.25">
      <c r="A3839" s="1">
        <f t="shared" si="60"/>
        <v>2.5586119999999077</v>
      </c>
      <c r="B3839" s="1">
        <v>1.1666651358024691</v>
      </c>
    </row>
    <row r="3840" spans="1:2" x14ac:dyDescent="0.25">
      <c r="A3840" s="1">
        <f t="shared" si="60"/>
        <v>2.5592789999999077</v>
      </c>
      <c r="B3840" s="1">
        <v>1.1666651358024691</v>
      </c>
    </row>
    <row r="3841" spans="1:2" x14ac:dyDescent="0.25">
      <c r="A3841" s="1">
        <f t="shared" si="60"/>
        <v>2.5599459999999077</v>
      </c>
      <c r="B3841" s="1">
        <v>1.1666651358024691</v>
      </c>
    </row>
    <row r="3842" spans="1:2" x14ac:dyDescent="0.25">
      <c r="A3842" s="1">
        <f t="shared" si="60"/>
        <v>2.5606129999999077</v>
      </c>
      <c r="B3842" s="1">
        <v>1.180525185185185</v>
      </c>
    </row>
    <row r="3843" spans="1:2" x14ac:dyDescent="0.25">
      <c r="A3843" s="1">
        <f t="shared" si="60"/>
        <v>2.5612799999999076</v>
      </c>
      <c r="B3843" s="1">
        <v>1.1666651358024691</v>
      </c>
    </row>
    <row r="3844" spans="1:2" x14ac:dyDescent="0.25">
      <c r="A3844" s="1">
        <f t="shared" si="60"/>
        <v>2.5619469999999076</v>
      </c>
      <c r="B3844" s="1">
        <v>1.180525185185185</v>
      </c>
    </row>
    <row r="3845" spans="1:2" x14ac:dyDescent="0.25">
      <c r="A3845" s="1">
        <f t="shared" si="60"/>
        <v>2.5626139999999076</v>
      </c>
      <c r="B3845" s="1">
        <v>1.180525185185185</v>
      </c>
    </row>
    <row r="3846" spans="1:2" x14ac:dyDescent="0.25">
      <c r="A3846" s="1">
        <f t="shared" si="60"/>
        <v>2.5632809999999076</v>
      </c>
      <c r="B3846" s="1">
        <v>1.180525185185185</v>
      </c>
    </row>
    <row r="3847" spans="1:2" x14ac:dyDescent="0.25">
      <c r="A3847" s="1">
        <f t="shared" si="60"/>
        <v>2.5639479999999075</v>
      </c>
      <c r="B3847" s="1">
        <v>1.180525185185185</v>
      </c>
    </row>
    <row r="3848" spans="1:2" x14ac:dyDescent="0.25">
      <c r="A3848" s="1">
        <f t="shared" si="60"/>
        <v>2.5646149999999075</v>
      </c>
      <c r="B3848" s="1">
        <v>1.180525185185185</v>
      </c>
    </row>
    <row r="3849" spans="1:2" x14ac:dyDescent="0.25">
      <c r="A3849" s="1">
        <f t="shared" si="60"/>
        <v>2.5652819999999075</v>
      </c>
      <c r="B3849" s="1">
        <v>1.180525185185185</v>
      </c>
    </row>
    <row r="3850" spans="1:2" x14ac:dyDescent="0.25">
      <c r="A3850" s="1">
        <f t="shared" si="60"/>
        <v>2.5659489999999074</v>
      </c>
      <c r="B3850" s="1">
        <v>1.180525185185185</v>
      </c>
    </row>
    <row r="3851" spans="1:2" x14ac:dyDescent="0.25">
      <c r="A3851" s="1">
        <f t="shared" si="60"/>
        <v>2.5666159999999074</v>
      </c>
      <c r="B3851" s="1">
        <v>1.180525185185185</v>
      </c>
    </row>
    <row r="3852" spans="1:2" x14ac:dyDescent="0.25">
      <c r="A3852" s="1">
        <f t="shared" ref="A3852:A3915" si="61">A3851+0.000667</f>
        <v>2.5672829999999074</v>
      </c>
      <c r="B3852" s="1">
        <v>1.1943852098765431</v>
      </c>
    </row>
    <row r="3853" spans="1:2" x14ac:dyDescent="0.25">
      <c r="A3853" s="1">
        <f t="shared" si="61"/>
        <v>2.5679499999999074</v>
      </c>
      <c r="B3853" s="1">
        <v>1.1943852098765431</v>
      </c>
    </row>
    <row r="3854" spans="1:2" x14ac:dyDescent="0.25">
      <c r="A3854" s="1">
        <f t="shared" si="61"/>
        <v>2.5686169999999073</v>
      </c>
      <c r="B3854" s="1">
        <v>1.1943852098765431</v>
      </c>
    </row>
    <row r="3855" spans="1:2" x14ac:dyDescent="0.25">
      <c r="A3855" s="1">
        <f t="shared" si="61"/>
        <v>2.5692839999999073</v>
      </c>
      <c r="B3855" s="1">
        <v>1.1943852098765431</v>
      </c>
    </row>
    <row r="3856" spans="1:2" x14ac:dyDescent="0.25">
      <c r="A3856" s="1">
        <f t="shared" si="61"/>
        <v>2.5699509999999073</v>
      </c>
      <c r="B3856" s="1">
        <v>1.1943852098765431</v>
      </c>
    </row>
    <row r="3857" spans="1:2" x14ac:dyDescent="0.25">
      <c r="A3857" s="1">
        <f t="shared" si="61"/>
        <v>2.5706179999999073</v>
      </c>
      <c r="B3857" s="1">
        <v>1.1943852098765431</v>
      </c>
    </row>
    <row r="3858" spans="1:2" x14ac:dyDescent="0.25">
      <c r="A3858" s="1">
        <f t="shared" si="61"/>
        <v>2.5712849999999072</v>
      </c>
      <c r="B3858" s="1">
        <v>1.1943852098765431</v>
      </c>
    </row>
    <row r="3859" spans="1:2" x14ac:dyDescent="0.25">
      <c r="A3859" s="1">
        <f t="shared" si="61"/>
        <v>2.5719519999999072</v>
      </c>
      <c r="B3859" s="1">
        <v>1.1943852098765431</v>
      </c>
    </row>
    <row r="3860" spans="1:2" x14ac:dyDescent="0.25">
      <c r="A3860" s="1">
        <f t="shared" si="61"/>
        <v>2.5726189999999072</v>
      </c>
      <c r="B3860" s="1">
        <v>1.1943852098765431</v>
      </c>
    </row>
    <row r="3861" spans="1:2" x14ac:dyDescent="0.25">
      <c r="A3861" s="1">
        <f t="shared" si="61"/>
        <v>2.5732859999999071</v>
      </c>
      <c r="B3861" s="1">
        <v>1.1943852098765431</v>
      </c>
    </row>
    <row r="3862" spans="1:2" x14ac:dyDescent="0.25">
      <c r="A3862" s="1">
        <f t="shared" si="61"/>
        <v>2.5739529999999071</v>
      </c>
      <c r="B3862" s="1">
        <v>1.1943852098765431</v>
      </c>
    </row>
    <row r="3863" spans="1:2" x14ac:dyDescent="0.25">
      <c r="A3863" s="1">
        <f t="shared" si="61"/>
        <v>2.5746199999999071</v>
      </c>
      <c r="B3863" s="1">
        <v>1.1943852098765431</v>
      </c>
    </row>
    <row r="3864" spans="1:2" x14ac:dyDescent="0.25">
      <c r="A3864" s="1">
        <f t="shared" si="61"/>
        <v>2.5752869999999071</v>
      </c>
      <c r="B3864" s="1">
        <v>1.2082832098765433</v>
      </c>
    </row>
    <row r="3865" spans="1:2" x14ac:dyDescent="0.25">
      <c r="A3865" s="1">
        <f t="shared" si="61"/>
        <v>2.575953999999907</v>
      </c>
      <c r="B3865" s="1">
        <v>1.2082832098765433</v>
      </c>
    </row>
    <row r="3866" spans="1:2" x14ac:dyDescent="0.25">
      <c r="A3866" s="1">
        <f t="shared" si="61"/>
        <v>2.576620999999907</v>
      </c>
      <c r="B3866" s="1">
        <v>1.2082832098765433</v>
      </c>
    </row>
    <row r="3867" spans="1:2" x14ac:dyDescent="0.25">
      <c r="A3867" s="1">
        <f t="shared" si="61"/>
        <v>2.577287999999907</v>
      </c>
      <c r="B3867" s="1">
        <v>1.2082832098765433</v>
      </c>
    </row>
    <row r="3868" spans="1:2" x14ac:dyDescent="0.25">
      <c r="A3868" s="1">
        <f t="shared" si="61"/>
        <v>2.577954999999907</v>
      </c>
      <c r="B3868" s="1">
        <v>1.2082832098765433</v>
      </c>
    </row>
    <row r="3869" spans="1:2" x14ac:dyDescent="0.25">
      <c r="A3869" s="1">
        <f t="shared" si="61"/>
        <v>2.5786219999999069</v>
      </c>
      <c r="B3869" s="1">
        <v>1.2082832098765433</v>
      </c>
    </row>
    <row r="3870" spans="1:2" x14ac:dyDescent="0.25">
      <c r="A3870" s="1">
        <f t="shared" si="61"/>
        <v>2.5792889999999069</v>
      </c>
      <c r="B3870" s="1">
        <v>1.2221432345679013</v>
      </c>
    </row>
    <row r="3871" spans="1:2" x14ac:dyDescent="0.25">
      <c r="A3871" s="1">
        <f t="shared" si="61"/>
        <v>2.5799559999999069</v>
      </c>
      <c r="B3871" s="1">
        <v>1.2221432345679013</v>
      </c>
    </row>
    <row r="3872" spans="1:2" x14ac:dyDescent="0.25">
      <c r="A3872" s="1">
        <f t="shared" si="61"/>
        <v>2.5806229999999069</v>
      </c>
      <c r="B3872" s="1">
        <v>1.2221432345679013</v>
      </c>
    </row>
    <row r="3873" spans="1:2" x14ac:dyDescent="0.25">
      <c r="A3873" s="1">
        <f t="shared" si="61"/>
        <v>2.5812899999999068</v>
      </c>
      <c r="B3873" s="1">
        <v>1.2221432345679013</v>
      </c>
    </row>
    <row r="3874" spans="1:2" x14ac:dyDescent="0.25">
      <c r="A3874" s="1">
        <f t="shared" si="61"/>
        <v>2.5819569999999068</v>
      </c>
      <c r="B3874" s="1">
        <v>1.2221432345679013</v>
      </c>
    </row>
    <row r="3875" spans="1:2" x14ac:dyDescent="0.25">
      <c r="A3875" s="1">
        <f t="shared" si="61"/>
        <v>2.5826239999999068</v>
      </c>
      <c r="B3875" s="1">
        <v>1.2221432345679013</v>
      </c>
    </row>
    <row r="3876" spans="1:2" x14ac:dyDescent="0.25">
      <c r="A3876" s="1">
        <f t="shared" si="61"/>
        <v>2.5832909999999067</v>
      </c>
      <c r="B3876" s="1">
        <v>1.2221432345679013</v>
      </c>
    </row>
    <row r="3877" spans="1:2" x14ac:dyDescent="0.25">
      <c r="A3877" s="1">
        <f t="shared" si="61"/>
        <v>2.5839579999999067</v>
      </c>
      <c r="B3877" s="1">
        <v>1.2221432345679013</v>
      </c>
    </row>
    <row r="3878" spans="1:2" x14ac:dyDescent="0.25">
      <c r="A3878" s="1">
        <f t="shared" si="61"/>
        <v>2.5846249999999067</v>
      </c>
      <c r="B3878" s="1">
        <v>1.2221432345679013</v>
      </c>
    </row>
    <row r="3879" spans="1:2" x14ac:dyDescent="0.25">
      <c r="A3879" s="1">
        <f t="shared" si="61"/>
        <v>2.5852919999999067</v>
      </c>
      <c r="B3879" s="1">
        <v>1.2221432345679013</v>
      </c>
    </row>
    <row r="3880" spans="1:2" x14ac:dyDescent="0.25">
      <c r="A3880" s="1">
        <f t="shared" si="61"/>
        <v>2.5859589999999066</v>
      </c>
      <c r="B3880" s="1">
        <v>1.2360032592592594</v>
      </c>
    </row>
    <row r="3881" spans="1:2" x14ac:dyDescent="0.25">
      <c r="A3881" s="1">
        <f t="shared" si="61"/>
        <v>2.5866259999999066</v>
      </c>
      <c r="B3881" s="1">
        <v>1.2360032592592594</v>
      </c>
    </row>
    <row r="3882" spans="1:2" x14ac:dyDescent="0.25">
      <c r="A3882" s="1">
        <f t="shared" si="61"/>
        <v>2.5872929999999066</v>
      </c>
      <c r="B3882" s="1">
        <v>1.2360032592592594</v>
      </c>
    </row>
    <row r="3883" spans="1:2" x14ac:dyDescent="0.25">
      <c r="A3883" s="1">
        <f t="shared" si="61"/>
        <v>2.5879599999999066</v>
      </c>
      <c r="B3883" s="1">
        <v>1.2360032592592594</v>
      </c>
    </row>
    <row r="3884" spans="1:2" x14ac:dyDescent="0.25">
      <c r="A3884" s="1">
        <f t="shared" si="61"/>
        <v>2.5886269999999065</v>
      </c>
      <c r="B3884" s="1">
        <v>1.2360032592592594</v>
      </c>
    </row>
    <row r="3885" spans="1:2" x14ac:dyDescent="0.25">
      <c r="A3885" s="1">
        <f t="shared" si="61"/>
        <v>2.5892939999999065</v>
      </c>
      <c r="B3885" s="1">
        <v>1.2360032592592594</v>
      </c>
    </row>
    <row r="3886" spans="1:2" x14ac:dyDescent="0.25">
      <c r="A3886" s="1">
        <f t="shared" si="61"/>
        <v>2.5899609999999065</v>
      </c>
      <c r="B3886" s="1">
        <v>1.2360032592592594</v>
      </c>
    </row>
    <row r="3887" spans="1:2" x14ac:dyDescent="0.25">
      <c r="A3887" s="1">
        <f t="shared" si="61"/>
        <v>2.5906279999999065</v>
      </c>
      <c r="B3887" s="1">
        <v>1.2360032592592594</v>
      </c>
    </row>
    <row r="3888" spans="1:2" x14ac:dyDescent="0.25">
      <c r="A3888" s="1">
        <f t="shared" si="61"/>
        <v>2.5912949999999064</v>
      </c>
      <c r="B3888" s="1">
        <v>1.2360032592592594</v>
      </c>
    </row>
    <row r="3889" spans="1:2" x14ac:dyDescent="0.25">
      <c r="A3889" s="1">
        <f t="shared" si="61"/>
        <v>2.5919619999999064</v>
      </c>
      <c r="B3889" s="1">
        <v>1.2499012839506172</v>
      </c>
    </row>
    <row r="3890" spans="1:2" x14ac:dyDescent="0.25">
      <c r="A3890" s="1">
        <f t="shared" si="61"/>
        <v>2.5926289999999064</v>
      </c>
      <c r="B3890" s="1">
        <v>1.2499012839506172</v>
      </c>
    </row>
    <row r="3891" spans="1:2" x14ac:dyDescent="0.25">
      <c r="A3891" s="1">
        <f t="shared" si="61"/>
        <v>2.5932959999999063</v>
      </c>
      <c r="B3891" s="1">
        <v>1.2499012839506172</v>
      </c>
    </row>
    <row r="3892" spans="1:2" x14ac:dyDescent="0.25">
      <c r="A3892" s="1">
        <f t="shared" si="61"/>
        <v>2.5939629999999063</v>
      </c>
      <c r="B3892" s="1">
        <v>1.2360032592592594</v>
      </c>
    </row>
    <row r="3893" spans="1:2" x14ac:dyDescent="0.25">
      <c r="A3893" s="1">
        <f t="shared" si="61"/>
        <v>2.5946299999999063</v>
      </c>
      <c r="B3893" s="1">
        <v>1.2499012839506172</v>
      </c>
    </row>
    <row r="3894" spans="1:2" x14ac:dyDescent="0.25">
      <c r="A3894" s="1">
        <f t="shared" si="61"/>
        <v>2.5952969999999063</v>
      </c>
      <c r="B3894" s="1">
        <v>1.2499012839506172</v>
      </c>
    </row>
    <row r="3895" spans="1:2" x14ac:dyDescent="0.25">
      <c r="A3895" s="1">
        <f t="shared" si="61"/>
        <v>2.5959639999999062</v>
      </c>
      <c r="B3895" s="1">
        <v>1.2499012839506172</v>
      </c>
    </row>
    <row r="3896" spans="1:2" x14ac:dyDescent="0.25">
      <c r="A3896" s="1">
        <f t="shared" si="61"/>
        <v>2.5966309999999062</v>
      </c>
      <c r="B3896" s="1">
        <v>1.2499012839506172</v>
      </c>
    </row>
    <row r="3897" spans="1:2" x14ac:dyDescent="0.25">
      <c r="A3897" s="1">
        <f t="shared" si="61"/>
        <v>2.5972979999999062</v>
      </c>
      <c r="B3897" s="1">
        <v>1.2637613086419752</v>
      </c>
    </row>
    <row r="3898" spans="1:2" x14ac:dyDescent="0.25">
      <c r="A3898" s="1">
        <f t="shared" si="61"/>
        <v>2.5979649999999062</v>
      </c>
      <c r="B3898" s="1">
        <v>1.2499012839506172</v>
      </c>
    </row>
    <row r="3899" spans="1:2" x14ac:dyDescent="0.25">
      <c r="A3899" s="1">
        <f t="shared" si="61"/>
        <v>2.5986319999999061</v>
      </c>
      <c r="B3899" s="1">
        <v>1.2637613086419752</v>
      </c>
    </row>
    <row r="3900" spans="1:2" x14ac:dyDescent="0.25">
      <c r="A3900" s="1">
        <f t="shared" si="61"/>
        <v>2.5992989999999061</v>
      </c>
      <c r="B3900" s="1">
        <v>1.2637613086419752</v>
      </c>
    </row>
    <row r="3901" spans="1:2" x14ac:dyDescent="0.25">
      <c r="A3901" s="1">
        <f t="shared" si="61"/>
        <v>2.5999659999999061</v>
      </c>
      <c r="B3901" s="1">
        <v>1.2637613086419752</v>
      </c>
    </row>
    <row r="3902" spans="1:2" x14ac:dyDescent="0.25">
      <c r="A3902" s="1">
        <f t="shared" si="61"/>
        <v>2.600632999999906</v>
      </c>
      <c r="B3902" s="1">
        <v>1.2637613086419752</v>
      </c>
    </row>
    <row r="3903" spans="1:2" x14ac:dyDescent="0.25">
      <c r="A3903" s="1">
        <f t="shared" si="61"/>
        <v>2.601299999999906</v>
      </c>
      <c r="B3903" s="1">
        <v>1.2776213333333333</v>
      </c>
    </row>
    <row r="3904" spans="1:2" x14ac:dyDescent="0.25">
      <c r="A3904" s="1">
        <f t="shared" si="61"/>
        <v>2.601966999999906</v>
      </c>
      <c r="B3904" s="1">
        <v>1.2637613086419752</v>
      </c>
    </row>
    <row r="3905" spans="1:2" x14ac:dyDescent="0.25">
      <c r="A3905" s="1">
        <f t="shared" si="61"/>
        <v>2.602633999999906</v>
      </c>
      <c r="B3905" s="1">
        <v>1.2637613086419752</v>
      </c>
    </row>
    <row r="3906" spans="1:2" x14ac:dyDescent="0.25">
      <c r="A3906" s="1">
        <f t="shared" si="61"/>
        <v>2.6033009999999059</v>
      </c>
      <c r="B3906" s="1">
        <v>1.2637613086419752</v>
      </c>
    </row>
    <row r="3907" spans="1:2" x14ac:dyDescent="0.25">
      <c r="A3907" s="1">
        <f t="shared" si="61"/>
        <v>2.6039679999999059</v>
      </c>
      <c r="B3907" s="1">
        <v>1.2637613086419752</v>
      </c>
    </row>
    <row r="3908" spans="1:2" x14ac:dyDescent="0.25">
      <c r="A3908" s="1">
        <f t="shared" si="61"/>
        <v>2.6046349999999059</v>
      </c>
      <c r="B3908" s="1">
        <v>1.2776213333333333</v>
      </c>
    </row>
    <row r="3909" spans="1:2" x14ac:dyDescent="0.25">
      <c r="A3909" s="1">
        <f t="shared" si="61"/>
        <v>2.6053019999999059</v>
      </c>
      <c r="B3909" s="1">
        <v>1.2637613086419752</v>
      </c>
    </row>
    <row r="3910" spans="1:2" x14ac:dyDescent="0.25">
      <c r="A3910" s="1">
        <f t="shared" si="61"/>
        <v>2.6059689999999058</v>
      </c>
      <c r="B3910" s="1">
        <v>1.2776213333333333</v>
      </c>
    </row>
    <row r="3911" spans="1:2" x14ac:dyDescent="0.25">
      <c r="A3911" s="1">
        <f t="shared" si="61"/>
        <v>2.6066359999999058</v>
      </c>
      <c r="B3911" s="1">
        <v>1.2776213333333333</v>
      </c>
    </row>
    <row r="3912" spans="1:2" x14ac:dyDescent="0.25">
      <c r="A3912" s="1">
        <f t="shared" si="61"/>
        <v>2.6073029999999058</v>
      </c>
      <c r="B3912" s="1">
        <v>1.2776213333333333</v>
      </c>
    </row>
    <row r="3913" spans="1:2" x14ac:dyDescent="0.25">
      <c r="A3913" s="1">
        <f t="shared" si="61"/>
        <v>2.6079699999999058</v>
      </c>
      <c r="B3913" s="1">
        <v>1.2776213333333333</v>
      </c>
    </row>
    <row r="3914" spans="1:2" x14ac:dyDescent="0.25">
      <c r="A3914" s="1">
        <f t="shared" si="61"/>
        <v>2.6086369999999057</v>
      </c>
      <c r="B3914" s="1">
        <v>1.2776213333333333</v>
      </c>
    </row>
    <row r="3915" spans="1:2" x14ac:dyDescent="0.25">
      <c r="A3915" s="1">
        <f t="shared" si="61"/>
        <v>2.6093039999999057</v>
      </c>
      <c r="B3915" s="1">
        <v>1.2776213333333333</v>
      </c>
    </row>
    <row r="3916" spans="1:2" x14ac:dyDescent="0.25">
      <c r="A3916" s="1">
        <f t="shared" ref="A3916:A3979" si="62">A3915+0.000667</f>
        <v>2.6099709999999057</v>
      </c>
      <c r="B3916" s="1">
        <v>1.2776213333333333</v>
      </c>
    </row>
    <row r="3917" spans="1:2" x14ac:dyDescent="0.25">
      <c r="A3917" s="1">
        <f t="shared" si="62"/>
        <v>2.6106379999999056</v>
      </c>
      <c r="B3917" s="1">
        <v>1.2914813580246913</v>
      </c>
    </row>
    <row r="3918" spans="1:2" x14ac:dyDescent="0.25">
      <c r="A3918" s="1">
        <f t="shared" si="62"/>
        <v>2.6113049999999056</v>
      </c>
      <c r="B3918" s="1">
        <v>1.2914813580246913</v>
      </c>
    </row>
    <row r="3919" spans="1:2" x14ac:dyDescent="0.25">
      <c r="A3919" s="1">
        <f t="shared" si="62"/>
        <v>2.6119719999999056</v>
      </c>
      <c r="B3919" s="1">
        <v>1.2914813580246913</v>
      </c>
    </row>
    <row r="3920" spans="1:2" x14ac:dyDescent="0.25">
      <c r="A3920" s="1">
        <f t="shared" si="62"/>
        <v>2.6126389999999056</v>
      </c>
      <c r="B3920" s="1">
        <v>1.2914813580246913</v>
      </c>
    </row>
    <row r="3921" spans="1:2" x14ac:dyDescent="0.25">
      <c r="A3921" s="1">
        <f t="shared" si="62"/>
        <v>2.6133059999999055</v>
      </c>
      <c r="B3921" s="1">
        <v>1.2914813580246913</v>
      </c>
    </row>
    <row r="3922" spans="1:2" x14ac:dyDescent="0.25">
      <c r="A3922" s="1">
        <f t="shared" si="62"/>
        <v>2.6139729999999055</v>
      </c>
      <c r="B3922" s="1">
        <v>1.2914813580246913</v>
      </c>
    </row>
    <row r="3923" spans="1:2" x14ac:dyDescent="0.25">
      <c r="A3923" s="1">
        <f t="shared" si="62"/>
        <v>2.6146399999999055</v>
      </c>
      <c r="B3923" s="1">
        <v>1.2914813580246913</v>
      </c>
    </row>
    <row r="3924" spans="1:2" x14ac:dyDescent="0.25">
      <c r="A3924" s="1">
        <f t="shared" si="62"/>
        <v>2.6153069999999055</v>
      </c>
      <c r="B3924" s="1">
        <v>1.2914813580246913</v>
      </c>
    </row>
    <row r="3925" spans="1:2" x14ac:dyDescent="0.25">
      <c r="A3925" s="1">
        <f t="shared" si="62"/>
        <v>2.6159739999999054</v>
      </c>
      <c r="B3925" s="1">
        <v>1.3053793580246915</v>
      </c>
    </row>
    <row r="3926" spans="1:2" x14ac:dyDescent="0.25">
      <c r="A3926" s="1">
        <f t="shared" si="62"/>
        <v>2.6166409999999054</v>
      </c>
      <c r="B3926" s="1">
        <v>1.3053793580246915</v>
      </c>
    </row>
    <row r="3927" spans="1:2" x14ac:dyDescent="0.25">
      <c r="A3927" s="1">
        <f t="shared" si="62"/>
        <v>2.6173079999999054</v>
      </c>
      <c r="B3927" s="1">
        <v>1.3053793580246915</v>
      </c>
    </row>
    <row r="3928" spans="1:2" x14ac:dyDescent="0.25">
      <c r="A3928" s="1">
        <f t="shared" si="62"/>
        <v>2.6179749999999054</v>
      </c>
      <c r="B3928" s="1">
        <v>1.3053793580246915</v>
      </c>
    </row>
    <row r="3929" spans="1:2" x14ac:dyDescent="0.25">
      <c r="A3929" s="1">
        <f t="shared" si="62"/>
        <v>2.6186419999999053</v>
      </c>
      <c r="B3929" s="1">
        <v>1.3053793580246915</v>
      </c>
    </row>
    <row r="3930" spans="1:2" x14ac:dyDescent="0.25">
      <c r="A3930" s="1">
        <f t="shared" si="62"/>
        <v>2.6193089999999053</v>
      </c>
      <c r="B3930" s="1">
        <v>1.3053793580246915</v>
      </c>
    </row>
    <row r="3931" spans="1:2" x14ac:dyDescent="0.25">
      <c r="A3931" s="1">
        <f t="shared" si="62"/>
        <v>2.6199759999999053</v>
      </c>
      <c r="B3931" s="1">
        <v>1.3053793580246915</v>
      </c>
    </row>
    <row r="3932" spans="1:2" x14ac:dyDescent="0.25">
      <c r="A3932" s="1">
        <f t="shared" si="62"/>
        <v>2.6206429999999052</v>
      </c>
      <c r="B3932" s="1">
        <v>1.3053793580246915</v>
      </c>
    </row>
    <row r="3933" spans="1:2" x14ac:dyDescent="0.25">
      <c r="A3933" s="1">
        <f t="shared" si="62"/>
        <v>2.6213099999999052</v>
      </c>
      <c r="B3933" s="1">
        <v>1.3053793580246915</v>
      </c>
    </row>
    <row r="3934" spans="1:2" x14ac:dyDescent="0.25">
      <c r="A3934" s="1">
        <f t="shared" si="62"/>
        <v>2.6219769999999052</v>
      </c>
      <c r="B3934" s="1">
        <v>1.3192393827160491</v>
      </c>
    </row>
    <row r="3935" spans="1:2" x14ac:dyDescent="0.25">
      <c r="A3935" s="1">
        <f t="shared" si="62"/>
        <v>2.6226439999999052</v>
      </c>
      <c r="B3935" s="1">
        <v>1.3192393827160491</v>
      </c>
    </row>
    <row r="3936" spans="1:2" x14ac:dyDescent="0.25">
      <c r="A3936" s="1">
        <f t="shared" si="62"/>
        <v>2.6233109999999051</v>
      </c>
      <c r="B3936" s="1">
        <v>1.3053793580246915</v>
      </c>
    </row>
    <row r="3937" spans="1:2" x14ac:dyDescent="0.25">
      <c r="A3937" s="1">
        <f t="shared" si="62"/>
        <v>2.6239779999999051</v>
      </c>
      <c r="B3937" s="1">
        <v>1.3192393827160491</v>
      </c>
    </row>
    <row r="3938" spans="1:2" x14ac:dyDescent="0.25">
      <c r="A3938" s="1">
        <f t="shared" si="62"/>
        <v>2.6246449999999051</v>
      </c>
      <c r="B3938" s="1">
        <v>1.3192393827160491</v>
      </c>
    </row>
    <row r="3939" spans="1:2" x14ac:dyDescent="0.25">
      <c r="A3939" s="1">
        <f t="shared" si="62"/>
        <v>2.6253119999999051</v>
      </c>
      <c r="B3939" s="1">
        <v>1.3192393827160491</v>
      </c>
    </row>
    <row r="3940" spans="1:2" x14ac:dyDescent="0.25">
      <c r="A3940" s="1">
        <f t="shared" si="62"/>
        <v>2.625978999999905</v>
      </c>
      <c r="B3940" s="1">
        <v>1.3192393827160491</v>
      </c>
    </row>
    <row r="3941" spans="1:2" x14ac:dyDescent="0.25">
      <c r="A3941" s="1">
        <f t="shared" si="62"/>
        <v>2.626645999999905</v>
      </c>
      <c r="B3941" s="1">
        <v>1.3192393827160491</v>
      </c>
    </row>
    <row r="3942" spans="1:2" x14ac:dyDescent="0.25">
      <c r="A3942" s="1">
        <f t="shared" si="62"/>
        <v>2.627312999999905</v>
      </c>
      <c r="B3942" s="1">
        <v>1.3192393827160491</v>
      </c>
    </row>
    <row r="3943" spans="1:2" x14ac:dyDescent="0.25">
      <c r="A3943" s="1">
        <f t="shared" si="62"/>
        <v>2.6279799999999049</v>
      </c>
      <c r="B3943" s="1">
        <v>1.3330994320987657</v>
      </c>
    </row>
    <row r="3944" spans="1:2" x14ac:dyDescent="0.25">
      <c r="A3944" s="1">
        <f t="shared" si="62"/>
        <v>2.6286469999999049</v>
      </c>
      <c r="B3944" s="1">
        <v>1.3192393827160491</v>
      </c>
    </row>
    <row r="3945" spans="1:2" x14ac:dyDescent="0.25">
      <c r="A3945" s="1">
        <f t="shared" si="62"/>
        <v>2.6293139999999049</v>
      </c>
      <c r="B3945" s="1">
        <v>1.3192393827160491</v>
      </c>
    </row>
    <row r="3946" spans="1:2" x14ac:dyDescent="0.25">
      <c r="A3946" s="1">
        <f t="shared" si="62"/>
        <v>2.6299809999999049</v>
      </c>
      <c r="B3946" s="1">
        <v>1.3330994320987657</v>
      </c>
    </row>
    <row r="3947" spans="1:2" x14ac:dyDescent="0.25">
      <c r="A3947" s="1">
        <f t="shared" si="62"/>
        <v>2.6306479999999048</v>
      </c>
      <c r="B3947" s="1">
        <v>1.3330994320987657</v>
      </c>
    </row>
    <row r="3948" spans="1:2" x14ac:dyDescent="0.25">
      <c r="A3948" s="1">
        <f t="shared" si="62"/>
        <v>2.6313149999999048</v>
      </c>
      <c r="B3948" s="1">
        <v>1.3330994320987657</v>
      </c>
    </row>
    <row r="3949" spans="1:2" x14ac:dyDescent="0.25">
      <c r="A3949" s="1">
        <f t="shared" si="62"/>
        <v>2.6319819999999048</v>
      </c>
      <c r="B3949" s="1">
        <v>1.3330994320987657</v>
      </c>
    </row>
    <row r="3950" spans="1:2" x14ac:dyDescent="0.25">
      <c r="A3950" s="1">
        <f t="shared" si="62"/>
        <v>2.6326489999999048</v>
      </c>
      <c r="B3950" s="1">
        <v>1.3330994320987657</v>
      </c>
    </row>
    <row r="3951" spans="1:2" x14ac:dyDescent="0.25">
      <c r="A3951" s="1">
        <f t="shared" si="62"/>
        <v>2.6333159999999047</v>
      </c>
      <c r="B3951" s="1">
        <v>1.3330994320987657</v>
      </c>
    </row>
    <row r="3952" spans="1:2" x14ac:dyDescent="0.25">
      <c r="A3952" s="1">
        <f t="shared" si="62"/>
        <v>2.6339829999999047</v>
      </c>
      <c r="B3952" s="1">
        <v>1.3330994320987657</v>
      </c>
    </row>
    <row r="3953" spans="1:2" x14ac:dyDescent="0.25">
      <c r="A3953" s="1">
        <f t="shared" si="62"/>
        <v>2.6346499999999047</v>
      </c>
      <c r="B3953" s="1">
        <v>1.3469974320987654</v>
      </c>
    </row>
    <row r="3954" spans="1:2" x14ac:dyDescent="0.25">
      <c r="A3954" s="1">
        <f t="shared" si="62"/>
        <v>2.6353169999999047</v>
      </c>
      <c r="B3954" s="1">
        <v>1.3330994320987657</v>
      </c>
    </row>
    <row r="3955" spans="1:2" x14ac:dyDescent="0.25">
      <c r="A3955" s="1">
        <f t="shared" si="62"/>
        <v>2.6359839999999046</v>
      </c>
      <c r="B3955" s="1">
        <v>1.3330994320987657</v>
      </c>
    </row>
    <row r="3956" spans="1:2" x14ac:dyDescent="0.25">
      <c r="A3956" s="1">
        <f t="shared" si="62"/>
        <v>2.6366509999999046</v>
      </c>
      <c r="B3956" s="1">
        <v>1.3330994320987657</v>
      </c>
    </row>
    <row r="3957" spans="1:2" x14ac:dyDescent="0.25">
      <c r="A3957" s="1">
        <f t="shared" si="62"/>
        <v>2.6373179999999046</v>
      </c>
      <c r="B3957" s="1">
        <v>1.3469974320987654</v>
      </c>
    </row>
    <row r="3958" spans="1:2" x14ac:dyDescent="0.25">
      <c r="A3958" s="1">
        <f t="shared" si="62"/>
        <v>2.6379849999999045</v>
      </c>
      <c r="B3958" s="1">
        <v>1.3608575308641977</v>
      </c>
    </row>
    <row r="3959" spans="1:2" x14ac:dyDescent="0.25">
      <c r="A3959" s="1">
        <f t="shared" si="62"/>
        <v>2.6386519999999045</v>
      </c>
      <c r="B3959" s="1">
        <v>1.3469974320987654</v>
      </c>
    </row>
    <row r="3960" spans="1:2" x14ac:dyDescent="0.25">
      <c r="A3960" s="1">
        <f t="shared" si="62"/>
        <v>2.6393189999999045</v>
      </c>
      <c r="B3960" s="1">
        <v>1.3469974320987654</v>
      </c>
    </row>
    <row r="3961" spans="1:2" x14ac:dyDescent="0.25">
      <c r="A3961" s="1">
        <f t="shared" si="62"/>
        <v>2.6399859999999045</v>
      </c>
      <c r="B3961" s="1">
        <v>1.3469974320987654</v>
      </c>
    </row>
    <row r="3962" spans="1:2" x14ac:dyDescent="0.25">
      <c r="A3962" s="1">
        <f t="shared" si="62"/>
        <v>2.6406529999999044</v>
      </c>
      <c r="B3962" s="1">
        <v>1.3608575308641977</v>
      </c>
    </row>
    <row r="3963" spans="1:2" x14ac:dyDescent="0.25">
      <c r="A3963" s="1">
        <f t="shared" si="62"/>
        <v>2.6413199999999044</v>
      </c>
      <c r="B3963" s="1">
        <v>1.3608575308641977</v>
      </c>
    </row>
    <row r="3964" spans="1:2" x14ac:dyDescent="0.25">
      <c r="A3964" s="1">
        <f t="shared" si="62"/>
        <v>2.6419869999999044</v>
      </c>
      <c r="B3964" s="1">
        <v>1.3469974320987654</v>
      </c>
    </row>
    <row r="3965" spans="1:2" x14ac:dyDescent="0.25">
      <c r="A3965" s="1">
        <f t="shared" si="62"/>
        <v>2.6426539999999044</v>
      </c>
      <c r="B3965" s="1">
        <v>1.3608575308641977</v>
      </c>
    </row>
    <row r="3966" spans="1:2" x14ac:dyDescent="0.25">
      <c r="A3966" s="1">
        <f t="shared" si="62"/>
        <v>2.6433209999999043</v>
      </c>
      <c r="B3966" s="1">
        <v>1.3747175308641975</v>
      </c>
    </row>
    <row r="3967" spans="1:2" x14ac:dyDescent="0.25">
      <c r="A3967" s="1">
        <f t="shared" si="62"/>
        <v>2.6439879999999043</v>
      </c>
      <c r="B3967" s="1">
        <v>1.3608575308641977</v>
      </c>
    </row>
    <row r="3968" spans="1:2" x14ac:dyDescent="0.25">
      <c r="A3968" s="1">
        <f t="shared" si="62"/>
        <v>2.6446549999999043</v>
      </c>
      <c r="B3968" s="1">
        <v>1.3608575308641977</v>
      </c>
    </row>
    <row r="3969" spans="1:2" x14ac:dyDescent="0.25">
      <c r="A3969" s="1">
        <f t="shared" si="62"/>
        <v>2.6453219999999042</v>
      </c>
      <c r="B3969" s="1">
        <v>1.3608575308641977</v>
      </c>
    </row>
    <row r="3970" spans="1:2" x14ac:dyDescent="0.25">
      <c r="A3970" s="1">
        <f t="shared" si="62"/>
        <v>2.6459889999999042</v>
      </c>
      <c r="B3970" s="1">
        <v>1.3608575308641977</v>
      </c>
    </row>
    <row r="3971" spans="1:2" x14ac:dyDescent="0.25">
      <c r="A3971" s="1">
        <f t="shared" si="62"/>
        <v>2.6466559999999042</v>
      </c>
      <c r="B3971" s="1">
        <v>1.3608575308641977</v>
      </c>
    </row>
    <row r="3972" spans="1:2" x14ac:dyDescent="0.25">
      <c r="A3972" s="1">
        <f t="shared" si="62"/>
        <v>2.6473229999999042</v>
      </c>
      <c r="B3972" s="1">
        <v>1.3608575308641977</v>
      </c>
    </row>
    <row r="3973" spans="1:2" x14ac:dyDescent="0.25">
      <c r="A3973" s="1">
        <f t="shared" si="62"/>
        <v>2.6479899999999041</v>
      </c>
      <c r="B3973" s="1">
        <v>1.3747175308641975</v>
      </c>
    </row>
    <row r="3974" spans="1:2" x14ac:dyDescent="0.25">
      <c r="A3974" s="1">
        <f t="shared" si="62"/>
        <v>2.6486569999999041</v>
      </c>
      <c r="B3974" s="1">
        <v>1.3747175308641975</v>
      </c>
    </row>
    <row r="3975" spans="1:2" x14ac:dyDescent="0.25">
      <c r="A3975" s="1">
        <f t="shared" si="62"/>
        <v>2.6493239999999041</v>
      </c>
      <c r="B3975" s="1">
        <v>1.3747175308641975</v>
      </c>
    </row>
    <row r="3976" spans="1:2" x14ac:dyDescent="0.25">
      <c r="A3976" s="1">
        <f t="shared" si="62"/>
        <v>2.6499909999999041</v>
      </c>
      <c r="B3976" s="1">
        <v>1.3747175308641975</v>
      </c>
    </row>
    <row r="3977" spans="1:2" x14ac:dyDescent="0.25">
      <c r="A3977" s="1">
        <f t="shared" si="62"/>
        <v>2.650657999999904</v>
      </c>
      <c r="B3977" s="1">
        <v>1.3747175308641975</v>
      </c>
    </row>
    <row r="3978" spans="1:2" x14ac:dyDescent="0.25">
      <c r="A3978" s="1">
        <f t="shared" si="62"/>
        <v>2.651324999999904</v>
      </c>
      <c r="B3978" s="1">
        <v>1.3747175308641975</v>
      </c>
    </row>
    <row r="3979" spans="1:2" x14ac:dyDescent="0.25">
      <c r="A3979" s="1">
        <f t="shared" si="62"/>
        <v>2.651991999999904</v>
      </c>
      <c r="B3979" s="1">
        <v>1.3747175308641975</v>
      </c>
    </row>
    <row r="3980" spans="1:2" x14ac:dyDescent="0.25">
      <c r="A3980" s="1">
        <f t="shared" ref="A3980:A4043" si="63">A3979+0.000667</f>
        <v>2.652658999999904</v>
      </c>
      <c r="B3980" s="1">
        <v>1.3747175308641975</v>
      </c>
    </row>
    <row r="3981" spans="1:2" x14ac:dyDescent="0.25">
      <c r="A3981" s="1">
        <f t="shared" si="63"/>
        <v>2.6533259999999039</v>
      </c>
      <c r="B3981" s="1">
        <v>1.3747175308641975</v>
      </c>
    </row>
    <row r="3982" spans="1:2" x14ac:dyDescent="0.25">
      <c r="A3982" s="1">
        <f t="shared" si="63"/>
        <v>2.6539929999999039</v>
      </c>
      <c r="B3982" s="1">
        <v>1.3885775308641977</v>
      </c>
    </row>
    <row r="3983" spans="1:2" x14ac:dyDescent="0.25">
      <c r="A3983" s="1">
        <f t="shared" si="63"/>
        <v>2.6546599999999039</v>
      </c>
      <c r="B3983" s="1">
        <v>1.3885775308641977</v>
      </c>
    </row>
    <row r="3984" spans="1:2" x14ac:dyDescent="0.25">
      <c r="A3984" s="1">
        <f t="shared" si="63"/>
        <v>2.6553269999999038</v>
      </c>
      <c r="B3984" s="1">
        <v>1.3885775308641977</v>
      </c>
    </row>
    <row r="3985" spans="1:2" x14ac:dyDescent="0.25">
      <c r="A3985" s="1">
        <f t="shared" si="63"/>
        <v>2.6559939999999038</v>
      </c>
      <c r="B3985" s="1">
        <v>1.3885775308641977</v>
      </c>
    </row>
    <row r="3986" spans="1:2" x14ac:dyDescent="0.25">
      <c r="A3986" s="1">
        <f t="shared" si="63"/>
        <v>2.6566609999999038</v>
      </c>
      <c r="B3986" s="1">
        <v>1.3885775308641977</v>
      </c>
    </row>
    <row r="3987" spans="1:2" x14ac:dyDescent="0.25">
      <c r="A3987" s="1">
        <f t="shared" si="63"/>
        <v>2.6573279999999038</v>
      </c>
      <c r="B3987" s="1">
        <v>1.3885775308641977</v>
      </c>
    </row>
    <row r="3988" spans="1:2" x14ac:dyDescent="0.25">
      <c r="A3988" s="1">
        <f t="shared" si="63"/>
        <v>2.6579949999999037</v>
      </c>
      <c r="B3988" s="1">
        <v>1.3885775308641977</v>
      </c>
    </row>
    <row r="3989" spans="1:2" x14ac:dyDescent="0.25">
      <c r="A3989" s="1">
        <f t="shared" si="63"/>
        <v>2.6586619999999037</v>
      </c>
      <c r="B3989" s="1">
        <v>1.3885775308641977</v>
      </c>
    </row>
    <row r="3990" spans="1:2" x14ac:dyDescent="0.25">
      <c r="A3990" s="1">
        <f t="shared" si="63"/>
        <v>2.6593289999999037</v>
      </c>
      <c r="B3990" s="1">
        <v>1.4024755555555557</v>
      </c>
    </row>
    <row r="3991" spans="1:2" x14ac:dyDescent="0.25">
      <c r="A3991" s="1">
        <f t="shared" si="63"/>
        <v>2.6599959999999037</v>
      </c>
      <c r="B3991" s="1">
        <v>1.4024755555555557</v>
      </c>
    </row>
    <row r="3992" spans="1:2" x14ac:dyDescent="0.25">
      <c r="A3992" s="1">
        <f t="shared" si="63"/>
        <v>2.6606629999999036</v>
      </c>
      <c r="B3992" s="1">
        <v>1.4024755555555557</v>
      </c>
    </row>
    <row r="3993" spans="1:2" x14ac:dyDescent="0.25">
      <c r="A3993" s="1">
        <f t="shared" si="63"/>
        <v>2.6613299999999036</v>
      </c>
      <c r="B3993" s="1">
        <v>1.3885775308641977</v>
      </c>
    </row>
    <row r="3994" spans="1:2" x14ac:dyDescent="0.25">
      <c r="A3994" s="1">
        <f t="shared" si="63"/>
        <v>2.6619969999999036</v>
      </c>
      <c r="B3994" s="1">
        <v>1.4024755555555557</v>
      </c>
    </row>
    <row r="3995" spans="1:2" x14ac:dyDescent="0.25">
      <c r="A3995" s="1">
        <f t="shared" si="63"/>
        <v>2.6626639999999036</v>
      </c>
      <c r="B3995" s="1">
        <v>1.4024755555555557</v>
      </c>
    </row>
    <row r="3996" spans="1:2" x14ac:dyDescent="0.25">
      <c r="A3996" s="1">
        <f t="shared" si="63"/>
        <v>2.6633309999999035</v>
      </c>
      <c r="B3996" s="1">
        <v>1.4024755555555557</v>
      </c>
    </row>
    <row r="3997" spans="1:2" x14ac:dyDescent="0.25">
      <c r="A3997" s="1">
        <f t="shared" si="63"/>
        <v>2.6639979999999035</v>
      </c>
      <c r="B3997" s="1">
        <v>1.4024755555555557</v>
      </c>
    </row>
    <row r="3998" spans="1:2" x14ac:dyDescent="0.25">
      <c r="A3998" s="1">
        <f t="shared" si="63"/>
        <v>2.6646649999999035</v>
      </c>
      <c r="B3998" s="1">
        <v>1.4024755555555557</v>
      </c>
    </row>
    <row r="3999" spans="1:2" x14ac:dyDescent="0.25">
      <c r="A3999" s="1">
        <f t="shared" si="63"/>
        <v>2.6653319999999034</v>
      </c>
      <c r="B3999" s="1">
        <v>1.4024755555555557</v>
      </c>
    </row>
    <row r="4000" spans="1:2" x14ac:dyDescent="0.25">
      <c r="A4000" s="1">
        <f t="shared" si="63"/>
        <v>2.6659989999999034</v>
      </c>
      <c r="B4000" s="1">
        <v>1.4163355555555557</v>
      </c>
    </row>
    <row r="4001" spans="1:2" x14ac:dyDescent="0.25">
      <c r="A4001" s="1">
        <f t="shared" si="63"/>
        <v>2.6666659999999034</v>
      </c>
      <c r="B4001" s="1">
        <v>1.4163355555555557</v>
      </c>
    </row>
    <row r="4002" spans="1:2" x14ac:dyDescent="0.25">
      <c r="A4002" s="1">
        <f t="shared" si="63"/>
        <v>2.6673329999999034</v>
      </c>
      <c r="B4002" s="1">
        <v>1.4163355555555557</v>
      </c>
    </row>
    <row r="4003" spans="1:2" x14ac:dyDescent="0.25">
      <c r="A4003" s="1">
        <f t="shared" si="63"/>
        <v>2.6679999999999033</v>
      </c>
      <c r="B4003" s="1">
        <v>1.4163355555555557</v>
      </c>
    </row>
    <row r="4004" spans="1:2" x14ac:dyDescent="0.25">
      <c r="A4004" s="1">
        <f t="shared" si="63"/>
        <v>2.6686669999999033</v>
      </c>
      <c r="B4004" s="1">
        <v>1.4163355555555557</v>
      </c>
    </row>
    <row r="4005" spans="1:2" x14ac:dyDescent="0.25">
      <c r="A4005" s="1">
        <f t="shared" si="63"/>
        <v>2.6693339999999033</v>
      </c>
      <c r="B4005" s="1">
        <v>1.4163355555555557</v>
      </c>
    </row>
    <row r="4006" spans="1:2" x14ac:dyDescent="0.25">
      <c r="A4006" s="1">
        <f t="shared" si="63"/>
        <v>2.6700009999999033</v>
      </c>
      <c r="B4006" s="1">
        <v>1.4163355555555557</v>
      </c>
    </row>
    <row r="4007" spans="1:2" x14ac:dyDescent="0.25">
      <c r="A4007" s="1">
        <f t="shared" si="63"/>
        <v>2.6706679999999032</v>
      </c>
      <c r="B4007" s="1">
        <v>1.4163355555555557</v>
      </c>
    </row>
    <row r="4008" spans="1:2" x14ac:dyDescent="0.25">
      <c r="A4008" s="1">
        <f t="shared" si="63"/>
        <v>2.6713349999999032</v>
      </c>
      <c r="B4008" s="1">
        <v>1.4301955555555554</v>
      </c>
    </row>
    <row r="4009" spans="1:2" x14ac:dyDescent="0.25">
      <c r="A4009" s="1">
        <f t="shared" si="63"/>
        <v>2.6720019999999032</v>
      </c>
      <c r="B4009" s="1">
        <v>1.4163355555555557</v>
      </c>
    </row>
    <row r="4010" spans="1:2" x14ac:dyDescent="0.25">
      <c r="A4010" s="1">
        <f t="shared" si="63"/>
        <v>2.6726689999999031</v>
      </c>
      <c r="B4010" s="1">
        <v>1.4301955555555554</v>
      </c>
    </row>
    <row r="4011" spans="1:2" x14ac:dyDescent="0.25">
      <c r="A4011" s="1">
        <f t="shared" si="63"/>
        <v>2.6733359999999031</v>
      </c>
      <c r="B4011" s="1">
        <v>1.4301955555555554</v>
      </c>
    </row>
    <row r="4012" spans="1:2" x14ac:dyDescent="0.25">
      <c r="A4012" s="1">
        <f t="shared" si="63"/>
        <v>2.6740029999999031</v>
      </c>
      <c r="B4012" s="1">
        <v>1.4301955555555554</v>
      </c>
    </row>
    <row r="4013" spans="1:2" x14ac:dyDescent="0.25">
      <c r="A4013" s="1">
        <f t="shared" si="63"/>
        <v>2.6746699999999031</v>
      </c>
      <c r="B4013" s="1">
        <v>1.4301955555555554</v>
      </c>
    </row>
    <row r="4014" spans="1:2" x14ac:dyDescent="0.25">
      <c r="A4014" s="1">
        <f t="shared" si="63"/>
        <v>2.675336999999903</v>
      </c>
      <c r="B4014" s="1">
        <v>1.4301955555555554</v>
      </c>
    </row>
    <row r="4015" spans="1:2" x14ac:dyDescent="0.25">
      <c r="A4015" s="1">
        <f t="shared" si="63"/>
        <v>2.676003999999903</v>
      </c>
      <c r="B4015" s="1">
        <v>1.4301955555555554</v>
      </c>
    </row>
    <row r="4016" spans="1:2" x14ac:dyDescent="0.25">
      <c r="A4016" s="1">
        <f t="shared" si="63"/>
        <v>2.676670999999903</v>
      </c>
      <c r="B4016" s="1">
        <v>1.4301955555555554</v>
      </c>
    </row>
    <row r="4017" spans="1:2" x14ac:dyDescent="0.25">
      <c r="A4017" s="1">
        <f t="shared" si="63"/>
        <v>2.677337999999903</v>
      </c>
      <c r="B4017" s="1">
        <v>1.4301955555555554</v>
      </c>
    </row>
    <row r="4018" spans="1:2" x14ac:dyDescent="0.25">
      <c r="A4018" s="1">
        <f t="shared" si="63"/>
        <v>2.6780049999999029</v>
      </c>
      <c r="B4018" s="1">
        <v>1.4440935802469135</v>
      </c>
    </row>
    <row r="4019" spans="1:2" x14ac:dyDescent="0.25">
      <c r="A4019" s="1">
        <f t="shared" si="63"/>
        <v>2.6786719999999029</v>
      </c>
      <c r="B4019" s="1">
        <v>1.4440935802469135</v>
      </c>
    </row>
    <row r="4020" spans="1:2" x14ac:dyDescent="0.25">
      <c r="A4020" s="1">
        <f t="shared" si="63"/>
        <v>2.6793389999999029</v>
      </c>
      <c r="B4020" s="1">
        <v>1.4440935802469135</v>
      </c>
    </row>
    <row r="4021" spans="1:2" x14ac:dyDescent="0.25">
      <c r="A4021" s="1">
        <f t="shared" si="63"/>
        <v>2.6800059999999029</v>
      </c>
      <c r="B4021" s="1">
        <v>1.4440935802469135</v>
      </c>
    </row>
    <row r="4022" spans="1:2" x14ac:dyDescent="0.25">
      <c r="A4022" s="1">
        <f t="shared" si="63"/>
        <v>2.6806729999999028</v>
      </c>
      <c r="B4022" s="1">
        <v>1.4440935802469135</v>
      </c>
    </row>
    <row r="4023" spans="1:2" x14ac:dyDescent="0.25">
      <c r="A4023" s="1">
        <f t="shared" si="63"/>
        <v>2.6813399999999028</v>
      </c>
      <c r="B4023" s="1">
        <v>1.4440935802469135</v>
      </c>
    </row>
    <row r="4024" spans="1:2" x14ac:dyDescent="0.25">
      <c r="A4024" s="1">
        <f t="shared" si="63"/>
        <v>2.6820069999999028</v>
      </c>
      <c r="B4024" s="1">
        <v>1.4440935802469135</v>
      </c>
    </row>
    <row r="4025" spans="1:2" x14ac:dyDescent="0.25">
      <c r="A4025" s="1">
        <f t="shared" si="63"/>
        <v>2.6826739999999027</v>
      </c>
      <c r="B4025" s="1">
        <v>1.4440935802469135</v>
      </c>
    </row>
    <row r="4026" spans="1:2" x14ac:dyDescent="0.25">
      <c r="A4026" s="1">
        <f t="shared" si="63"/>
        <v>2.6833409999999027</v>
      </c>
      <c r="B4026" s="1">
        <v>1.4440935802469135</v>
      </c>
    </row>
    <row r="4027" spans="1:2" x14ac:dyDescent="0.25">
      <c r="A4027" s="1">
        <f t="shared" si="63"/>
        <v>2.6840079999999027</v>
      </c>
      <c r="B4027" s="1">
        <v>1.4440935802469135</v>
      </c>
    </row>
    <row r="4028" spans="1:2" x14ac:dyDescent="0.25">
      <c r="A4028" s="1">
        <f t="shared" si="63"/>
        <v>2.6846749999999027</v>
      </c>
      <c r="B4028" s="1">
        <v>1.4440935802469135</v>
      </c>
    </row>
    <row r="4029" spans="1:2" x14ac:dyDescent="0.25">
      <c r="A4029" s="1">
        <f t="shared" si="63"/>
        <v>2.6853419999999026</v>
      </c>
      <c r="B4029" s="1">
        <v>1.4440935802469135</v>
      </c>
    </row>
    <row r="4030" spans="1:2" x14ac:dyDescent="0.25">
      <c r="A4030" s="1">
        <f t="shared" si="63"/>
        <v>2.6860089999999026</v>
      </c>
      <c r="B4030" s="1">
        <v>1.4579535802469135</v>
      </c>
    </row>
    <row r="4031" spans="1:2" x14ac:dyDescent="0.25">
      <c r="A4031" s="1">
        <f t="shared" si="63"/>
        <v>2.6866759999999026</v>
      </c>
      <c r="B4031" s="1">
        <v>1.4579535802469135</v>
      </c>
    </row>
    <row r="4032" spans="1:2" x14ac:dyDescent="0.25">
      <c r="A4032" s="1">
        <f t="shared" si="63"/>
        <v>2.6873429999999026</v>
      </c>
      <c r="B4032" s="1">
        <v>1.4579535802469135</v>
      </c>
    </row>
    <row r="4033" spans="1:2" x14ac:dyDescent="0.25">
      <c r="A4033" s="1">
        <f t="shared" si="63"/>
        <v>2.6880099999999025</v>
      </c>
      <c r="B4033" s="1">
        <v>1.4579535802469135</v>
      </c>
    </row>
    <row r="4034" spans="1:2" x14ac:dyDescent="0.25">
      <c r="A4034" s="1">
        <f t="shared" si="63"/>
        <v>2.6886769999999025</v>
      </c>
      <c r="B4034" s="1">
        <v>1.4579535802469135</v>
      </c>
    </row>
    <row r="4035" spans="1:2" x14ac:dyDescent="0.25">
      <c r="A4035" s="1">
        <f t="shared" si="63"/>
        <v>2.6893439999999025</v>
      </c>
      <c r="B4035" s="1">
        <v>1.4579535802469135</v>
      </c>
    </row>
    <row r="4036" spans="1:2" x14ac:dyDescent="0.25">
      <c r="A4036" s="1">
        <f t="shared" si="63"/>
        <v>2.6900109999999025</v>
      </c>
      <c r="B4036" s="1">
        <v>1.4579535802469135</v>
      </c>
    </row>
    <row r="4037" spans="1:2" x14ac:dyDescent="0.25">
      <c r="A4037" s="1">
        <f t="shared" si="63"/>
        <v>2.6906779999999024</v>
      </c>
      <c r="B4037" s="1">
        <v>1.4579535802469135</v>
      </c>
    </row>
    <row r="4038" spans="1:2" x14ac:dyDescent="0.25">
      <c r="A4038" s="1">
        <f t="shared" si="63"/>
        <v>2.6913449999999024</v>
      </c>
      <c r="B4038" s="1">
        <v>1.4718135802469137</v>
      </c>
    </row>
    <row r="4039" spans="1:2" x14ac:dyDescent="0.25">
      <c r="A4039" s="1">
        <f t="shared" si="63"/>
        <v>2.6920119999999024</v>
      </c>
      <c r="B4039" s="1">
        <v>1.4718135802469137</v>
      </c>
    </row>
    <row r="4040" spans="1:2" x14ac:dyDescent="0.25">
      <c r="A4040" s="1">
        <f t="shared" si="63"/>
        <v>2.6926789999999023</v>
      </c>
      <c r="B4040" s="1">
        <v>1.4718135802469137</v>
      </c>
    </row>
    <row r="4041" spans="1:2" x14ac:dyDescent="0.25">
      <c r="A4041" s="1">
        <f t="shared" si="63"/>
        <v>2.6933459999999023</v>
      </c>
      <c r="B4041" s="1">
        <v>1.4718135802469137</v>
      </c>
    </row>
    <row r="4042" spans="1:2" x14ac:dyDescent="0.25">
      <c r="A4042" s="1">
        <f t="shared" si="63"/>
        <v>2.6940129999999023</v>
      </c>
      <c r="B4042" s="1">
        <v>1.4718135802469137</v>
      </c>
    </row>
    <row r="4043" spans="1:2" x14ac:dyDescent="0.25">
      <c r="A4043" s="1">
        <f t="shared" si="63"/>
        <v>2.6946799999999023</v>
      </c>
      <c r="B4043" s="1">
        <v>1.4718135802469137</v>
      </c>
    </row>
    <row r="4044" spans="1:2" x14ac:dyDescent="0.25">
      <c r="A4044" s="1">
        <f t="shared" ref="A4044:A4107" si="64">A4043+0.000667</f>
        <v>2.6953469999999022</v>
      </c>
      <c r="B4044" s="1">
        <v>1.4718135802469137</v>
      </c>
    </row>
    <row r="4045" spans="1:2" x14ac:dyDescent="0.25">
      <c r="A4045" s="1">
        <f t="shared" si="64"/>
        <v>2.6960139999999022</v>
      </c>
      <c r="B4045" s="1">
        <v>1.4718135802469137</v>
      </c>
    </row>
    <row r="4046" spans="1:2" x14ac:dyDescent="0.25">
      <c r="A4046" s="1">
        <f t="shared" si="64"/>
        <v>2.6966809999999022</v>
      </c>
      <c r="B4046" s="1">
        <v>1.4718135802469137</v>
      </c>
    </row>
    <row r="4047" spans="1:2" x14ac:dyDescent="0.25">
      <c r="A4047" s="1">
        <f t="shared" si="64"/>
        <v>2.6973479999999022</v>
      </c>
      <c r="B4047" s="1">
        <v>1.4856735802469136</v>
      </c>
    </row>
    <row r="4048" spans="1:2" x14ac:dyDescent="0.25">
      <c r="A4048" s="1">
        <f t="shared" si="64"/>
        <v>2.6980149999999021</v>
      </c>
      <c r="B4048" s="1">
        <v>1.4856735802469136</v>
      </c>
    </row>
    <row r="4049" spans="1:2" x14ac:dyDescent="0.25">
      <c r="A4049" s="1">
        <f t="shared" si="64"/>
        <v>2.6986819999999021</v>
      </c>
      <c r="B4049" s="1">
        <v>1.4856735802469136</v>
      </c>
    </row>
    <row r="4050" spans="1:2" x14ac:dyDescent="0.25">
      <c r="A4050" s="1">
        <f t="shared" si="64"/>
        <v>2.6993489999999021</v>
      </c>
      <c r="B4050" s="1">
        <v>1.4856735802469136</v>
      </c>
    </row>
    <row r="4051" spans="1:2" x14ac:dyDescent="0.25">
      <c r="A4051" s="1">
        <f t="shared" si="64"/>
        <v>2.700015999999902</v>
      </c>
      <c r="B4051" s="1">
        <v>1.4856735802469136</v>
      </c>
    </row>
    <row r="4052" spans="1:2" x14ac:dyDescent="0.25">
      <c r="A4052" s="1">
        <f t="shared" si="64"/>
        <v>2.700682999999902</v>
      </c>
      <c r="B4052" s="1">
        <v>1.4856735802469136</v>
      </c>
    </row>
    <row r="4053" spans="1:2" x14ac:dyDescent="0.25">
      <c r="A4053" s="1">
        <f t="shared" si="64"/>
        <v>2.701349999999902</v>
      </c>
      <c r="B4053" s="1">
        <v>1.4856735802469136</v>
      </c>
    </row>
    <row r="4054" spans="1:2" x14ac:dyDescent="0.25">
      <c r="A4054" s="1">
        <f t="shared" si="64"/>
        <v>2.702016999999902</v>
      </c>
      <c r="B4054" s="1">
        <v>1.4856735802469136</v>
      </c>
    </row>
    <row r="4055" spans="1:2" x14ac:dyDescent="0.25">
      <c r="A4055" s="1">
        <f t="shared" si="64"/>
        <v>2.7026839999999019</v>
      </c>
      <c r="B4055" s="1">
        <v>1.4995716049382717</v>
      </c>
    </row>
    <row r="4056" spans="1:2" x14ac:dyDescent="0.25">
      <c r="A4056" s="1">
        <f t="shared" si="64"/>
        <v>2.7033509999999019</v>
      </c>
      <c r="B4056" s="1">
        <v>1.4995716049382717</v>
      </c>
    </row>
    <row r="4057" spans="1:2" x14ac:dyDescent="0.25">
      <c r="A4057" s="1">
        <f t="shared" si="64"/>
        <v>2.7040179999999019</v>
      </c>
      <c r="B4057" s="1">
        <v>1.4995716049382717</v>
      </c>
    </row>
    <row r="4058" spans="1:2" x14ac:dyDescent="0.25">
      <c r="A4058" s="1">
        <f t="shared" si="64"/>
        <v>2.7046849999999019</v>
      </c>
      <c r="B4058" s="1">
        <v>1.4856735802469136</v>
      </c>
    </row>
    <row r="4059" spans="1:2" x14ac:dyDescent="0.25">
      <c r="A4059" s="1">
        <f t="shared" si="64"/>
        <v>2.7053519999999018</v>
      </c>
      <c r="B4059" s="1">
        <v>1.4995716049382717</v>
      </c>
    </row>
    <row r="4060" spans="1:2" x14ac:dyDescent="0.25">
      <c r="A4060" s="1">
        <f t="shared" si="64"/>
        <v>2.7060189999999018</v>
      </c>
      <c r="B4060" s="1">
        <v>1.4995716049382717</v>
      </c>
    </row>
    <row r="4061" spans="1:2" x14ac:dyDescent="0.25">
      <c r="A4061" s="1">
        <f t="shared" si="64"/>
        <v>2.7066859999999018</v>
      </c>
      <c r="B4061" s="1">
        <v>1.4995716049382717</v>
      </c>
    </row>
    <row r="4062" spans="1:2" x14ac:dyDescent="0.25">
      <c r="A4062" s="1">
        <f t="shared" si="64"/>
        <v>2.7073529999999018</v>
      </c>
      <c r="B4062" s="1">
        <v>1.5134316049382717</v>
      </c>
    </row>
    <row r="4063" spans="1:2" x14ac:dyDescent="0.25">
      <c r="A4063" s="1">
        <f t="shared" si="64"/>
        <v>2.7080199999999017</v>
      </c>
      <c r="B4063" s="1">
        <v>1.4995716049382717</v>
      </c>
    </row>
    <row r="4064" spans="1:2" x14ac:dyDescent="0.25">
      <c r="A4064" s="1">
        <f t="shared" si="64"/>
        <v>2.7086869999999017</v>
      </c>
      <c r="B4064" s="1">
        <v>1.4995716049382717</v>
      </c>
    </row>
    <row r="4065" spans="1:2" x14ac:dyDescent="0.25">
      <c r="A4065" s="1">
        <f t="shared" si="64"/>
        <v>2.7093539999999017</v>
      </c>
      <c r="B4065" s="1">
        <v>1.4995716049382717</v>
      </c>
    </row>
    <row r="4066" spans="1:2" x14ac:dyDescent="0.25">
      <c r="A4066" s="1">
        <f t="shared" si="64"/>
        <v>2.7100209999999016</v>
      </c>
      <c r="B4066" s="1">
        <v>1.4995716049382717</v>
      </c>
    </row>
    <row r="4067" spans="1:2" x14ac:dyDescent="0.25">
      <c r="A4067" s="1">
        <f t="shared" si="64"/>
        <v>2.7106879999999016</v>
      </c>
      <c r="B4067" s="1">
        <v>1.5134316049382717</v>
      </c>
    </row>
    <row r="4068" spans="1:2" x14ac:dyDescent="0.25">
      <c r="A4068" s="1">
        <f t="shared" si="64"/>
        <v>2.7113549999999016</v>
      </c>
      <c r="B4068" s="1">
        <v>1.5134316049382717</v>
      </c>
    </row>
    <row r="4069" spans="1:2" x14ac:dyDescent="0.25">
      <c r="A4069" s="1">
        <f t="shared" si="64"/>
        <v>2.7120219999999016</v>
      </c>
      <c r="B4069" s="1">
        <v>1.5134316049382717</v>
      </c>
    </row>
    <row r="4070" spans="1:2" x14ac:dyDescent="0.25">
      <c r="A4070" s="1">
        <f t="shared" si="64"/>
        <v>2.7126889999999015</v>
      </c>
      <c r="B4070" s="1">
        <v>1.5134316049382717</v>
      </c>
    </row>
    <row r="4071" spans="1:2" x14ac:dyDescent="0.25">
      <c r="A4071" s="1">
        <f t="shared" si="64"/>
        <v>2.7133559999999015</v>
      </c>
      <c r="B4071" s="1">
        <v>1.5134316049382717</v>
      </c>
    </row>
    <row r="4072" spans="1:2" x14ac:dyDescent="0.25">
      <c r="A4072" s="1">
        <f t="shared" si="64"/>
        <v>2.7140229999999015</v>
      </c>
      <c r="B4072" s="1">
        <v>1.5134316049382717</v>
      </c>
    </row>
    <row r="4073" spans="1:2" x14ac:dyDescent="0.25">
      <c r="A4073" s="1">
        <f t="shared" si="64"/>
        <v>2.7146899999999015</v>
      </c>
      <c r="B4073" s="1">
        <v>1.5134316049382717</v>
      </c>
    </row>
    <row r="4074" spans="1:2" x14ac:dyDescent="0.25">
      <c r="A4074" s="1">
        <f t="shared" si="64"/>
        <v>2.7153569999999014</v>
      </c>
      <c r="B4074" s="1">
        <v>1.5134316049382717</v>
      </c>
    </row>
    <row r="4075" spans="1:2" x14ac:dyDescent="0.25">
      <c r="A4075" s="1">
        <f t="shared" si="64"/>
        <v>2.7160239999999014</v>
      </c>
      <c r="B4075" s="1">
        <v>1.5272916049382714</v>
      </c>
    </row>
    <row r="4076" spans="1:2" x14ac:dyDescent="0.25">
      <c r="A4076" s="1">
        <f t="shared" si="64"/>
        <v>2.7166909999999014</v>
      </c>
      <c r="B4076" s="1">
        <v>1.5134316049382717</v>
      </c>
    </row>
    <row r="4077" spans="1:2" x14ac:dyDescent="0.25">
      <c r="A4077" s="1">
        <f t="shared" si="64"/>
        <v>2.7173579999999014</v>
      </c>
      <c r="B4077" s="1">
        <v>1.5272916049382714</v>
      </c>
    </row>
    <row r="4078" spans="1:2" x14ac:dyDescent="0.25">
      <c r="A4078" s="1">
        <f t="shared" si="64"/>
        <v>2.7180249999999013</v>
      </c>
      <c r="B4078" s="1">
        <v>1.5272916049382714</v>
      </c>
    </row>
    <row r="4079" spans="1:2" x14ac:dyDescent="0.25">
      <c r="A4079" s="1">
        <f t="shared" si="64"/>
        <v>2.7186919999999013</v>
      </c>
      <c r="B4079" s="1">
        <v>1.5272916049382714</v>
      </c>
    </row>
    <row r="4080" spans="1:2" x14ac:dyDescent="0.25">
      <c r="A4080" s="1">
        <f t="shared" si="64"/>
        <v>2.7193589999999013</v>
      </c>
      <c r="B4080" s="1">
        <v>1.5272916049382714</v>
      </c>
    </row>
    <row r="4081" spans="1:2" x14ac:dyDescent="0.25">
      <c r="A4081" s="1">
        <f t="shared" si="64"/>
        <v>2.7200259999999012</v>
      </c>
      <c r="B4081" s="1">
        <v>1.5272916049382714</v>
      </c>
    </row>
    <row r="4082" spans="1:2" x14ac:dyDescent="0.25">
      <c r="A4082" s="1">
        <f t="shared" si="64"/>
        <v>2.7206929999999012</v>
      </c>
      <c r="B4082" s="1">
        <v>1.5272916049382714</v>
      </c>
    </row>
    <row r="4083" spans="1:2" x14ac:dyDescent="0.25">
      <c r="A4083" s="1">
        <f t="shared" si="64"/>
        <v>2.7213599999999012</v>
      </c>
      <c r="B4083" s="1">
        <v>1.5272916049382714</v>
      </c>
    </row>
    <row r="4084" spans="1:2" x14ac:dyDescent="0.25">
      <c r="A4084" s="1">
        <f t="shared" si="64"/>
        <v>2.7220269999999012</v>
      </c>
      <c r="B4084" s="1">
        <v>1.5411896296296297</v>
      </c>
    </row>
    <row r="4085" spans="1:2" x14ac:dyDescent="0.25">
      <c r="A4085" s="1">
        <f t="shared" si="64"/>
        <v>2.7226939999999011</v>
      </c>
      <c r="B4085" s="1">
        <v>1.5411896296296297</v>
      </c>
    </row>
    <row r="4086" spans="1:2" x14ac:dyDescent="0.25">
      <c r="A4086" s="1">
        <f t="shared" si="64"/>
        <v>2.7233609999999011</v>
      </c>
      <c r="B4086" s="1">
        <v>1.5411896296296297</v>
      </c>
    </row>
    <row r="4087" spans="1:2" x14ac:dyDescent="0.25">
      <c r="A4087" s="1">
        <f t="shared" si="64"/>
        <v>2.7240279999999011</v>
      </c>
      <c r="B4087" s="1">
        <v>1.5411896296296297</v>
      </c>
    </row>
    <row r="4088" spans="1:2" x14ac:dyDescent="0.25">
      <c r="A4088" s="1">
        <f t="shared" si="64"/>
        <v>2.7246949999999011</v>
      </c>
      <c r="B4088" s="1">
        <v>1.5411896296296297</v>
      </c>
    </row>
    <row r="4089" spans="1:2" x14ac:dyDescent="0.25">
      <c r="A4089" s="1">
        <f t="shared" si="64"/>
        <v>2.725361999999901</v>
      </c>
      <c r="B4089" s="1">
        <v>1.5411896296296297</v>
      </c>
    </row>
    <row r="4090" spans="1:2" x14ac:dyDescent="0.25">
      <c r="A4090" s="1">
        <f t="shared" si="64"/>
        <v>2.726028999999901</v>
      </c>
      <c r="B4090" s="1">
        <v>1.5550496296296297</v>
      </c>
    </row>
    <row r="4091" spans="1:2" x14ac:dyDescent="0.25">
      <c r="A4091" s="1">
        <f t="shared" si="64"/>
        <v>2.726695999999901</v>
      </c>
      <c r="B4091" s="1">
        <v>1.5411896296296297</v>
      </c>
    </row>
    <row r="4092" spans="1:2" x14ac:dyDescent="0.25">
      <c r="A4092" s="1">
        <f t="shared" si="64"/>
        <v>2.7273629999999009</v>
      </c>
      <c r="B4092" s="1">
        <v>1.5550496296296297</v>
      </c>
    </row>
    <row r="4093" spans="1:2" x14ac:dyDescent="0.25">
      <c r="A4093" s="1">
        <f t="shared" si="64"/>
        <v>2.7280299999999009</v>
      </c>
      <c r="B4093" s="1">
        <v>1.5411896296296297</v>
      </c>
    </row>
    <row r="4094" spans="1:2" x14ac:dyDescent="0.25">
      <c r="A4094" s="1">
        <f t="shared" si="64"/>
        <v>2.7286969999999009</v>
      </c>
      <c r="B4094" s="1">
        <v>1.5411896296296297</v>
      </c>
    </row>
    <row r="4095" spans="1:2" x14ac:dyDescent="0.25">
      <c r="A4095" s="1">
        <f t="shared" si="64"/>
        <v>2.7293639999999009</v>
      </c>
      <c r="B4095" s="1">
        <v>1.5550496296296297</v>
      </c>
    </row>
    <row r="4096" spans="1:2" x14ac:dyDescent="0.25">
      <c r="A4096" s="1">
        <f t="shared" si="64"/>
        <v>2.7300309999999008</v>
      </c>
      <c r="B4096" s="1">
        <v>1.5550496296296297</v>
      </c>
    </row>
    <row r="4097" spans="1:2" x14ac:dyDescent="0.25">
      <c r="A4097" s="1">
        <f t="shared" si="64"/>
        <v>2.7306979999999008</v>
      </c>
      <c r="B4097" s="1">
        <v>1.5550496296296297</v>
      </c>
    </row>
    <row r="4098" spans="1:2" x14ac:dyDescent="0.25">
      <c r="A4098" s="1">
        <f t="shared" si="64"/>
        <v>2.7313649999999008</v>
      </c>
      <c r="B4098" s="1">
        <v>1.5550496296296297</v>
      </c>
    </row>
    <row r="4099" spans="1:2" x14ac:dyDescent="0.25">
      <c r="A4099" s="1">
        <f t="shared" si="64"/>
        <v>2.7320319999999008</v>
      </c>
      <c r="B4099" s="1">
        <v>1.5689098765432099</v>
      </c>
    </row>
    <row r="4100" spans="1:2" x14ac:dyDescent="0.25">
      <c r="A4100" s="1">
        <f t="shared" si="64"/>
        <v>2.7326989999999007</v>
      </c>
      <c r="B4100" s="1">
        <v>1.5550496296296297</v>
      </c>
    </row>
    <row r="4101" spans="1:2" x14ac:dyDescent="0.25">
      <c r="A4101" s="1">
        <f t="shared" si="64"/>
        <v>2.7333659999999007</v>
      </c>
      <c r="B4101" s="1">
        <v>1.5550496296296297</v>
      </c>
    </row>
    <row r="4102" spans="1:2" x14ac:dyDescent="0.25">
      <c r="A4102" s="1">
        <f t="shared" si="64"/>
        <v>2.7340329999999007</v>
      </c>
      <c r="B4102" s="1">
        <v>1.5689098765432099</v>
      </c>
    </row>
    <row r="4103" spans="1:2" x14ac:dyDescent="0.25">
      <c r="A4103" s="1">
        <f t="shared" si="64"/>
        <v>2.7346999999999007</v>
      </c>
      <c r="B4103" s="1">
        <v>1.5689098765432099</v>
      </c>
    </row>
    <row r="4104" spans="1:2" x14ac:dyDescent="0.25">
      <c r="A4104" s="1">
        <f t="shared" si="64"/>
        <v>2.7353669999999006</v>
      </c>
      <c r="B4104" s="1">
        <v>1.5689098765432099</v>
      </c>
    </row>
    <row r="4105" spans="1:2" x14ac:dyDescent="0.25">
      <c r="A4105" s="1">
        <f t="shared" si="64"/>
        <v>2.7360339999999006</v>
      </c>
      <c r="B4105" s="1">
        <v>1.5689098765432099</v>
      </c>
    </row>
    <row r="4106" spans="1:2" x14ac:dyDescent="0.25">
      <c r="A4106" s="1">
        <f t="shared" si="64"/>
        <v>2.7367009999999006</v>
      </c>
      <c r="B4106" s="1">
        <v>1.5689098765432099</v>
      </c>
    </row>
    <row r="4107" spans="1:2" x14ac:dyDescent="0.25">
      <c r="A4107" s="1">
        <f t="shared" si="64"/>
        <v>2.7373679999999005</v>
      </c>
      <c r="B4107" s="1">
        <v>1.5689098765432099</v>
      </c>
    </row>
    <row r="4108" spans="1:2" x14ac:dyDescent="0.25">
      <c r="A4108" s="1">
        <f t="shared" ref="A4108:A4171" si="65">A4107+0.000667</f>
        <v>2.7380349999999005</v>
      </c>
      <c r="B4108" s="1">
        <v>1.5689098765432099</v>
      </c>
    </row>
    <row r="4109" spans="1:2" x14ac:dyDescent="0.25">
      <c r="A4109" s="1">
        <f t="shared" si="65"/>
        <v>2.7387019999999005</v>
      </c>
      <c r="B4109" s="1">
        <v>1.5689098765432099</v>
      </c>
    </row>
    <row r="4110" spans="1:2" x14ac:dyDescent="0.25">
      <c r="A4110" s="1">
        <f t="shared" si="65"/>
        <v>2.7393689999999005</v>
      </c>
      <c r="B4110" s="1">
        <v>1.5689098765432099</v>
      </c>
    </row>
    <row r="4111" spans="1:2" x14ac:dyDescent="0.25">
      <c r="A4111" s="1">
        <f t="shared" si="65"/>
        <v>2.7400359999999004</v>
      </c>
      <c r="B4111" s="1">
        <v>1.5689098765432099</v>
      </c>
    </row>
    <row r="4112" spans="1:2" x14ac:dyDescent="0.25">
      <c r="A4112" s="1">
        <f t="shared" si="65"/>
        <v>2.7407029999999004</v>
      </c>
      <c r="B4112" s="1">
        <v>1.5689098765432099</v>
      </c>
    </row>
    <row r="4113" spans="1:2" x14ac:dyDescent="0.25">
      <c r="A4113" s="1">
        <f t="shared" si="65"/>
        <v>2.7413699999999004</v>
      </c>
      <c r="B4113" s="1">
        <v>1.5827698765432099</v>
      </c>
    </row>
    <row r="4114" spans="1:2" x14ac:dyDescent="0.25">
      <c r="A4114" s="1">
        <f t="shared" si="65"/>
        <v>2.7420369999999004</v>
      </c>
      <c r="B4114" s="1">
        <v>1.5827698765432099</v>
      </c>
    </row>
    <row r="4115" spans="1:2" x14ac:dyDescent="0.25">
      <c r="A4115" s="1">
        <f t="shared" si="65"/>
        <v>2.7427039999999003</v>
      </c>
      <c r="B4115" s="1">
        <v>1.5827698765432099</v>
      </c>
    </row>
    <row r="4116" spans="1:2" x14ac:dyDescent="0.25">
      <c r="A4116" s="1">
        <f t="shared" si="65"/>
        <v>2.7433709999999003</v>
      </c>
      <c r="B4116" s="1">
        <v>1.5827698765432099</v>
      </c>
    </row>
    <row r="4117" spans="1:2" x14ac:dyDescent="0.25">
      <c r="A4117" s="1">
        <f t="shared" si="65"/>
        <v>2.7440379999999003</v>
      </c>
      <c r="B4117" s="1">
        <v>1.5827698765432099</v>
      </c>
    </row>
    <row r="4118" spans="1:2" x14ac:dyDescent="0.25">
      <c r="A4118" s="1">
        <f t="shared" si="65"/>
        <v>2.7447049999999003</v>
      </c>
      <c r="B4118" s="1">
        <v>1.5827698765432099</v>
      </c>
    </row>
    <row r="4119" spans="1:2" x14ac:dyDescent="0.25">
      <c r="A4119" s="1">
        <f t="shared" si="65"/>
        <v>2.7453719999999002</v>
      </c>
      <c r="B4119" s="1">
        <v>1.5827698765432099</v>
      </c>
    </row>
    <row r="4120" spans="1:2" x14ac:dyDescent="0.25">
      <c r="A4120" s="1">
        <f t="shared" si="65"/>
        <v>2.7460389999999002</v>
      </c>
      <c r="B4120" s="1">
        <v>1.5966679012345679</v>
      </c>
    </row>
    <row r="4121" spans="1:2" x14ac:dyDescent="0.25">
      <c r="A4121" s="1">
        <f t="shared" si="65"/>
        <v>2.7467059999999002</v>
      </c>
      <c r="B4121" s="1">
        <v>1.5966679012345679</v>
      </c>
    </row>
    <row r="4122" spans="1:2" x14ac:dyDescent="0.25">
      <c r="A4122" s="1">
        <f t="shared" si="65"/>
        <v>2.7473729999999001</v>
      </c>
      <c r="B4122" s="1">
        <v>1.5966679012345679</v>
      </c>
    </row>
    <row r="4123" spans="1:2" x14ac:dyDescent="0.25">
      <c r="A4123" s="1">
        <f t="shared" si="65"/>
        <v>2.7480399999999001</v>
      </c>
      <c r="B4123" s="1">
        <v>1.5966679012345679</v>
      </c>
    </row>
    <row r="4124" spans="1:2" x14ac:dyDescent="0.25">
      <c r="A4124" s="1">
        <f t="shared" si="65"/>
        <v>2.7487069999999001</v>
      </c>
      <c r="B4124" s="1">
        <v>1.5966679012345679</v>
      </c>
    </row>
    <row r="4125" spans="1:2" x14ac:dyDescent="0.25">
      <c r="A4125" s="1">
        <f t="shared" si="65"/>
        <v>2.7493739999999001</v>
      </c>
      <c r="B4125" s="1">
        <v>1.5827698765432099</v>
      </c>
    </row>
    <row r="4126" spans="1:2" x14ac:dyDescent="0.25">
      <c r="A4126" s="1">
        <f t="shared" si="65"/>
        <v>2.7500409999999</v>
      </c>
      <c r="B4126" s="1">
        <v>1.5966679012345679</v>
      </c>
    </row>
    <row r="4127" spans="1:2" x14ac:dyDescent="0.25">
      <c r="A4127" s="1">
        <f t="shared" si="65"/>
        <v>2.7507079999999</v>
      </c>
      <c r="B4127" s="1">
        <v>1.6105279012345681</v>
      </c>
    </row>
    <row r="4128" spans="1:2" x14ac:dyDescent="0.25">
      <c r="A4128" s="1">
        <f t="shared" si="65"/>
        <v>2.7513749999999</v>
      </c>
      <c r="B4128" s="1">
        <v>1.5966679012345679</v>
      </c>
    </row>
    <row r="4129" spans="1:2" x14ac:dyDescent="0.25">
      <c r="A4129" s="1">
        <f t="shared" si="65"/>
        <v>2.7520419999999</v>
      </c>
      <c r="B4129" s="1">
        <v>1.5966679012345679</v>
      </c>
    </row>
    <row r="4130" spans="1:2" x14ac:dyDescent="0.25">
      <c r="A4130" s="1">
        <f t="shared" si="65"/>
        <v>2.7527089999998999</v>
      </c>
      <c r="B4130" s="1">
        <v>1.6105279012345681</v>
      </c>
    </row>
    <row r="4131" spans="1:2" x14ac:dyDescent="0.25">
      <c r="A4131" s="1">
        <f t="shared" si="65"/>
        <v>2.7533759999998999</v>
      </c>
      <c r="B4131" s="1">
        <v>1.6105279012345681</v>
      </c>
    </row>
    <row r="4132" spans="1:2" x14ac:dyDescent="0.25">
      <c r="A4132" s="1">
        <f t="shared" si="65"/>
        <v>2.7540429999998999</v>
      </c>
      <c r="B4132" s="1">
        <v>1.6105279012345681</v>
      </c>
    </row>
    <row r="4133" spans="1:2" x14ac:dyDescent="0.25">
      <c r="A4133" s="1">
        <f t="shared" si="65"/>
        <v>2.7547099999998998</v>
      </c>
      <c r="B4133" s="1">
        <v>1.6105279012345681</v>
      </c>
    </row>
    <row r="4134" spans="1:2" x14ac:dyDescent="0.25">
      <c r="A4134" s="1">
        <f t="shared" si="65"/>
        <v>2.7553769999998998</v>
      </c>
      <c r="B4134" s="1">
        <v>1.6105279012345681</v>
      </c>
    </row>
    <row r="4135" spans="1:2" x14ac:dyDescent="0.25">
      <c r="A4135" s="1">
        <f t="shared" si="65"/>
        <v>2.7560439999998998</v>
      </c>
      <c r="B4135" s="1">
        <v>1.6105279012345681</v>
      </c>
    </row>
    <row r="4136" spans="1:2" x14ac:dyDescent="0.25">
      <c r="A4136" s="1">
        <f t="shared" si="65"/>
        <v>2.7567109999998998</v>
      </c>
      <c r="B4136" s="1">
        <v>1.6105279012345681</v>
      </c>
    </row>
    <row r="4137" spans="1:2" x14ac:dyDescent="0.25">
      <c r="A4137" s="1">
        <f t="shared" si="65"/>
        <v>2.7573779999998997</v>
      </c>
      <c r="B4137" s="1">
        <v>1.6105279012345681</v>
      </c>
    </row>
    <row r="4138" spans="1:2" x14ac:dyDescent="0.25">
      <c r="A4138" s="1">
        <f t="shared" si="65"/>
        <v>2.7580449999998997</v>
      </c>
      <c r="B4138" s="1">
        <v>1.6105279012345681</v>
      </c>
    </row>
    <row r="4139" spans="1:2" x14ac:dyDescent="0.25">
      <c r="A4139" s="1">
        <f t="shared" si="65"/>
        <v>2.7587119999998997</v>
      </c>
      <c r="B4139" s="1">
        <v>1.6243879012345677</v>
      </c>
    </row>
    <row r="4140" spans="1:2" x14ac:dyDescent="0.25">
      <c r="A4140" s="1">
        <f t="shared" si="65"/>
        <v>2.7593789999998997</v>
      </c>
      <c r="B4140" s="1">
        <v>1.6105279012345681</v>
      </c>
    </row>
    <row r="4141" spans="1:2" x14ac:dyDescent="0.25">
      <c r="A4141" s="1">
        <f t="shared" si="65"/>
        <v>2.7600459999998996</v>
      </c>
      <c r="B4141" s="1">
        <v>1.6105279012345681</v>
      </c>
    </row>
    <row r="4142" spans="1:2" x14ac:dyDescent="0.25">
      <c r="A4142" s="1">
        <f t="shared" si="65"/>
        <v>2.7607129999998996</v>
      </c>
      <c r="B4142" s="1">
        <v>1.6243879012345677</v>
      </c>
    </row>
    <row r="4143" spans="1:2" x14ac:dyDescent="0.25">
      <c r="A4143" s="1">
        <f t="shared" si="65"/>
        <v>2.7613799999998996</v>
      </c>
      <c r="B4143" s="1">
        <v>1.6243879012345677</v>
      </c>
    </row>
    <row r="4144" spans="1:2" x14ac:dyDescent="0.25">
      <c r="A4144" s="1">
        <f t="shared" si="65"/>
        <v>2.7620469999998996</v>
      </c>
      <c r="B4144" s="1">
        <v>1.6243879012345677</v>
      </c>
    </row>
    <row r="4145" spans="1:2" x14ac:dyDescent="0.25">
      <c r="A4145" s="1">
        <f t="shared" si="65"/>
        <v>2.7627139999998995</v>
      </c>
      <c r="B4145" s="1">
        <v>1.6243879012345677</v>
      </c>
    </row>
    <row r="4146" spans="1:2" x14ac:dyDescent="0.25">
      <c r="A4146" s="1">
        <f t="shared" si="65"/>
        <v>2.7633809999998995</v>
      </c>
      <c r="B4146" s="1">
        <v>1.6243879012345677</v>
      </c>
    </row>
    <row r="4147" spans="1:2" x14ac:dyDescent="0.25">
      <c r="A4147" s="1">
        <f t="shared" si="65"/>
        <v>2.7640479999998995</v>
      </c>
      <c r="B4147" s="1">
        <v>1.6382479012345679</v>
      </c>
    </row>
    <row r="4148" spans="1:2" x14ac:dyDescent="0.25">
      <c r="A4148" s="1">
        <f t="shared" si="65"/>
        <v>2.7647149999998994</v>
      </c>
      <c r="B4148" s="1">
        <v>1.6243879012345677</v>
      </c>
    </row>
    <row r="4149" spans="1:2" x14ac:dyDescent="0.25">
      <c r="A4149" s="1">
        <f t="shared" si="65"/>
        <v>2.7653819999998994</v>
      </c>
      <c r="B4149" s="1">
        <v>1.6382479012345679</v>
      </c>
    </row>
    <row r="4150" spans="1:2" x14ac:dyDescent="0.25">
      <c r="A4150" s="1">
        <f t="shared" si="65"/>
        <v>2.7660489999998994</v>
      </c>
      <c r="B4150" s="1">
        <v>1.6382479012345679</v>
      </c>
    </row>
    <row r="4151" spans="1:2" x14ac:dyDescent="0.25">
      <c r="A4151" s="1">
        <f t="shared" si="65"/>
        <v>2.7667159999998994</v>
      </c>
      <c r="B4151" s="1">
        <v>1.6382479012345679</v>
      </c>
    </row>
    <row r="4152" spans="1:2" x14ac:dyDescent="0.25">
      <c r="A4152" s="1">
        <f t="shared" si="65"/>
        <v>2.7673829999998993</v>
      </c>
      <c r="B4152" s="1">
        <v>1.6382479012345679</v>
      </c>
    </row>
    <row r="4153" spans="1:2" x14ac:dyDescent="0.25">
      <c r="A4153" s="1">
        <f t="shared" si="65"/>
        <v>2.7680499999998993</v>
      </c>
      <c r="B4153" s="1">
        <v>1.6382479012345679</v>
      </c>
    </row>
    <row r="4154" spans="1:2" x14ac:dyDescent="0.25">
      <c r="A4154" s="1">
        <f t="shared" si="65"/>
        <v>2.7687169999998993</v>
      </c>
      <c r="B4154" s="1">
        <v>1.6382479012345679</v>
      </c>
    </row>
    <row r="4155" spans="1:2" x14ac:dyDescent="0.25">
      <c r="A4155" s="1">
        <f t="shared" si="65"/>
        <v>2.7693839999998993</v>
      </c>
      <c r="B4155" s="1">
        <v>1.6382479012345679</v>
      </c>
    </row>
    <row r="4156" spans="1:2" x14ac:dyDescent="0.25">
      <c r="A4156" s="1">
        <f t="shared" si="65"/>
        <v>2.7700509999998992</v>
      </c>
      <c r="B4156" s="1">
        <v>1.6382479012345679</v>
      </c>
    </row>
    <row r="4157" spans="1:2" x14ac:dyDescent="0.25">
      <c r="A4157" s="1">
        <f t="shared" si="65"/>
        <v>2.7707179999998992</v>
      </c>
      <c r="B4157" s="1">
        <v>1.6382479012345679</v>
      </c>
    </row>
    <row r="4158" spans="1:2" x14ac:dyDescent="0.25">
      <c r="A4158" s="1">
        <f t="shared" si="65"/>
        <v>2.7713849999998992</v>
      </c>
      <c r="B4158" s="1">
        <v>1.6382479012345679</v>
      </c>
    </row>
    <row r="4159" spans="1:2" x14ac:dyDescent="0.25">
      <c r="A4159" s="1">
        <f t="shared" si="65"/>
        <v>2.7720519999998992</v>
      </c>
      <c r="B4159" s="1">
        <v>1.6521459259259259</v>
      </c>
    </row>
    <row r="4160" spans="1:2" x14ac:dyDescent="0.25">
      <c r="A4160" s="1">
        <f t="shared" si="65"/>
        <v>2.7727189999998991</v>
      </c>
      <c r="B4160" s="1">
        <v>1.6521459259259259</v>
      </c>
    </row>
    <row r="4161" spans="1:2" x14ac:dyDescent="0.25">
      <c r="A4161" s="1">
        <f t="shared" si="65"/>
        <v>2.7733859999998991</v>
      </c>
      <c r="B4161" s="1">
        <v>1.6521459259259259</v>
      </c>
    </row>
    <row r="4162" spans="1:2" x14ac:dyDescent="0.25">
      <c r="A4162" s="1">
        <f t="shared" si="65"/>
        <v>2.7740529999998991</v>
      </c>
      <c r="B4162" s="1">
        <v>1.6521459259259259</v>
      </c>
    </row>
    <row r="4163" spans="1:2" x14ac:dyDescent="0.25">
      <c r="A4163" s="1">
        <f t="shared" si="65"/>
        <v>2.774719999999899</v>
      </c>
      <c r="B4163" s="1">
        <v>1.6521459259259259</v>
      </c>
    </row>
    <row r="4164" spans="1:2" x14ac:dyDescent="0.25">
      <c r="A4164" s="1">
        <f t="shared" si="65"/>
        <v>2.775386999999899</v>
      </c>
      <c r="B4164" s="1">
        <v>1.6521459259259259</v>
      </c>
    </row>
    <row r="4165" spans="1:2" x14ac:dyDescent="0.25">
      <c r="A4165" s="1">
        <f t="shared" si="65"/>
        <v>2.776053999999899</v>
      </c>
      <c r="B4165" s="1">
        <v>1.6521459259259259</v>
      </c>
    </row>
    <row r="4166" spans="1:2" x14ac:dyDescent="0.25">
      <c r="A4166" s="1">
        <f t="shared" si="65"/>
        <v>2.776720999999899</v>
      </c>
      <c r="B4166" s="1">
        <v>1.6521459259259259</v>
      </c>
    </row>
    <row r="4167" spans="1:2" x14ac:dyDescent="0.25">
      <c r="A4167" s="1">
        <f t="shared" si="65"/>
        <v>2.7773879999998989</v>
      </c>
      <c r="B4167" s="1">
        <v>1.6521459259259259</v>
      </c>
    </row>
    <row r="4168" spans="1:2" x14ac:dyDescent="0.25">
      <c r="A4168" s="1">
        <f t="shared" si="65"/>
        <v>2.7780549999998989</v>
      </c>
      <c r="B4168" s="1">
        <v>1.6660059259259259</v>
      </c>
    </row>
    <row r="4169" spans="1:2" x14ac:dyDescent="0.25">
      <c r="A4169" s="1">
        <f t="shared" si="65"/>
        <v>2.7787219999998989</v>
      </c>
      <c r="B4169" s="1">
        <v>1.6660059259259259</v>
      </c>
    </row>
    <row r="4170" spans="1:2" x14ac:dyDescent="0.25">
      <c r="A4170" s="1">
        <f t="shared" si="65"/>
        <v>2.7793889999998989</v>
      </c>
      <c r="B4170" s="1">
        <v>1.6660059259259259</v>
      </c>
    </row>
    <row r="4171" spans="1:2" x14ac:dyDescent="0.25">
      <c r="A4171" s="1">
        <f t="shared" si="65"/>
        <v>2.7800559999998988</v>
      </c>
      <c r="B4171" s="1">
        <v>1.6660059259259259</v>
      </c>
    </row>
    <row r="4172" spans="1:2" x14ac:dyDescent="0.25">
      <c r="A4172" s="1">
        <f t="shared" ref="A4172:A4235" si="66">A4171+0.000667</f>
        <v>2.7807229999998988</v>
      </c>
      <c r="B4172" s="1">
        <v>1.6660059259259259</v>
      </c>
    </row>
    <row r="4173" spans="1:2" x14ac:dyDescent="0.25">
      <c r="A4173" s="1">
        <f t="shared" si="66"/>
        <v>2.7813899999998988</v>
      </c>
      <c r="B4173" s="1">
        <v>1.6660059259259259</v>
      </c>
    </row>
    <row r="4174" spans="1:2" x14ac:dyDescent="0.25">
      <c r="A4174" s="1">
        <f t="shared" si="66"/>
        <v>2.7820569999998987</v>
      </c>
      <c r="B4174" s="1">
        <v>1.6660059259259259</v>
      </c>
    </row>
    <row r="4175" spans="1:2" x14ac:dyDescent="0.25">
      <c r="A4175" s="1">
        <f t="shared" si="66"/>
        <v>2.7827239999998987</v>
      </c>
      <c r="B4175" s="1">
        <v>1.6660059259259259</v>
      </c>
    </row>
    <row r="4176" spans="1:2" x14ac:dyDescent="0.25">
      <c r="A4176" s="1">
        <f t="shared" si="66"/>
        <v>2.7833909999998987</v>
      </c>
      <c r="B4176" s="1">
        <v>1.6660059259259259</v>
      </c>
    </row>
    <row r="4177" spans="1:2" x14ac:dyDescent="0.25">
      <c r="A4177" s="1">
        <f t="shared" si="66"/>
        <v>2.7840579999998987</v>
      </c>
      <c r="B4177" s="1">
        <v>1.6798659259259259</v>
      </c>
    </row>
    <row r="4178" spans="1:2" x14ac:dyDescent="0.25">
      <c r="A4178" s="1">
        <f t="shared" si="66"/>
        <v>2.7847249999998986</v>
      </c>
      <c r="B4178" s="1">
        <v>1.6798659259259259</v>
      </c>
    </row>
    <row r="4179" spans="1:2" x14ac:dyDescent="0.25">
      <c r="A4179" s="1">
        <f t="shared" si="66"/>
        <v>2.7853919999998986</v>
      </c>
      <c r="B4179" s="1">
        <v>1.6798659259259259</v>
      </c>
    </row>
    <row r="4180" spans="1:2" x14ac:dyDescent="0.25">
      <c r="A4180" s="1">
        <f t="shared" si="66"/>
        <v>2.7860589999998986</v>
      </c>
      <c r="B4180" s="1">
        <v>1.6798659259259259</v>
      </c>
    </row>
    <row r="4181" spans="1:2" x14ac:dyDescent="0.25">
      <c r="A4181" s="1">
        <f t="shared" si="66"/>
        <v>2.7867259999998986</v>
      </c>
      <c r="B4181" s="1">
        <v>1.6798659259259259</v>
      </c>
    </row>
    <row r="4182" spans="1:2" x14ac:dyDescent="0.25">
      <c r="A4182" s="1">
        <f t="shared" si="66"/>
        <v>2.7873929999998985</v>
      </c>
      <c r="B4182" s="1">
        <v>1.6798659259259259</v>
      </c>
    </row>
    <row r="4183" spans="1:2" x14ac:dyDescent="0.25">
      <c r="A4183" s="1">
        <f t="shared" si="66"/>
        <v>2.7880599999998985</v>
      </c>
      <c r="B4183" s="1">
        <v>1.6798659259259259</v>
      </c>
    </row>
    <row r="4184" spans="1:2" x14ac:dyDescent="0.25">
      <c r="A4184" s="1">
        <f t="shared" si="66"/>
        <v>2.7887269999998985</v>
      </c>
      <c r="B4184" s="1">
        <v>1.6798659259259259</v>
      </c>
    </row>
    <row r="4185" spans="1:2" x14ac:dyDescent="0.25">
      <c r="A4185" s="1">
        <f t="shared" si="66"/>
        <v>2.7893939999998985</v>
      </c>
      <c r="B4185" s="1">
        <v>1.6937639506172841</v>
      </c>
    </row>
    <row r="4186" spans="1:2" x14ac:dyDescent="0.25">
      <c r="A4186" s="1">
        <f t="shared" si="66"/>
        <v>2.7900609999998984</v>
      </c>
      <c r="B4186" s="1">
        <v>1.6798659259259259</v>
      </c>
    </row>
    <row r="4187" spans="1:2" x14ac:dyDescent="0.25">
      <c r="A4187" s="1">
        <f t="shared" si="66"/>
        <v>2.7907279999998984</v>
      </c>
      <c r="B4187" s="1">
        <v>1.6937639506172841</v>
      </c>
    </row>
    <row r="4188" spans="1:2" x14ac:dyDescent="0.25">
      <c r="A4188" s="1">
        <f t="shared" si="66"/>
        <v>2.7913949999998984</v>
      </c>
      <c r="B4188" s="1">
        <v>1.6937639506172841</v>
      </c>
    </row>
    <row r="4189" spans="1:2" x14ac:dyDescent="0.25">
      <c r="A4189" s="1">
        <f t="shared" si="66"/>
        <v>2.7920619999998983</v>
      </c>
      <c r="B4189" s="1">
        <v>1.6937639506172841</v>
      </c>
    </row>
    <row r="4190" spans="1:2" x14ac:dyDescent="0.25">
      <c r="A4190" s="1">
        <f t="shared" si="66"/>
        <v>2.7927289999998983</v>
      </c>
      <c r="B4190" s="1">
        <v>1.6937639506172841</v>
      </c>
    </row>
    <row r="4191" spans="1:2" x14ac:dyDescent="0.25">
      <c r="A4191" s="1">
        <f t="shared" si="66"/>
        <v>2.7933959999998983</v>
      </c>
      <c r="B4191" s="1">
        <v>1.6937639506172841</v>
      </c>
    </row>
    <row r="4192" spans="1:2" x14ac:dyDescent="0.25">
      <c r="A4192" s="1">
        <f t="shared" si="66"/>
        <v>2.7940629999998983</v>
      </c>
      <c r="B4192" s="1">
        <v>1.6937639506172841</v>
      </c>
    </row>
    <row r="4193" spans="1:2" x14ac:dyDescent="0.25">
      <c r="A4193" s="1">
        <f t="shared" si="66"/>
        <v>2.7947299999998982</v>
      </c>
      <c r="B4193" s="1">
        <v>1.7076239506172841</v>
      </c>
    </row>
    <row r="4194" spans="1:2" x14ac:dyDescent="0.25">
      <c r="A4194" s="1">
        <f t="shared" si="66"/>
        <v>2.7953969999998982</v>
      </c>
      <c r="B4194" s="1">
        <v>1.6937639506172841</v>
      </c>
    </row>
    <row r="4195" spans="1:2" x14ac:dyDescent="0.25">
      <c r="A4195" s="1">
        <f t="shared" si="66"/>
        <v>2.7960639999998982</v>
      </c>
      <c r="B4195" s="1">
        <v>1.7076239506172841</v>
      </c>
    </row>
    <row r="4196" spans="1:2" x14ac:dyDescent="0.25">
      <c r="A4196" s="1">
        <f t="shared" si="66"/>
        <v>2.7967309999998982</v>
      </c>
      <c r="B4196" s="1">
        <v>1.6937639506172841</v>
      </c>
    </row>
    <row r="4197" spans="1:2" x14ac:dyDescent="0.25">
      <c r="A4197" s="1">
        <f t="shared" si="66"/>
        <v>2.7973979999998981</v>
      </c>
      <c r="B4197" s="1">
        <v>1.7076239506172841</v>
      </c>
    </row>
    <row r="4198" spans="1:2" x14ac:dyDescent="0.25">
      <c r="A4198" s="1">
        <f t="shared" si="66"/>
        <v>2.7980649999998981</v>
      </c>
      <c r="B4198" s="1">
        <v>1.7076239506172841</v>
      </c>
    </row>
    <row r="4199" spans="1:2" x14ac:dyDescent="0.25">
      <c r="A4199" s="1">
        <f t="shared" si="66"/>
        <v>2.7987319999998981</v>
      </c>
      <c r="B4199" s="1">
        <v>1.7076239506172841</v>
      </c>
    </row>
    <row r="4200" spans="1:2" x14ac:dyDescent="0.25">
      <c r="A4200" s="1">
        <f t="shared" si="66"/>
        <v>2.7993989999998981</v>
      </c>
      <c r="B4200" s="1">
        <v>1.7076239506172841</v>
      </c>
    </row>
    <row r="4201" spans="1:2" x14ac:dyDescent="0.25">
      <c r="A4201" s="1">
        <f t="shared" si="66"/>
        <v>2.800065999999898</v>
      </c>
      <c r="B4201" s="1">
        <v>1.7076239506172841</v>
      </c>
    </row>
    <row r="4202" spans="1:2" x14ac:dyDescent="0.25">
      <c r="A4202" s="1">
        <f t="shared" si="66"/>
        <v>2.800732999999898</v>
      </c>
      <c r="B4202" s="1">
        <v>1.7076239506172841</v>
      </c>
    </row>
    <row r="4203" spans="1:2" x14ac:dyDescent="0.25">
      <c r="A4203" s="1">
        <f t="shared" si="66"/>
        <v>2.801399999999898</v>
      </c>
      <c r="B4203" s="1">
        <v>1.7076239506172841</v>
      </c>
    </row>
    <row r="4204" spans="1:2" x14ac:dyDescent="0.25">
      <c r="A4204" s="1">
        <f t="shared" si="66"/>
        <v>2.8020669999998979</v>
      </c>
      <c r="B4204" s="1">
        <v>1.7076239506172841</v>
      </c>
    </row>
    <row r="4205" spans="1:2" x14ac:dyDescent="0.25">
      <c r="A4205" s="1">
        <f t="shared" si="66"/>
        <v>2.8027339999998979</v>
      </c>
      <c r="B4205" s="1">
        <v>1.7214839506172841</v>
      </c>
    </row>
    <row r="4206" spans="1:2" x14ac:dyDescent="0.25">
      <c r="A4206" s="1">
        <f t="shared" si="66"/>
        <v>2.8034009999998979</v>
      </c>
      <c r="B4206" s="1">
        <v>1.7214839506172841</v>
      </c>
    </row>
    <row r="4207" spans="1:2" x14ac:dyDescent="0.25">
      <c r="A4207" s="1">
        <f t="shared" si="66"/>
        <v>2.8040679999998979</v>
      </c>
      <c r="B4207" s="1">
        <v>1.7214839506172841</v>
      </c>
    </row>
    <row r="4208" spans="1:2" x14ac:dyDescent="0.25">
      <c r="A4208" s="1">
        <f t="shared" si="66"/>
        <v>2.8047349999998978</v>
      </c>
      <c r="B4208" s="1">
        <v>1.7214839506172841</v>
      </c>
    </row>
    <row r="4209" spans="1:2" x14ac:dyDescent="0.25">
      <c r="A4209" s="1">
        <f t="shared" si="66"/>
        <v>2.8054019999998978</v>
      </c>
      <c r="B4209" s="1">
        <v>1.7214839506172841</v>
      </c>
    </row>
    <row r="4210" spans="1:2" x14ac:dyDescent="0.25">
      <c r="A4210" s="1">
        <f t="shared" si="66"/>
        <v>2.8060689999998978</v>
      </c>
      <c r="B4210" s="1">
        <v>1.7214839506172841</v>
      </c>
    </row>
    <row r="4211" spans="1:2" x14ac:dyDescent="0.25">
      <c r="A4211" s="1">
        <f t="shared" si="66"/>
        <v>2.8067359999998978</v>
      </c>
      <c r="B4211" s="1">
        <v>1.7214839506172841</v>
      </c>
    </row>
    <row r="4212" spans="1:2" x14ac:dyDescent="0.25">
      <c r="A4212" s="1">
        <f t="shared" si="66"/>
        <v>2.8074029999998977</v>
      </c>
      <c r="B4212" s="1">
        <v>1.7214839506172841</v>
      </c>
    </row>
    <row r="4213" spans="1:2" x14ac:dyDescent="0.25">
      <c r="A4213" s="1">
        <f t="shared" si="66"/>
        <v>2.8080699999998977</v>
      </c>
      <c r="B4213" s="1">
        <v>1.7353439506172839</v>
      </c>
    </row>
    <row r="4214" spans="1:2" x14ac:dyDescent="0.25">
      <c r="A4214" s="1">
        <f t="shared" si="66"/>
        <v>2.8087369999998977</v>
      </c>
      <c r="B4214" s="1">
        <v>1.7353439506172839</v>
      </c>
    </row>
    <row r="4215" spans="1:2" x14ac:dyDescent="0.25">
      <c r="A4215" s="1">
        <f t="shared" si="66"/>
        <v>2.8094039999998976</v>
      </c>
      <c r="B4215" s="1">
        <v>1.7214839506172841</v>
      </c>
    </row>
    <row r="4216" spans="1:2" x14ac:dyDescent="0.25">
      <c r="A4216" s="1">
        <f t="shared" si="66"/>
        <v>2.8100709999998976</v>
      </c>
      <c r="B4216" s="1">
        <v>1.7353439506172839</v>
      </c>
    </row>
    <row r="4217" spans="1:2" x14ac:dyDescent="0.25">
      <c r="A4217" s="1">
        <f t="shared" si="66"/>
        <v>2.8107379999998976</v>
      </c>
      <c r="B4217" s="1">
        <v>1.7353439506172839</v>
      </c>
    </row>
    <row r="4218" spans="1:2" x14ac:dyDescent="0.25">
      <c r="A4218" s="1">
        <f t="shared" si="66"/>
        <v>2.8114049999998976</v>
      </c>
      <c r="B4218" s="1">
        <v>1.7353439506172839</v>
      </c>
    </row>
    <row r="4219" spans="1:2" x14ac:dyDescent="0.25">
      <c r="A4219" s="1">
        <f t="shared" si="66"/>
        <v>2.8120719999998975</v>
      </c>
      <c r="B4219" s="1">
        <v>1.7353439506172839</v>
      </c>
    </row>
    <row r="4220" spans="1:2" x14ac:dyDescent="0.25">
      <c r="A4220" s="1">
        <f t="shared" si="66"/>
        <v>2.8127389999998975</v>
      </c>
      <c r="B4220" s="1">
        <v>1.7353439506172839</v>
      </c>
    </row>
    <row r="4221" spans="1:2" x14ac:dyDescent="0.25">
      <c r="A4221" s="1">
        <f t="shared" si="66"/>
        <v>2.8134059999998975</v>
      </c>
      <c r="B4221" s="1">
        <v>1.7353439506172839</v>
      </c>
    </row>
    <row r="4222" spans="1:2" x14ac:dyDescent="0.25">
      <c r="A4222" s="1">
        <f t="shared" si="66"/>
        <v>2.8140729999998975</v>
      </c>
      <c r="B4222" s="1">
        <v>1.7492419753086419</v>
      </c>
    </row>
    <row r="4223" spans="1:2" x14ac:dyDescent="0.25">
      <c r="A4223" s="1">
        <f t="shared" si="66"/>
        <v>2.8147399999998974</v>
      </c>
      <c r="B4223" s="1">
        <v>1.7353439506172839</v>
      </c>
    </row>
    <row r="4224" spans="1:2" x14ac:dyDescent="0.25">
      <c r="A4224" s="1">
        <f t="shared" si="66"/>
        <v>2.8154069999998974</v>
      </c>
      <c r="B4224" s="1">
        <v>1.7353439506172839</v>
      </c>
    </row>
    <row r="4225" spans="1:2" x14ac:dyDescent="0.25">
      <c r="A4225" s="1">
        <f t="shared" si="66"/>
        <v>2.8160739999998974</v>
      </c>
      <c r="B4225" s="1">
        <v>1.7492419753086419</v>
      </c>
    </row>
    <row r="4226" spans="1:2" x14ac:dyDescent="0.25">
      <c r="A4226" s="1">
        <f t="shared" si="66"/>
        <v>2.8167409999998974</v>
      </c>
      <c r="B4226" s="1">
        <v>1.7492419753086419</v>
      </c>
    </row>
    <row r="4227" spans="1:2" x14ac:dyDescent="0.25">
      <c r="A4227" s="1">
        <f t="shared" si="66"/>
        <v>2.8174079999998973</v>
      </c>
      <c r="B4227" s="1">
        <v>1.7492419753086419</v>
      </c>
    </row>
    <row r="4228" spans="1:2" x14ac:dyDescent="0.25">
      <c r="A4228" s="1">
        <f t="shared" si="66"/>
        <v>2.8180749999998973</v>
      </c>
      <c r="B4228" s="1">
        <v>1.7492419753086419</v>
      </c>
    </row>
    <row r="4229" spans="1:2" x14ac:dyDescent="0.25">
      <c r="A4229" s="1">
        <f t="shared" si="66"/>
        <v>2.8187419999998973</v>
      </c>
      <c r="B4229" s="1">
        <v>1.7492419753086419</v>
      </c>
    </row>
    <row r="4230" spans="1:2" x14ac:dyDescent="0.25">
      <c r="A4230" s="1">
        <f t="shared" si="66"/>
        <v>2.8194089999998972</v>
      </c>
      <c r="B4230" s="1">
        <v>1.7492419753086419</v>
      </c>
    </row>
    <row r="4231" spans="1:2" x14ac:dyDescent="0.25">
      <c r="A4231" s="1">
        <f t="shared" si="66"/>
        <v>2.8200759999998972</v>
      </c>
      <c r="B4231" s="1">
        <v>1.7492419753086419</v>
      </c>
    </row>
    <row r="4232" spans="1:2" x14ac:dyDescent="0.25">
      <c r="A4232" s="1">
        <f t="shared" si="66"/>
        <v>2.8207429999998972</v>
      </c>
      <c r="B4232" s="1">
        <v>1.7492419753086419</v>
      </c>
    </row>
    <row r="4233" spans="1:2" x14ac:dyDescent="0.25">
      <c r="A4233" s="1">
        <f t="shared" si="66"/>
        <v>2.8214099999998972</v>
      </c>
      <c r="B4233" s="1">
        <v>1.7631019753086419</v>
      </c>
    </row>
    <row r="4234" spans="1:2" x14ac:dyDescent="0.25">
      <c r="A4234" s="1">
        <f t="shared" si="66"/>
        <v>2.8220769999998971</v>
      </c>
      <c r="B4234" s="1">
        <v>1.7631019753086419</v>
      </c>
    </row>
    <row r="4235" spans="1:2" x14ac:dyDescent="0.25">
      <c r="A4235" s="1">
        <f t="shared" si="66"/>
        <v>2.8227439999998971</v>
      </c>
      <c r="B4235" s="1">
        <v>1.7631019753086419</v>
      </c>
    </row>
    <row r="4236" spans="1:2" x14ac:dyDescent="0.25">
      <c r="A4236" s="1">
        <f t="shared" ref="A4236:A4299" si="67">A4235+0.000667</f>
        <v>2.8234109999998971</v>
      </c>
      <c r="B4236" s="1">
        <v>1.7631019753086419</v>
      </c>
    </row>
    <row r="4237" spans="1:2" x14ac:dyDescent="0.25">
      <c r="A4237" s="1">
        <f t="shared" si="67"/>
        <v>2.8240779999998971</v>
      </c>
      <c r="B4237" s="1">
        <v>1.7631019753086419</v>
      </c>
    </row>
    <row r="4238" spans="1:2" x14ac:dyDescent="0.25">
      <c r="A4238" s="1">
        <f t="shared" si="67"/>
        <v>2.824744999999897</v>
      </c>
      <c r="B4238" s="1">
        <v>1.7631019753086419</v>
      </c>
    </row>
    <row r="4239" spans="1:2" x14ac:dyDescent="0.25">
      <c r="A4239" s="1">
        <f t="shared" si="67"/>
        <v>2.825411999999897</v>
      </c>
      <c r="B4239" s="1">
        <v>1.7631019753086419</v>
      </c>
    </row>
    <row r="4240" spans="1:2" x14ac:dyDescent="0.25">
      <c r="A4240" s="1">
        <f t="shared" si="67"/>
        <v>2.826078999999897</v>
      </c>
      <c r="B4240" s="1">
        <v>1.7631019753086419</v>
      </c>
    </row>
    <row r="4241" spans="1:2" x14ac:dyDescent="0.25">
      <c r="A4241" s="1">
        <f t="shared" si="67"/>
        <v>2.826745999999897</v>
      </c>
      <c r="B4241" s="1">
        <v>1.7769622222222223</v>
      </c>
    </row>
    <row r="4242" spans="1:2" x14ac:dyDescent="0.25">
      <c r="A4242" s="1">
        <f t="shared" si="67"/>
        <v>2.8274129999998969</v>
      </c>
      <c r="B4242" s="1">
        <v>1.7769622222222223</v>
      </c>
    </row>
    <row r="4243" spans="1:2" x14ac:dyDescent="0.25">
      <c r="A4243" s="1">
        <f t="shared" si="67"/>
        <v>2.8280799999998969</v>
      </c>
      <c r="B4243" s="1">
        <v>1.7631019753086419</v>
      </c>
    </row>
    <row r="4244" spans="1:2" x14ac:dyDescent="0.25">
      <c r="A4244" s="1">
        <f t="shared" si="67"/>
        <v>2.8287469999998969</v>
      </c>
      <c r="B4244" s="1">
        <v>1.7769622222222223</v>
      </c>
    </row>
    <row r="4245" spans="1:2" x14ac:dyDescent="0.25">
      <c r="A4245" s="1">
        <f t="shared" si="67"/>
        <v>2.8294139999998968</v>
      </c>
      <c r="B4245" s="1">
        <v>1.7769622222222223</v>
      </c>
    </row>
    <row r="4246" spans="1:2" x14ac:dyDescent="0.25">
      <c r="A4246" s="1">
        <f t="shared" si="67"/>
        <v>2.8300809999998968</v>
      </c>
      <c r="B4246" s="1">
        <v>1.7769622222222223</v>
      </c>
    </row>
    <row r="4247" spans="1:2" x14ac:dyDescent="0.25">
      <c r="A4247" s="1">
        <f t="shared" si="67"/>
        <v>2.8307479999998968</v>
      </c>
      <c r="B4247" s="1">
        <v>1.7769622222222223</v>
      </c>
    </row>
    <row r="4248" spans="1:2" x14ac:dyDescent="0.25">
      <c r="A4248" s="1">
        <f t="shared" si="67"/>
        <v>2.8314149999998968</v>
      </c>
      <c r="B4248" s="1">
        <v>1.7769622222222223</v>
      </c>
    </row>
    <row r="4249" spans="1:2" x14ac:dyDescent="0.25">
      <c r="A4249" s="1">
        <f t="shared" si="67"/>
        <v>2.8320819999998967</v>
      </c>
      <c r="B4249" s="1">
        <v>1.7769622222222223</v>
      </c>
    </row>
    <row r="4250" spans="1:2" x14ac:dyDescent="0.25">
      <c r="A4250" s="1">
        <f t="shared" si="67"/>
        <v>2.8327489999998967</v>
      </c>
      <c r="B4250" s="1">
        <v>1.7769622222222223</v>
      </c>
    </row>
    <row r="4251" spans="1:2" x14ac:dyDescent="0.25">
      <c r="A4251" s="1">
        <f t="shared" si="67"/>
        <v>2.8334159999998967</v>
      </c>
      <c r="B4251" s="1">
        <v>1.7769622222222223</v>
      </c>
    </row>
    <row r="4252" spans="1:2" x14ac:dyDescent="0.25">
      <c r="A4252" s="1">
        <f t="shared" si="67"/>
        <v>2.8340829999998967</v>
      </c>
      <c r="B4252" s="1">
        <v>1.7908602469135804</v>
      </c>
    </row>
    <row r="4253" spans="1:2" x14ac:dyDescent="0.25">
      <c r="A4253" s="1">
        <f t="shared" si="67"/>
        <v>2.8347499999998966</v>
      </c>
      <c r="B4253" s="1">
        <v>1.7908602469135804</v>
      </c>
    </row>
    <row r="4254" spans="1:2" x14ac:dyDescent="0.25">
      <c r="A4254" s="1">
        <f t="shared" si="67"/>
        <v>2.8354169999998966</v>
      </c>
      <c r="B4254" s="1">
        <v>1.7908602469135804</v>
      </c>
    </row>
    <row r="4255" spans="1:2" x14ac:dyDescent="0.25">
      <c r="A4255" s="1">
        <f t="shared" si="67"/>
        <v>2.8360839999998966</v>
      </c>
      <c r="B4255" s="1">
        <v>1.7908602469135804</v>
      </c>
    </row>
    <row r="4256" spans="1:2" x14ac:dyDescent="0.25">
      <c r="A4256" s="1">
        <f t="shared" si="67"/>
        <v>2.8367509999998965</v>
      </c>
      <c r="B4256" s="1">
        <v>1.7908602469135804</v>
      </c>
    </row>
    <row r="4257" spans="1:2" x14ac:dyDescent="0.25">
      <c r="A4257" s="1">
        <f t="shared" si="67"/>
        <v>2.8374179999998965</v>
      </c>
      <c r="B4257" s="1">
        <v>1.7908602469135804</v>
      </c>
    </row>
    <row r="4258" spans="1:2" x14ac:dyDescent="0.25">
      <c r="A4258" s="1">
        <f t="shared" si="67"/>
        <v>2.8380849999998965</v>
      </c>
      <c r="B4258" s="1">
        <v>1.7908602469135804</v>
      </c>
    </row>
    <row r="4259" spans="1:2" x14ac:dyDescent="0.25">
      <c r="A4259" s="1">
        <f t="shared" si="67"/>
        <v>2.8387519999998965</v>
      </c>
      <c r="B4259" s="1">
        <v>1.8047202469135806</v>
      </c>
    </row>
    <row r="4260" spans="1:2" x14ac:dyDescent="0.25">
      <c r="A4260" s="1">
        <f t="shared" si="67"/>
        <v>2.8394189999998964</v>
      </c>
      <c r="B4260" s="1">
        <v>1.7908602469135804</v>
      </c>
    </row>
    <row r="4261" spans="1:2" x14ac:dyDescent="0.25">
      <c r="A4261" s="1">
        <f t="shared" si="67"/>
        <v>2.8400859999998964</v>
      </c>
      <c r="B4261" s="1">
        <v>1.8047202469135806</v>
      </c>
    </row>
    <row r="4262" spans="1:2" x14ac:dyDescent="0.25">
      <c r="A4262" s="1">
        <f t="shared" si="67"/>
        <v>2.8407529999998964</v>
      </c>
      <c r="B4262" s="1">
        <v>1.8047202469135806</v>
      </c>
    </row>
    <row r="4263" spans="1:2" x14ac:dyDescent="0.25">
      <c r="A4263" s="1">
        <f t="shared" si="67"/>
        <v>2.8414199999998964</v>
      </c>
      <c r="B4263" s="1">
        <v>1.8047202469135806</v>
      </c>
    </row>
    <row r="4264" spans="1:2" x14ac:dyDescent="0.25">
      <c r="A4264" s="1">
        <f t="shared" si="67"/>
        <v>2.8420869999998963</v>
      </c>
      <c r="B4264" s="1">
        <v>1.8047202469135806</v>
      </c>
    </row>
    <row r="4265" spans="1:2" x14ac:dyDescent="0.25">
      <c r="A4265" s="1">
        <f t="shared" si="67"/>
        <v>2.8427539999998963</v>
      </c>
      <c r="B4265" s="1">
        <v>1.8047202469135806</v>
      </c>
    </row>
    <row r="4266" spans="1:2" x14ac:dyDescent="0.25">
      <c r="A4266" s="1">
        <f t="shared" si="67"/>
        <v>2.8434209999998963</v>
      </c>
      <c r="B4266" s="1">
        <v>1.8047202469135806</v>
      </c>
    </row>
    <row r="4267" spans="1:2" x14ac:dyDescent="0.25">
      <c r="A4267" s="1">
        <f t="shared" si="67"/>
        <v>2.8440879999998963</v>
      </c>
      <c r="B4267" s="1">
        <v>1.8047202469135806</v>
      </c>
    </row>
    <row r="4268" spans="1:2" x14ac:dyDescent="0.25">
      <c r="A4268" s="1">
        <f t="shared" si="67"/>
        <v>2.8447549999998962</v>
      </c>
      <c r="B4268" s="1">
        <v>1.8047202469135806</v>
      </c>
    </row>
    <row r="4269" spans="1:2" x14ac:dyDescent="0.25">
      <c r="A4269" s="1">
        <f t="shared" si="67"/>
        <v>2.8454219999998962</v>
      </c>
      <c r="B4269" s="1">
        <v>1.8185802469135801</v>
      </c>
    </row>
    <row r="4270" spans="1:2" x14ac:dyDescent="0.25">
      <c r="A4270" s="1">
        <f t="shared" si="67"/>
        <v>2.8460889999998962</v>
      </c>
      <c r="B4270" s="1">
        <v>1.8185802469135801</v>
      </c>
    </row>
    <row r="4271" spans="1:2" x14ac:dyDescent="0.25">
      <c r="A4271" s="1">
        <f t="shared" si="67"/>
        <v>2.8467559999998961</v>
      </c>
      <c r="B4271" s="1">
        <v>1.8185802469135801</v>
      </c>
    </row>
    <row r="4272" spans="1:2" x14ac:dyDescent="0.25">
      <c r="A4272" s="1">
        <f t="shared" si="67"/>
        <v>2.8474229999998961</v>
      </c>
      <c r="B4272" s="1">
        <v>1.8185802469135801</v>
      </c>
    </row>
    <row r="4273" spans="1:2" x14ac:dyDescent="0.25">
      <c r="A4273" s="1">
        <f t="shared" si="67"/>
        <v>2.8480899999998961</v>
      </c>
      <c r="B4273" s="1">
        <v>1.8185802469135801</v>
      </c>
    </row>
    <row r="4274" spans="1:2" x14ac:dyDescent="0.25">
      <c r="A4274" s="1">
        <f t="shared" si="67"/>
        <v>2.8487569999998961</v>
      </c>
      <c r="B4274" s="1">
        <v>1.8185802469135801</v>
      </c>
    </row>
    <row r="4275" spans="1:2" x14ac:dyDescent="0.25">
      <c r="A4275" s="1">
        <f t="shared" si="67"/>
        <v>2.849423999999896</v>
      </c>
      <c r="B4275" s="1">
        <v>1.8185802469135801</v>
      </c>
    </row>
    <row r="4276" spans="1:2" x14ac:dyDescent="0.25">
      <c r="A4276" s="1">
        <f t="shared" si="67"/>
        <v>2.850090999999896</v>
      </c>
      <c r="B4276" s="1">
        <v>1.8324402469135803</v>
      </c>
    </row>
    <row r="4277" spans="1:2" x14ac:dyDescent="0.25">
      <c r="A4277" s="1">
        <f t="shared" si="67"/>
        <v>2.850757999999896</v>
      </c>
      <c r="B4277" s="1">
        <v>1.8185802469135801</v>
      </c>
    </row>
    <row r="4278" spans="1:2" x14ac:dyDescent="0.25">
      <c r="A4278" s="1">
        <f t="shared" si="67"/>
        <v>2.851424999999896</v>
      </c>
      <c r="B4278" s="1">
        <v>1.8324402469135803</v>
      </c>
    </row>
    <row r="4279" spans="1:2" x14ac:dyDescent="0.25">
      <c r="A4279" s="1">
        <f t="shared" si="67"/>
        <v>2.8520919999998959</v>
      </c>
      <c r="B4279" s="1">
        <v>1.8185802469135801</v>
      </c>
    </row>
    <row r="4280" spans="1:2" x14ac:dyDescent="0.25">
      <c r="A4280" s="1">
        <f t="shared" si="67"/>
        <v>2.8527589999998959</v>
      </c>
      <c r="B4280" s="1">
        <v>1.8324402469135803</v>
      </c>
    </row>
    <row r="4281" spans="1:2" x14ac:dyDescent="0.25">
      <c r="A4281" s="1">
        <f t="shared" si="67"/>
        <v>2.8534259999998959</v>
      </c>
      <c r="B4281" s="1">
        <v>1.8324402469135803</v>
      </c>
    </row>
    <row r="4282" spans="1:2" x14ac:dyDescent="0.25">
      <c r="A4282" s="1">
        <f t="shared" si="67"/>
        <v>2.8540929999998959</v>
      </c>
      <c r="B4282" s="1">
        <v>1.8324402469135803</v>
      </c>
    </row>
    <row r="4283" spans="1:2" x14ac:dyDescent="0.25">
      <c r="A4283" s="1">
        <f t="shared" si="67"/>
        <v>2.8547599999998958</v>
      </c>
      <c r="B4283" s="1">
        <v>1.8324402469135803</v>
      </c>
    </row>
    <row r="4284" spans="1:2" x14ac:dyDescent="0.25">
      <c r="A4284" s="1">
        <f t="shared" si="67"/>
        <v>2.8554269999998958</v>
      </c>
      <c r="B4284" s="1">
        <v>1.8463382716049381</v>
      </c>
    </row>
    <row r="4285" spans="1:2" x14ac:dyDescent="0.25">
      <c r="A4285" s="1">
        <f t="shared" si="67"/>
        <v>2.8560939999998958</v>
      </c>
      <c r="B4285" s="1">
        <v>1.8463382716049381</v>
      </c>
    </row>
    <row r="4286" spans="1:2" x14ac:dyDescent="0.25">
      <c r="A4286" s="1">
        <f t="shared" si="67"/>
        <v>2.8567609999998957</v>
      </c>
      <c r="B4286" s="1">
        <v>1.8324402469135803</v>
      </c>
    </row>
    <row r="4287" spans="1:2" x14ac:dyDescent="0.25">
      <c r="A4287" s="1">
        <f t="shared" si="67"/>
        <v>2.8574279999998957</v>
      </c>
      <c r="B4287" s="1">
        <v>1.8324402469135803</v>
      </c>
    </row>
    <row r="4288" spans="1:2" x14ac:dyDescent="0.25">
      <c r="A4288" s="1">
        <f t="shared" si="67"/>
        <v>2.8580949999998957</v>
      </c>
      <c r="B4288" s="1">
        <v>1.8463382716049381</v>
      </c>
    </row>
    <row r="4289" spans="1:2" x14ac:dyDescent="0.25">
      <c r="A4289" s="1">
        <f t="shared" si="67"/>
        <v>2.8587619999998957</v>
      </c>
      <c r="B4289" s="1">
        <v>1.8463382716049381</v>
      </c>
    </row>
    <row r="4290" spans="1:2" x14ac:dyDescent="0.25">
      <c r="A4290" s="1">
        <f t="shared" si="67"/>
        <v>2.8594289999998956</v>
      </c>
      <c r="B4290" s="1">
        <v>1.8463382716049381</v>
      </c>
    </row>
    <row r="4291" spans="1:2" x14ac:dyDescent="0.25">
      <c r="A4291" s="1">
        <f t="shared" si="67"/>
        <v>2.8600959999998956</v>
      </c>
      <c r="B4291" s="1">
        <v>1.8463382716049381</v>
      </c>
    </row>
    <row r="4292" spans="1:2" x14ac:dyDescent="0.25">
      <c r="A4292" s="1">
        <f t="shared" si="67"/>
        <v>2.8607629999998956</v>
      </c>
      <c r="B4292" s="1">
        <v>1.8463382716049381</v>
      </c>
    </row>
    <row r="4293" spans="1:2" x14ac:dyDescent="0.25">
      <c r="A4293" s="1">
        <f t="shared" si="67"/>
        <v>2.8614299999998956</v>
      </c>
      <c r="B4293" s="1">
        <v>1.8463382716049381</v>
      </c>
    </row>
    <row r="4294" spans="1:2" x14ac:dyDescent="0.25">
      <c r="A4294" s="1">
        <f t="shared" si="67"/>
        <v>2.8620969999998955</v>
      </c>
      <c r="B4294" s="1">
        <v>1.8463382716049381</v>
      </c>
    </row>
    <row r="4295" spans="1:2" x14ac:dyDescent="0.25">
      <c r="A4295" s="1">
        <f t="shared" si="67"/>
        <v>2.8627639999998955</v>
      </c>
      <c r="B4295" s="1">
        <v>1.8463382716049381</v>
      </c>
    </row>
    <row r="4296" spans="1:2" x14ac:dyDescent="0.25">
      <c r="A4296" s="1">
        <f t="shared" si="67"/>
        <v>2.8634309999998955</v>
      </c>
      <c r="B4296" s="1">
        <v>1.8463382716049381</v>
      </c>
    </row>
    <row r="4297" spans="1:2" x14ac:dyDescent="0.25">
      <c r="A4297" s="1">
        <f t="shared" si="67"/>
        <v>2.8640979999998954</v>
      </c>
      <c r="B4297" s="1">
        <v>1.8463382716049381</v>
      </c>
    </row>
    <row r="4298" spans="1:2" x14ac:dyDescent="0.25">
      <c r="A4298" s="1">
        <f t="shared" si="67"/>
        <v>2.8647649999998954</v>
      </c>
      <c r="B4298" s="1">
        <v>1.8601982716049383</v>
      </c>
    </row>
    <row r="4299" spans="1:2" x14ac:dyDescent="0.25">
      <c r="A4299" s="1">
        <f t="shared" si="67"/>
        <v>2.8654319999998954</v>
      </c>
      <c r="B4299" s="1">
        <v>1.8463382716049381</v>
      </c>
    </row>
    <row r="4300" spans="1:2" x14ac:dyDescent="0.25">
      <c r="A4300" s="1">
        <f t="shared" ref="A4300:A4363" si="68">A4299+0.000667</f>
        <v>2.8660989999998954</v>
      </c>
      <c r="B4300" s="1">
        <v>1.8601982716049383</v>
      </c>
    </row>
    <row r="4301" spans="1:2" x14ac:dyDescent="0.25">
      <c r="A4301" s="1">
        <f t="shared" si="68"/>
        <v>2.8667659999998953</v>
      </c>
      <c r="B4301" s="1">
        <v>1.8601982716049383</v>
      </c>
    </row>
    <row r="4302" spans="1:2" x14ac:dyDescent="0.25">
      <c r="A4302" s="1">
        <f t="shared" si="68"/>
        <v>2.8674329999998953</v>
      </c>
      <c r="B4302" s="1">
        <v>1.8601982716049383</v>
      </c>
    </row>
    <row r="4303" spans="1:2" x14ac:dyDescent="0.25">
      <c r="A4303" s="1">
        <f t="shared" si="68"/>
        <v>2.8680999999998953</v>
      </c>
      <c r="B4303" s="1">
        <v>1.8601982716049383</v>
      </c>
    </row>
    <row r="4304" spans="1:2" x14ac:dyDescent="0.25">
      <c r="A4304" s="1">
        <f t="shared" si="68"/>
        <v>2.8687669999998953</v>
      </c>
      <c r="B4304" s="1">
        <v>1.8601982716049383</v>
      </c>
    </row>
    <row r="4305" spans="1:2" x14ac:dyDescent="0.25">
      <c r="A4305" s="1">
        <f t="shared" si="68"/>
        <v>2.8694339999998952</v>
      </c>
      <c r="B4305" s="1">
        <v>1.8601982716049383</v>
      </c>
    </row>
    <row r="4306" spans="1:2" x14ac:dyDescent="0.25">
      <c r="A4306" s="1">
        <f t="shared" si="68"/>
        <v>2.8701009999998952</v>
      </c>
      <c r="B4306" s="1">
        <v>1.8740582716049383</v>
      </c>
    </row>
    <row r="4307" spans="1:2" x14ac:dyDescent="0.25">
      <c r="A4307" s="1">
        <f t="shared" si="68"/>
        <v>2.8707679999998952</v>
      </c>
      <c r="B4307" s="1">
        <v>1.8740582716049383</v>
      </c>
    </row>
    <row r="4308" spans="1:2" x14ac:dyDescent="0.25">
      <c r="A4308" s="1">
        <f t="shared" si="68"/>
        <v>2.8714349999998952</v>
      </c>
      <c r="B4308" s="1">
        <v>1.8740582716049383</v>
      </c>
    </row>
    <row r="4309" spans="1:2" x14ac:dyDescent="0.25">
      <c r="A4309" s="1">
        <f t="shared" si="68"/>
        <v>2.8721019999998951</v>
      </c>
      <c r="B4309" s="1">
        <v>1.8740582716049383</v>
      </c>
    </row>
    <row r="4310" spans="1:2" x14ac:dyDescent="0.25">
      <c r="A4310" s="1">
        <f t="shared" si="68"/>
        <v>2.8727689999998951</v>
      </c>
      <c r="B4310" s="1">
        <v>1.8740582716049383</v>
      </c>
    </row>
    <row r="4311" spans="1:2" x14ac:dyDescent="0.25">
      <c r="A4311" s="1">
        <f t="shared" si="68"/>
        <v>2.8734359999998951</v>
      </c>
      <c r="B4311" s="1">
        <v>1.8740582716049383</v>
      </c>
    </row>
    <row r="4312" spans="1:2" x14ac:dyDescent="0.25">
      <c r="A4312" s="1">
        <f t="shared" si="68"/>
        <v>2.874102999999895</v>
      </c>
      <c r="B4312" s="1">
        <v>1.8740582716049383</v>
      </c>
    </row>
    <row r="4313" spans="1:2" x14ac:dyDescent="0.25">
      <c r="A4313" s="1">
        <f t="shared" si="68"/>
        <v>2.874769999999895</v>
      </c>
      <c r="B4313" s="1">
        <v>1.8740582716049383</v>
      </c>
    </row>
    <row r="4314" spans="1:2" x14ac:dyDescent="0.25">
      <c r="A4314" s="1">
        <f t="shared" si="68"/>
        <v>2.875436999999895</v>
      </c>
      <c r="B4314" s="1">
        <v>1.8740582716049383</v>
      </c>
    </row>
    <row r="4315" spans="1:2" x14ac:dyDescent="0.25">
      <c r="A4315" s="1">
        <f t="shared" si="68"/>
        <v>2.876103999999895</v>
      </c>
      <c r="B4315" s="1">
        <v>1.8740582716049383</v>
      </c>
    </row>
    <row r="4316" spans="1:2" x14ac:dyDescent="0.25">
      <c r="A4316" s="1">
        <f t="shared" si="68"/>
        <v>2.8767709999998949</v>
      </c>
      <c r="B4316" s="1">
        <v>1.8879562962962964</v>
      </c>
    </row>
    <row r="4317" spans="1:2" x14ac:dyDescent="0.25">
      <c r="A4317" s="1">
        <f t="shared" si="68"/>
        <v>2.8774379999998949</v>
      </c>
      <c r="B4317" s="1">
        <v>1.8740582716049383</v>
      </c>
    </row>
    <row r="4318" spans="1:2" x14ac:dyDescent="0.25">
      <c r="A4318" s="1">
        <f t="shared" si="68"/>
        <v>2.8781049999998949</v>
      </c>
      <c r="B4318" s="1">
        <v>1.8879562962962964</v>
      </c>
    </row>
    <row r="4319" spans="1:2" x14ac:dyDescent="0.25">
      <c r="A4319" s="1">
        <f t="shared" si="68"/>
        <v>2.8787719999998949</v>
      </c>
      <c r="B4319" s="1">
        <v>1.8879562962962964</v>
      </c>
    </row>
    <row r="4320" spans="1:2" x14ac:dyDescent="0.25">
      <c r="A4320" s="1">
        <f t="shared" si="68"/>
        <v>2.8794389999998948</v>
      </c>
      <c r="B4320" s="1">
        <v>1.8879562962962964</v>
      </c>
    </row>
    <row r="4321" spans="1:2" x14ac:dyDescent="0.25">
      <c r="A4321" s="1">
        <f t="shared" si="68"/>
        <v>2.8801059999998948</v>
      </c>
      <c r="B4321" s="1">
        <v>1.9018162962962963</v>
      </c>
    </row>
    <row r="4322" spans="1:2" x14ac:dyDescent="0.25">
      <c r="A4322" s="1">
        <f t="shared" si="68"/>
        <v>2.8807729999998948</v>
      </c>
      <c r="B4322" s="1">
        <v>1.8879562962962964</v>
      </c>
    </row>
    <row r="4323" spans="1:2" x14ac:dyDescent="0.25">
      <c r="A4323" s="1">
        <f t="shared" si="68"/>
        <v>2.8814399999998948</v>
      </c>
      <c r="B4323" s="1">
        <v>1.8879562962962964</v>
      </c>
    </row>
    <row r="4324" spans="1:2" x14ac:dyDescent="0.25">
      <c r="A4324" s="1">
        <f t="shared" si="68"/>
        <v>2.8821069999998947</v>
      </c>
      <c r="B4324" s="1">
        <v>1.8879562962962964</v>
      </c>
    </row>
    <row r="4325" spans="1:2" x14ac:dyDescent="0.25">
      <c r="A4325" s="1">
        <f t="shared" si="68"/>
        <v>2.8827739999998947</v>
      </c>
      <c r="B4325" s="1">
        <v>1.8879562962962964</v>
      </c>
    </row>
    <row r="4326" spans="1:2" x14ac:dyDescent="0.25">
      <c r="A4326" s="1">
        <f t="shared" si="68"/>
        <v>2.8834409999998947</v>
      </c>
      <c r="B4326" s="1">
        <v>1.8879562962962964</v>
      </c>
    </row>
    <row r="4327" spans="1:2" x14ac:dyDescent="0.25">
      <c r="A4327" s="1">
        <f t="shared" si="68"/>
        <v>2.8841079999998946</v>
      </c>
      <c r="B4327" s="1">
        <v>1.9018162962962963</v>
      </c>
    </row>
    <row r="4328" spans="1:2" x14ac:dyDescent="0.25">
      <c r="A4328" s="1">
        <f t="shared" si="68"/>
        <v>2.8847749999998946</v>
      </c>
      <c r="B4328" s="1">
        <v>1.8879562962962964</v>
      </c>
    </row>
    <row r="4329" spans="1:2" x14ac:dyDescent="0.25">
      <c r="A4329" s="1">
        <f t="shared" si="68"/>
        <v>2.8854419999998946</v>
      </c>
      <c r="B4329" s="1">
        <v>1.9018162962962963</v>
      </c>
    </row>
    <row r="4330" spans="1:2" x14ac:dyDescent="0.25">
      <c r="A4330" s="1">
        <f t="shared" si="68"/>
        <v>2.8861089999998946</v>
      </c>
      <c r="B4330" s="1">
        <v>1.9018162962962963</v>
      </c>
    </row>
    <row r="4331" spans="1:2" x14ac:dyDescent="0.25">
      <c r="A4331" s="1">
        <f t="shared" si="68"/>
        <v>2.8867759999998945</v>
      </c>
      <c r="B4331" s="1">
        <v>1.9018162962962963</v>
      </c>
    </row>
    <row r="4332" spans="1:2" x14ac:dyDescent="0.25">
      <c r="A4332" s="1">
        <f t="shared" si="68"/>
        <v>2.8874429999998945</v>
      </c>
      <c r="B4332" s="1">
        <v>1.9018162962962963</v>
      </c>
    </row>
    <row r="4333" spans="1:2" x14ac:dyDescent="0.25">
      <c r="A4333" s="1">
        <f t="shared" si="68"/>
        <v>2.8881099999998945</v>
      </c>
      <c r="B4333" s="1">
        <v>1.9018162962962963</v>
      </c>
    </row>
    <row r="4334" spans="1:2" x14ac:dyDescent="0.25">
      <c r="A4334" s="1">
        <f t="shared" si="68"/>
        <v>2.8887769999998945</v>
      </c>
      <c r="B4334" s="1">
        <v>1.9156762962962961</v>
      </c>
    </row>
    <row r="4335" spans="1:2" x14ac:dyDescent="0.25">
      <c r="A4335" s="1">
        <f t="shared" si="68"/>
        <v>2.8894439999998944</v>
      </c>
      <c r="B4335" s="1">
        <v>1.9156762962962961</v>
      </c>
    </row>
    <row r="4336" spans="1:2" x14ac:dyDescent="0.25">
      <c r="A4336" s="1">
        <f t="shared" si="68"/>
        <v>2.8901109999998944</v>
      </c>
      <c r="B4336" s="1">
        <v>1.9156762962962961</v>
      </c>
    </row>
    <row r="4337" spans="1:2" x14ac:dyDescent="0.25">
      <c r="A4337" s="1">
        <f t="shared" si="68"/>
        <v>2.8907779999998944</v>
      </c>
      <c r="B4337" s="1">
        <v>1.9156762962962961</v>
      </c>
    </row>
    <row r="4338" spans="1:2" x14ac:dyDescent="0.25">
      <c r="A4338" s="1">
        <f t="shared" si="68"/>
        <v>2.8914449999998943</v>
      </c>
      <c r="B4338" s="1">
        <v>1.9156762962962961</v>
      </c>
    </row>
    <row r="4339" spans="1:2" x14ac:dyDescent="0.25">
      <c r="A4339" s="1">
        <f t="shared" si="68"/>
        <v>2.8921119999998943</v>
      </c>
      <c r="B4339" s="1">
        <v>1.9156762962962961</v>
      </c>
    </row>
    <row r="4340" spans="1:2" x14ac:dyDescent="0.25">
      <c r="A4340" s="1">
        <f t="shared" si="68"/>
        <v>2.8927789999998943</v>
      </c>
      <c r="B4340" s="1">
        <v>1.9156762962962961</v>
      </c>
    </row>
    <row r="4341" spans="1:2" x14ac:dyDescent="0.25">
      <c r="A4341" s="1">
        <f t="shared" si="68"/>
        <v>2.8934459999998943</v>
      </c>
      <c r="B4341" s="1">
        <v>1.9295362962962961</v>
      </c>
    </row>
    <row r="4342" spans="1:2" x14ac:dyDescent="0.25">
      <c r="A4342" s="1">
        <f t="shared" si="68"/>
        <v>2.8941129999998942</v>
      </c>
      <c r="B4342" s="1">
        <v>1.9156762962962961</v>
      </c>
    </row>
    <row r="4343" spans="1:2" x14ac:dyDescent="0.25">
      <c r="A4343" s="1">
        <f t="shared" si="68"/>
        <v>2.8947799999998942</v>
      </c>
      <c r="B4343" s="1">
        <v>1.9156762962962961</v>
      </c>
    </row>
    <row r="4344" spans="1:2" x14ac:dyDescent="0.25">
      <c r="A4344" s="1">
        <f t="shared" si="68"/>
        <v>2.8954469999998942</v>
      </c>
      <c r="B4344" s="1">
        <v>1.9295362962962961</v>
      </c>
    </row>
    <row r="4345" spans="1:2" x14ac:dyDescent="0.25">
      <c r="A4345" s="1">
        <f t="shared" si="68"/>
        <v>2.8961139999998942</v>
      </c>
      <c r="B4345" s="1">
        <v>1.9295362962962961</v>
      </c>
    </row>
    <row r="4346" spans="1:2" x14ac:dyDescent="0.25">
      <c r="A4346" s="1">
        <f t="shared" si="68"/>
        <v>2.8967809999998941</v>
      </c>
      <c r="B4346" s="1">
        <v>1.9295362962962961</v>
      </c>
    </row>
    <row r="4347" spans="1:2" x14ac:dyDescent="0.25">
      <c r="A4347" s="1">
        <f t="shared" si="68"/>
        <v>2.8974479999998941</v>
      </c>
      <c r="B4347" s="1">
        <v>1.9295362962962961</v>
      </c>
    </row>
    <row r="4348" spans="1:2" x14ac:dyDescent="0.25">
      <c r="A4348" s="1">
        <f t="shared" si="68"/>
        <v>2.8981149999998941</v>
      </c>
      <c r="B4348" s="1">
        <v>1.9295362962962961</v>
      </c>
    </row>
    <row r="4349" spans="1:2" x14ac:dyDescent="0.25">
      <c r="A4349" s="1">
        <f t="shared" si="68"/>
        <v>2.8987819999998941</v>
      </c>
      <c r="B4349" s="1">
        <v>1.9295362962962961</v>
      </c>
    </row>
    <row r="4350" spans="1:2" x14ac:dyDescent="0.25">
      <c r="A4350" s="1">
        <f t="shared" si="68"/>
        <v>2.899448999999894</v>
      </c>
      <c r="B4350" s="1">
        <v>1.9295362962962961</v>
      </c>
    </row>
    <row r="4351" spans="1:2" x14ac:dyDescent="0.25">
      <c r="A4351" s="1">
        <f t="shared" si="68"/>
        <v>2.900115999999894</v>
      </c>
      <c r="B4351" s="1">
        <v>1.9295362962962961</v>
      </c>
    </row>
    <row r="4352" spans="1:2" x14ac:dyDescent="0.25">
      <c r="A4352" s="1">
        <f t="shared" si="68"/>
        <v>2.900782999999894</v>
      </c>
      <c r="B4352" s="1">
        <v>1.9295362962962961</v>
      </c>
    </row>
    <row r="4353" spans="1:2" x14ac:dyDescent="0.25">
      <c r="A4353" s="1">
        <f t="shared" si="68"/>
        <v>2.9014499999998939</v>
      </c>
      <c r="B4353" s="1">
        <v>1.9295362962962961</v>
      </c>
    </row>
    <row r="4354" spans="1:2" x14ac:dyDescent="0.25">
      <c r="A4354" s="1">
        <f t="shared" si="68"/>
        <v>2.9021169999998939</v>
      </c>
      <c r="B4354" s="1">
        <v>1.9434343209876543</v>
      </c>
    </row>
    <row r="4355" spans="1:2" x14ac:dyDescent="0.25">
      <c r="A4355" s="1">
        <f t="shared" si="68"/>
        <v>2.9027839999998939</v>
      </c>
      <c r="B4355" s="1">
        <v>1.9434343209876543</v>
      </c>
    </row>
    <row r="4356" spans="1:2" x14ac:dyDescent="0.25">
      <c r="A4356" s="1">
        <f t="shared" si="68"/>
        <v>2.9034509999998939</v>
      </c>
      <c r="B4356" s="1">
        <v>1.9434343209876543</v>
      </c>
    </row>
    <row r="4357" spans="1:2" x14ac:dyDescent="0.25">
      <c r="A4357" s="1">
        <f t="shared" si="68"/>
        <v>2.9041179999998938</v>
      </c>
      <c r="B4357" s="1">
        <v>1.9434343209876543</v>
      </c>
    </row>
    <row r="4358" spans="1:2" x14ac:dyDescent="0.25">
      <c r="A4358" s="1">
        <f t="shared" si="68"/>
        <v>2.9047849999998938</v>
      </c>
      <c r="B4358" s="1">
        <v>1.9434343209876543</v>
      </c>
    </row>
    <row r="4359" spans="1:2" x14ac:dyDescent="0.25">
      <c r="A4359" s="1">
        <f t="shared" si="68"/>
        <v>2.9054519999998938</v>
      </c>
      <c r="B4359" s="1">
        <v>1.9434343209876543</v>
      </c>
    </row>
    <row r="4360" spans="1:2" x14ac:dyDescent="0.25">
      <c r="A4360" s="1">
        <f t="shared" si="68"/>
        <v>2.9061189999998938</v>
      </c>
      <c r="B4360" s="1">
        <v>1.9434343209876543</v>
      </c>
    </row>
    <row r="4361" spans="1:2" x14ac:dyDescent="0.25">
      <c r="A4361" s="1">
        <f t="shared" si="68"/>
        <v>2.9067859999998937</v>
      </c>
      <c r="B4361" s="1">
        <v>1.9434343209876543</v>
      </c>
    </row>
    <row r="4362" spans="1:2" x14ac:dyDescent="0.25">
      <c r="A4362" s="1">
        <f t="shared" si="68"/>
        <v>2.9074529999998937</v>
      </c>
      <c r="B4362" s="1">
        <v>1.9572943209876543</v>
      </c>
    </row>
    <row r="4363" spans="1:2" x14ac:dyDescent="0.25">
      <c r="A4363" s="1">
        <f t="shared" si="68"/>
        <v>2.9081199999998937</v>
      </c>
      <c r="B4363" s="1">
        <v>1.9434343209876543</v>
      </c>
    </row>
    <row r="4364" spans="1:2" x14ac:dyDescent="0.25">
      <c r="A4364" s="1">
        <f t="shared" ref="A4364:A4427" si="69">A4363+0.000667</f>
        <v>2.9087869999998937</v>
      </c>
      <c r="B4364" s="1">
        <v>1.9572943209876543</v>
      </c>
    </row>
    <row r="4365" spans="1:2" x14ac:dyDescent="0.25">
      <c r="A4365" s="1">
        <f t="shared" si="69"/>
        <v>2.9094539999998936</v>
      </c>
      <c r="B4365" s="1">
        <v>1.9572943209876543</v>
      </c>
    </row>
    <row r="4366" spans="1:2" x14ac:dyDescent="0.25">
      <c r="A4366" s="1">
        <f t="shared" si="69"/>
        <v>2.9101209999998936</v>
      </c>
      <c r="B4366" s="1">
        <v>1.9572943209876543</v>
      </c>
    </row>
    <row r="4367" spans="1:2" x14ac:dyDescent="0.25">
      <c r="A4367" s="1">
        <f t="shared" si="69"/>
        <v>2.9107879999998936</v>
      </c>
      <c r="B4367" s="1">
        <v>1.9572943209876543</v>
      </c>
    </row>
    <row r="4368" spans="1:2" x14ac:dyDescent="0.25">
      <c r="A4368" s="1">
        <f t="shared" si="69"/>
        <v>2.9114549999998935</v>
      </c>
      <c r="B4368" s="1">
        <v>1.9572943209876543</v>
      </c>
    </row>
    <row r="4369" spans="1:2" x14ac:dyDescent="0.25">
      <c r="A4369" s="1">
        <f t="shared" si="69"/>
        <v>2.9121219999998935</v>
      </c>
      <c r="B4369" s="1">
        <v>1.9572943209876543</v>
      </c>
    </row>
    <row r="4370" spans="1:2" x14ac:dyDescent="0.25">
      <c r="A4370" s="1">
        <f t="shared" si="69"/>
        <v>2.9127889999998935</v>
      </c>
      <c r="B4370" s="1">
        <v>1.9572943209876543</v>
      </c>
    </row>
    <row r="4371" spans="1:2" x14ac:dyDescent="0.25">
      <c r="A4371" s="1">
        <f t="shared" si="69"/>
        <v>2.9134559999998935</v>
      </c>
      <c r="B4371" s="1">
        <v>1.9711545679012348</v>
      </c>
    </row>
    <row r="4372" spans="1:2" x14ac:dyDescent="0.25">
      <c r="A4372" s="1">
        <f t="shared" si="69"/>
        <v>2.9141229999998934</v>
      </c>
      <c r="B4372" s="1">
        <v>1.9711545679012348</v>
      </c>
    </row>
    <row r="4373" spans="1:2" x14ac:dyDescent="0.25">
      <c r="A4373" s="1">
        <f t="shared" si="69"/>
        <v>2.9147899999998934</v>
      </c>
      <c r="B4373" s="1">
        <v>1.9711545679012348</v>
      </c>
    </row>
    <row r="4374" spans="1:2" x14ac:dyDescent="0.25">
      <c r="A4374" s="1">
        <f t="shared" si="69"/>
        <v>2.9154569999998934</v>
      </c>
      <c r="B4374" s="1">
        <v>1.9711545679012348</v>
      </c>
    </row>
    <row r="4375" spans="1:2" x14ac:dyDescent="0.25">
      <c r="A4375" s="1">
        <f t="shared" si="69"/>
        <v>2.9161239999998934</v>
      </c>
      <c r="B4375" s="1">
        <v>1.9572943209876543</v>
      </c>
    </row>
    <row r="4376" spans="1:2" x14ac:dyDescent="0.25">
      <c r="A4376" s="1">
        <f t="shared" si="69"/>
        <v>2.9167909999998933</v>
      </c>
      <c r="B4376" s="1">
        <v>1.9572943209876543</v>
      </c>
    </row>
    <row r="4377" spans="1:2" x14ac:dyDescent="0.25">
      <c r="A4377" s="1">
        <f t="shared" si="69"/>
        <v>2.9174579999998933</v>
      </c>
      <c r="B4377" s="1">
        <v>1.9711545679012348</v>
      </c>
    </row>
    <row r="4378" spans="1:2" x14ac:dyDescent="0.25">
      <c r="A4378" s="1">
        <f t="shared" si="69"/>
        <v>2.9181249999998933</v>
      </c>
      <c r="B4378" s="1">
        <v>1.9711545679012348</v>
      </c>
    </row>
    <row r="4379" spans="1:2" x14ac:dyDescent="0.25">
      <c r="A4379" s="1">
        <f t="shared" si="69"/>
        <v>2.9187919999998932</v>
      </c>
      <c r="B4379" s="1">
        <v>1.9711545679012348</v>
      </c>
    </row>
    <row r="4380" spans="1:2" x14ac:dyDescent="0.25">
      <c r="A4380" s="1">
        <f t="shared" si="69"/>
        <v>2.9194589999998932</v>
      </c>
      <c r="B4380" s="1">
        <v>1.9850523456790126</v>
      </c>
    </row>
    <row r="4381" spans="1:2" x14ac:dyDescent="0.25">
      <c r="A4381" s="1">
        <f t="shared" si="69"/>
        <v>2.9201259999998932</v>
      </c>
      <c r="B4381" s="1">
        <v>1.9711545679012348</v>
      </c>
    </row>
    <row r="4382" spans="1:2" x14ac:dyDescent="0.25">
      <c r="A4382" s="1">
        <f t="shared" si="69"/>
        <v>2.9207929999998932</v>
      </c>
      <c r="B4382" s="1">
        <v>1.9850523456790126</v>
      </c>
    </row>
    <row r="4383" spans="1:2" x14ac:dyDescent="0.25">
      <c r="A4383" s="1">
        <f t="shared" si="69"/>
        <v>2.9214599999998931</v>
      </c>
      <c r="B4383" s="1">
        <v>1.9850523456790126</v>
      </c>
    </row>
    <row r="4384" spans="1:2" x14ac:dyDescent="0.25">
      <c r="A4384" s="1">
        <f t="shared" si="69"/>
        <v>2.9221269999998931</v>
      </c>
      <c r="B4384" s="1">
        <v>1.9850523456790126</v>
      </c>
    </row>
    <row r="4385" spans="1:2" x14ac:dyDescent="0.25">
      <c r="A4385" s="1">
        <f t="shared" si="69"/>
        <v>2.9227939999998931</v>
      </c>
      <c r="B4385" s="1">
        <v>1.9850523456790126</v>
      </c>
    </row>
    <row r="4386" spans="1:2" x14ac:dyDescent="0.25">
      <c r="A4386" s="1">
        <f t="shared" si="69"/>
        <v>2.9234609999998931</v>
      </c>
      <c r="B4386" s="1">
        <v>1.9850523456790126</v>
      </c>
    </row>
    <row r="4387" spans="1:2" x14ac:dyDescent="0.25">
      <c r="A4387" s="1">
        <f t="shared" si="69"/>
        <v>2.924127999999893</v>
      </c>
      <c r="B4387" s="1">
        <v>1.9850523456790126</v>
      </c>
    </row>
    <row r="4388" spans="1:2" x14ac:dyDescent="0.25">
      <c r="A4388" s="1">
        <f t="shared" si="69"/>
        <v>2.924794999999893</v>
      </c>
      <c r="B4388" s="1">
        <v>1.9850523456790126</v>
      </c>
    </row>
    <row r="4389" spans="1:2" x14ac:dyDescent="0.25">
      <c r="A4389" s="1">
        <f t="shared" si="69"/>
        <v>2.925461999999893</v>
      </c>
      <c r="B4389" s="1">
        <v>1.9850523456790126</v>
      </c>
    </row>
    <row r="4390" spans="1:2" x14ac:dyDescent="0.25">
      <c r="A4390" s="1">
        <f t="shared" si="69"/>
        <v>2.926128999999893</v>
      </c>
      <c r="B4390" s="1">
        <v>1.9989125925925928</v>
      </c>
    </row>
    <row r="4391" spans="1:2" x14ac:dyDescent="0.25">
      <c r="A4391" s="1">
        <f t="shared" si="69"/>
        <v>2.9267959999998929</v>
      </c>
      <c r="B4391" s="1">
        <v>1.9850523456790126</v>
      </c>
    </row>
    <row r="4392" spans="1:2" x14ac:dyDescent="0.25">
      <c r="A4392" s="1">
        <f t="shared" si="69"/>
        <v>2.9274629999998929</v>
      </c>
      <c r="B4392" s="1">
        <v>1.9850523456790126</v>
      </c>
    </row>
    <row r="4393" spans="1:2" x14ac:dyDescent="0.25">
      <c r="A4393" s="1">
        <f t="shared" si="69"/>
        <v>2.9281299999998929</v>
      </c>
      <c r="B4393" s="1">
        <v>1.9850523456790126</v>
      </c>
    </row>
    <row r="4394" spans="1:2" x14ac:dyDescent="0.25">
      <c r="A4394" s="1">
        <f t="shared" si="69"/>
        <v>2.9287969999998928</v>
      </c>
      <c r="B4394" s="1">
        <v>1.9989125925925928</v>
      </c>
    </row>
    <row r="4395" spans="1:2" x14ac:dyDescent="0.25">
      <c r="A4395" s="1">
        <f t="shared" si="69"/>
        <v>2.9294639999998928</v>
      </c>
      <c r="B4395" s="1">
        <v>1.9989125925925928</v>
      </c>
    </row>
    <row r="4396" spans="1:2" x14ac:dyDescent="0.25">
      <c r="A4396" s="1">
        <f t="shared" si="69"/>
        <v>2.9301309999998928</v>
      </c>
      <c r="B4396" s="1">
        <v>1.9989125925925928</v>
      </c>
    </row>
    <row r="4397" spans="1:2" x14ac:dyDescent="0.25">
      <c r="A4397" s="1">
        <f t="shared" si="69"/>
        <v>2.9307979999998928</v>
      </c>
      <c r="B4397" s="1">
        <v>1.9989125925925928</v>
      </c>
    </row>
    <row r="4398" spans="1:2" x14ac:dyDescent="0.25">
      <c r="A4398" s="1">
        <f t="shared" si="69"/>
        <v>2.9314649999998927</v>
      </c>
      <c r="B4398" s="1">
        <v>1.9989125925925928</v>
      </c>
    </row>
    <row r="4399" spans="1:2" x14ac:dyDescent="0.25">
      <c r="A4399" s="1">
        <f t="shared" si="69"/>
        <v>2.9321319999998927</v>
      </c>
      <c r="B4399" s="1">
        <v>2.0127725925925923</v>
      </c>
    </row>
    <row r="4400" spans="1:2" x14ac:dyDescent="0.25">
      <c r="A4400" s="1">
        <f t="shared" si="69"/>
        <v>2.9327989999998927</v>
      </c>
      <c r="B4400" s="1">
        <v>2.0127725925925923</v>
      </c>
    </row>
    <row r="4401" spans="1:2" x14ac:dyDescent="0.25">
      <c r="A4401" s="1">
        <f t="shared" si="69"/>
        <v>2.9334659999998927</v>
      </c>
      <c r="B4401" s="1">
        <v>2.0127725925925923</v>
      </c>
    </row>
    <row r="4402" spans="1:2" x14ac:dyDescent="0.25">
      <c r="A4402" s="1">
        <f t="shared" si="69"/>
        <v>2.9341329999998926</v>
      </c>
      <c r="B4402" s="1">
        <v>2.0127725925925923</v>
      </c>
    </row>
    <row r="4403" spans="1:2" x14ac:dyDescent="0.25">
      <c r="A4403" s="1">
        <f t="shared" si="69"/>
        <v>2.9347999999998926</v>
      </c>
      <c r="B4403" s="1">
        <v>2.0127725925925923</v>
      </c>
    </row>
    <row r="4404" spans="1:2" x14ac:dyDescent="0.25">
      <c r="A4404" s="1">
        <f t="shared" si="69"/>
        <v>2.9354669999998926</v>
      </c>
      <c r="B4404" s="1">
        <v>1.9989125925925928</v>
      </c>
    </row>
    <row r="4405" spans="1:2" x14ac:dyDescent="0.25">
      <c r="A4405" s="1">
        <f t="shared" si="69"/>
        <v>2.9361339999998926</v>
      </c>
      <c r="B4405" s="1">
        <v>2.0127725925925923</v>
      </c>
    </row>
    <row r="4406" spans="1:2" x14ac:dyDescent="0.25">
      <c r="A4406" s="1">
        <f t="shared" si="69"/>
        <v>2.9368009999998925</v>
      </c>
      <c r="B4406" s="1">
        <v>2.0127725925925923</v>
      </c>
    </row>
    <row r="4407" spans="1:2" x14ac:dyDescent="0.25">
      <c r="A4407" s="1">
        <f t="shared" si="69"/>
        <v>2.9374679999998925</v>
      </c>
      <c r="B4407" s="1">
        <v>2.0266325925925925</v>
      </c>
    </row>
    <row r="4408" spans="1:2" x14ac:dyDescent="0.25">
      <c r="A4408" s="1">
        <f t="shared" si="69"/>
        <v>2.9381349999998925</v>
      </c>
      <c r="B4408" s="1">
        <v>2.0127725925925923</v>
      </c>
    </row>
    <row r="4409" spans="1:2" x14ac:dyDescent="0.25">
      <c r="A4409" s="1">
        <f t="shared" si="69"/>
        <v>2.9388019999998924</v>
      </c>
      <c r="B4409" s="1">
        <v>2.0266325925925925</v>
      </c>
    </row>
    <row r="4410" spans="1:2" x14ac:dyDescent="0.25">
      <c r="A4410" s="1">
        <f t="shared" si="69"/>
        <v>2.9394689999998924</v>
      </c>
      <c r="B4410" s="1">
        <v>2.0266325925925925</v>
      </c>
    </row>
    <row r="4411" spans="1:2" x14ac:dyDescent="0.25">
      <c r="A4411" s="1">
        <f t="shared" si="69"/>
        <v>2.9401359999998924</v>
      </c>
      <c r="B4411" s="1">
        <v>2.0266325925925925</v>
      </c>
    </row>
    <row r="4412" spans="1:2" x14ac:dyDescent="0.25">
      <c r="A4412" s="1">
        <f t="shared" si="69"/>
        <v>2.9408029999998924</v>
      </c>
      <c r="B4412" s="1">
        <v>2.0266325925925925</v>
      </c>
    </row>
    <row r="4413" spans="1:2" x14ac:dyDescent="0.25">
      <c r="A4413" s="1">
        <f t="shared" si="69"/>
        <v>2.9414699999998923</v>
      </c>
      <c r="B4413" s="1">
        <v>2.0266325925925925</v>
      </c>
    </row>
    <row r="4414" spans="1:2" x14ac:dyDescent="0.25">
      <c r="A4414" s="1">
        <f t="shared" si="69"/>
        <v>2.9421369999998923</v>
      </c>
      <c r="B4414" s="1">
        <v>2.0266325925925925</v>
      </c>
    </row>
    <row r="4415" spans="1:2" x14ac:dyDescent="0.25">
      <c r="A4415" s="1">
        <f t="shared" si="69"/>
        <v>2.9428039999998923</v>
      </c>
      <c r="B4415" s="1">
        <v>2.0266325925925925</v>
      </c>
    </row>
    <row r="4416" spans="1:2" x14ac:dyDescent="0.25">
      <c r="A4416" s="1">
        <f t="shared" si="69"/>
        <v>2.9434709999998923</v>
      </c>
      <c r="B4416" s="1">
        <v>2.0266325925925925</v>
      </c>
    </row>
    <row r="4417" spans="1:2" x14ac:dyDescent="0.25">
      <c r="A4417" s="1">
        <f t="shared" si="69"/>
        <v>2.9441379999998922</v>
      </c>
      <c r="B4417" s="1">
        <v>2.0405306172839506</v>
      </c>
    </row>
    <row r="4418" spans="1:2" x14ac:dyDescent="0.25">
      <c r="A4418" s="1">
        <f t="shared" si="69"/>
        <v>2.9448049999998922</v>
      </c>
      <c r="B4418" s="1">
        <v>2.0266325925925925</v>
      </c>
    </row>
    <row r="4419" spans="1:2" x14ac:dyDescent="0.25">
      <c r="A4419" s="1">
        <f t="shared" si="69"/>
        <v>2.9454719999998922</v>
      </c>
      <c r="B4419" s="1">
        <v>2.0405306172839506</v>
      </c>
    </row>
    <row r="4420" spans="1:2" x14ac:dyDescent="0.25">
      <c r="A4420" s="1">
        <f t="shared" si="69"/>
        <v>2.9461389999998921</v>
      </c>
      <c r="B4420" s="1">
        <v>2.0405306172839506</v>
      </c>
    </row>
    <row r="4421" spans="1:2" x14ac:dyDescent="0.25">
      <c r="A4421" s="1">
        <f t="shared" si="69"/>
        <v>2.9468059999998921</v>
      </c>
      <c r="B4421" s="1">
        <v>2.0266325925925925</v>
      </c>
    </row>
    <row r="4422" spans="1:2" x14ac:dyDescent="0.25">
      <c r="A4422" s="1">
        <f t="shared" si="69"/>
        <v>2.9474729999998921</v>
      </c>
      <c r="B4422" s="1">
        <v>2.0405306172839506</v>
      </c>
    </row>
    <row r="4423" spans="1:2" x14ac:dyDescent="0.25">
      <c r="A4423" s="1">
        <f t="shared" si="69"/>
        <v>2.9481399999998921</v>
      </c>
      <c r="B4423" s="1">
        <v>2.0405306172839506</v>
      </c>
    </row>
    <row r="4424" spans="1:2" x14ac:dyDescent="0.25">
      <c r="A4424" s="1">
        <f t="shared" si="69"/>
        <v>2.948806999999892</v>
      </c>
      <c r="B4424" s="1">
        <v>2.0405306172839506</v>
      </c>
    </row>
    <row r="4425" spans="1:2" x14ac:dyDescent="0.25">
      <c r="A4425" s="1">
        <f t="shared" si="69"/>
        <v>2.949473999999892</v>
      </c>
      <c r="B4425" s="1">
        <v>2.0405306172839506</v>
      </c>
    </row>
    <row r="4426" spans="1:2" x14ac:dyDescent="0.25">
      <c r="A4426" s="1">
        <f t="shared" si="69"/>
        <v>2.950140999999892</v>
      </c>
      <c r="B4426" s="1">
        <v>2.0405306172839506</v>
      </c>
    </row>
    <row r="4427" spans="1:2" x14ac:dyDescent="0.25">
      <c r="A4427" s="1">
        <f t="shared" si="69"/>
        <v>2.950807999999892</v>
      </c>
      <c r="B4427" s="1">
        <v>2.0405306172839506</v>
      </c>
    </row>
    <row r="4428" spans="1:2" x14ac:dyDescent="0.25">
      <c r="A4428" s="1">
        <f t="shared" ref="A4428:A4491" si="70">A4427+0.000667</f>
        <v>2.9514749999998919</v>
      </c>
      <c r="B4428" s="1">
        <v>2.0405306172839506</v>
      </c>
    </row>
    <row r="4429" spans="1:2" x14ac:dyDescent="0.25">
      <c r="A4429" s="1">
        <f t="shared" si="70"/>
        <v>2.9521419999998919</v>
      </c>
      <c r="B4429" s="1">
        <v>2.0543906172839508</v>
      </c>
    </row>
    <row r="4430" spans="1:2" x14ac:dyDescent="0.25">
      <c r="A4430" s="1">
        <f t="shared" si="70"/>
        <v>2.9528089999998919</v>
      </c>
      <c r="B4430" s="1">
        <v>2.0543906172839508</v>
      </c>
    </row>
    <row r="4431" spans="1:2" x14ac:dyDescent="0.25">
      <c r="A4431" s="1">
        <f t="shared" si="70"/>
        <v>2.9534759999998919</v>
      </c>
      <c r="B4431" s="1">
        <v>2.0543906172839508</v>
      </c>
    </row>
    <row r="4432" spans="1:2" x14ac:dyDescent="0.25">
      <c r="A4432" s="1">
        <f t="shared" si="70"/>
        <v>2.9541429999998918</v>
      </c>
      <c r="B4432" s="1">
        <v>2.0543906172839508</v>
      </c>
    </row>
    <row r="4433" spans="1:2" x14ac:dyDescent="0.25">
      <c r="A4433" s="1">
        <f t="shared" si="70"/>
        <v>2.9548099999998918</v>
      </c>
      <c r="B4433" s="1">
        <v>2.0543906172839508</v>
      </c>
    </row>
    <row r="4434" spans="1:2" x14ac:dyDescent="0.25">
      <c r="A4434" s="1">
        <f t="shared" si="70"/>
        <v>2.9554769999998918</v>
      </c>
      <c r="B4434" s="1">
        <v>2.0543906172839508</v>
      </c>
    </row>
    <row r="4435" spans="1:2" x14ac:dyDescent="0.25">
      <c r="A4435" s="1">
        <f t="shared" si="70"/>
        <v>2.9561439999998917</v>
      </c>
      <c r="B4435" s="1">
        <v>2.0543906172839508</v>
      </c>
    </row>
    <row r="4436" spans="1:2" x14ac:dyDescent="0.25">
      <c r="A4436" s="1">
        <f t="shared" si="70"/>
        <v>2.9568109999998917</v>
      </c>
      <c r="B4436" s="1">
        <v>2.0682506172839505</v>
      </c>
    </row>
    <row r="4437" spans="1:2" x14ac:dyDescent="0.25">
      <c r="A4437" s="1">
        <f t="shared" si="70"/>
        <v>2.9574779999998917</v>
      </c>
      <c r="B4437" s="1">
        <v>2.0543906172839508</v>
      </c>
    </row>
    <row r="4438" spans="1:2" x14ac:dyDescent="0.25">
      <c r="A4438" s="1">
        <f t="shared" si="70"/>
        <v>2.9581449999998917</v>
      </c>
      <c r="B4438" s="1">
        <v>2.0543906172839508</v>
      </c>
    </row>
    <row r="4439" spans="1:2" x14ac:dyDescent="0.25">
      <c r="A4439" s="1">
        <f t="shared" si="70"/>
        <v>2.9588119999998916</v>
      </c>
      <c r="B4439" s="1">
        <v>2.0682506172839505</v>
      </c>
    </row>
    <row r="4440" spans="1:2" x14ac:dyDescent="0.25">
      <c r="A4440" s="1">
        <f t="shared" si="70"/>
        <v>2.9594789999998916</v>
      </c>
      <c r="B4440" s="1">
        <v>2.0682506172839505</v>
      </c>
    </row>
    <row r="4441" spans="1:2" x14ac:dyDescent="0.25">
      <c r="A4441" s="1">
        <f t="shared" si="70"/>
        <v>2.9601459999998916</v>
      </c>
      <c r="B4441" s="1">
        <v>2.0543906172839508</v>
      </c>
    </row>
    <row r="4442" spans="1:2" x14ac:dyDescent="0.25">
      <c r="A4442" s="1">
        <f t="shared" si="70"/>
        <v>2.9608129999998916</v>
      </c>
      <c r="B4442" s="1">
        <v>2.0682506172839505</v>
      </c>
    </row>
    <row r="4443" spans="1:2" x14ac:dyDescent="0.25">
      <c r="A4443" s="1">
        <f t="shared" si="70"/>
        <v>2.9614799999998915</v>
      </c>
      <c r="B4443" s="1">
        <v>2.0682506172839505</v>
      </c>
    </row>
    <row r="4444" spans="1:2" x14ac:dyDescent="0.25">
      <c r="A4444" s="1">
        <f t="shared" si="70"/>
        <v>2.9621469999998915</v>
      </c>
      <c r="B4444" s="1">
        <v>2.0682506172839505</v>
      </c>
    </row>
    <row r="4445" spans="1:2" x14ac:dyDescent="0.25">
      <c r="A4445" s="1">
        <f t="shared" si="70"/>
        <v>2.9628139999998915</v>
      </c>
      <c r="B4445" s="1">
        <v>2.0821106172839507</v>
      </c>
    </row>
    <row r="4446" spans="1:2" x14ac:dyDescent="0.25">
      <c r="A4446" s="1">
        <f t="shared" si="70"/>
        <v>2.9634809999998915</v>
      </c>
      <c r="B4446" s="1">
        <v>2.0682506172839505</v>
      </c>
    </row>
    <row r="4447" spans="1:2" x14ac:dyDescent="0.25">
      <c r="A4447" s="1">
        <f t="shared" si="70"/>
        <v>2.9641479999998914</v>
      </c>
      <c r="B4447" s="1">
        <v>2.0682506172839505</v>
      </c>
    </row>
    <row r="4448" spans="1:2" x14ac:dyDescent="0.25">
      <c r="A4448" s="1">
        <f t="shared" si="70"/>
        <v>2.9648149999998914</v>
      </c>
      <c r="B4448" s="1">
        <v>2.0821106172839507</v>
      </c>
    </row>
    <row r="4449" spans="1:2" x14ac:dyDescent="0.25">
      <c r="A4449" s="1">
        <f t="shared" si="70"/>
        <v>2.9654819999998914</v>
      </c>
      <c r="B4449" s="1">
        <v>2.0821106172839507</v>
      </c>
    </row>
    <row r="4450" spans="1:2" x14ac:dyDescent="0.25">
      <c r="A4450" s="1">
        <f t="shared" si="70"/>
        <v>2.9661489999998913</v>
      </c>
      <c r="B4450" s="1">
        <v>2.0821106172839507</v>
      </c>
    </row>
    <row r="4451" spans="1:2" x14ac:dyDescent="0.25">
      <c r="A4451" s="1">
        <f t="shared" si="70"/>
        <v>2.9668159999998913</v>
      </c>
      <c r="B4451" s="1">
        <v>2.0821106172839507</v>
      </c>
    </row>
    <row r="4452" spans="1:2" x14ac:dyDescent="0.25">
      <c r="A4452" s="1">
        <f t="shared" si="70"/>
        <v>2.9674829999998913</v>
      </c>
      <c r="B4452" s="1">
        <v>2.0821106172839507</v>
      </c>
    </row>
    <row r="4453" spans="1:2" x14ac:dyDescent="0.25">
      <c r="A4453" s="1">
        <f t="shared" si="70"/>
        <v>2.9681499999998913</v>
      </c>
      <c r="B4453" s="1">
        <v>2.0821106172839507</v>
      </c>
    </row>
    <row r="4454" spans="1:2" x14ac:dyDescent="0.25">
      <c r="A4454" s="1">
        <f t="shared" si="70"/>
        <v>2.9688169999998912</v>
      </c>
      <c r="B4454" s="1">
        <v>2.0821106172839507</v>
      </c>
    </row>
    <row r="4455" spans="1:2" x14ac:dyDescent="0.25">
      <c r="A4455" s="1">
        <f t="shared" si="70"/>
        <v>2.9694839999998912</v>
      </c>
      <c r="B4455" s="1">
        <v>2.0821106172839507</v>
      </c>
    </row>
    <row r="4456" spans="1:2" x14ac:dyDescent="0.25">
      <c r="A4456" s="1">
        <f t="shared" si="70"/>
        <v>2.9701509999998912</v>
      </c>
      <c r="B4456" s="1">
        <v>2.0821106172839507</v>
      </c>
    </row>
    <row r="4457" spans="1:2" x14ac:dyDescent="0.25">
      <c r="A4457" s="1">
        <f t="shared" si="70"/>
        <v>2.9708179999998912</v>
      </c>
      <c r="B4457" s="1">
        <v>2.0821106172839507</v>
      </c>
    </row>
    <row r="4458" spans="1:2" x14ac:dyDescent="0.25">
      <c r="A4458" s="1">
        <f t="shared" si="70"/>
        <v>2.9714849999998911</v>
      </c>
      <c r="B4458" s="1">
        <v>2.0960086419753088</v>
      </c>
    </row>
    <row r="4459" spans="1:2" x14ac:dyDescent="0.25">
      <c r="A4459" s="1">
        <f t="shared" si="70"/>
        <v>2.9721519999998911</v>
      </c>
      <c r="B4459" s="1">
        <v>2.0960086419753088</v>
      </c>
    </row>
    <row r="4460" spans="1:2" x14ac:dyDescent="0.25">
      <c r="A4460" s="1">
        <f t="shared" si="70"/>
        <v>2.9728189999998911</v>
      </c>
      <c r="B4460" s="1">
        <v>2.0960086419753088</v>
      </c>
    </row>
    <row r="4461" spans="1:2" x14ac:dyDescent="0.25">
      <c r="A4461" s="1">
        <f t="shared" si="70"/>
        <v>2.973485999999891</v>
      </c>
      <c r="B4461" s="1">
        <v>2.0960086419753088</v>
      </c>
    </row>
    <row r="4462" spans="1:2" x14ac:dyDescent="0.25">
      <c r="A4462" s="1">
        <f t="shared" si="70"/>
        <v>2.974152999999891</v>
      </c>
      <c r="B4462" s="1">
        <v>2.0960086419753088</v>
      </c>
    </row>
    <row r="4463" spans="1:2" x14ac:dyDescent="0.25">
      <c r="A4463" s="1">
        <f t="shared" si="70"/>
        <v>2.974819999999891</v>
      </c>
      <c r="B4463" s="1">
        <v>2.0960086419753088</v>
      </c>
    </row>
    <row r="4464" spans="1:2" x14ac:dyDescent="0.25">
      <c r="A4464" s="1">
        <f t="shared" si="70"/>
        <v>2.975486999999891</v>
      </c>
      <c r="B4464" s="1">
        <v>2.0960086419753088</v>
      </c>
    </row>
    <row r="4465" spans="1:2" x14ac:dyDescent="0.25">
      <c r="A4465" s="1">
        <f t="shared" si="70"/>
        <v>2.9761539999998909</v>
      </c>
      <c r="B4465" s="1">
        <v>2.0960086419753088</v>
      </c>
    </row>
    <row r="4466" spans="1:2" x14ac:dyDescent="0.25">
      <c r="A4466" s="1">
        <f t="shared" si="70"/>
        <v>2.9768209999998909</v>
      </c>
      <c r="B4466" s="1">
        <v>2.109868641975309</v>
      </c>
    </row>
    <row r="4467" spans="1:2" x14ac:dyDescent="0.25">
      <c r="A4467" s="1">
        <f t="shared" si="70"/>
        <v>2.9774879999998909</v>
      </c>
      <c r="B4467" s="1">
        <v>2.109868641975309</v>
      </c>
    </row>
    <row r="4468" spans="1:2" x14ac:dyDescent="0.25">
      <c r="A4468" s="1">
        <f t="shared" si="70"/>
        <v>2.9781549999998909</v>
      </c>
      <c r="B4468" s="1">
        <v>2.109868641975309</v>
      </c>
    </row>
    <row r="4469" spans="1:2" x14ac:dyDescent="0.25">
      <c r="A4469" s="1">
        <f t="shared" si="70"/>
        <v>2.9788219999998908</v>
      </c>
      <c r="B4469" s="1">
        <v>2.109868641975309</v>
      </c>
    </row>
    <row r="4470" spans="1:2" x14ac:dyDescent="0.25">
      <c r="A4470" s="1">
        <f t="shared" si="70"/>
        <v>2.9794889999998908</v>
      </c>
      <c r="B4470" s="1">
        <v>2.109868641975309</v>
      </c>
    </row>
    <row r="4471" spans="1:2" x14ac:dyDescent="0.25">
      <c r="A4471" s="1">
        <f t="shared" si="70"/>
        <v>2.9801559999998908</v>
      </c>
      <c r="B4471" s="1">
        <v>2.109868641975309</v>
      </c>
    </row>
    <row r="4472" spans="1:2" x14ac:dyDescent="0.25">
      <c r="A4472" s="1">
        <f t="shared" si="70"/>
        <v>2.9808229999998908</v>
      </c>
      <c r="B4472" s="1">
        <v>2.109868641975309</v>
      </c>
    </row>
    <row r="4473" spans="1:2" x14ac:dyDescent="0.25">
      <c r="A4473" s="1">
        <f t="shared" si="70"/>
        <v>2.9814899999998907</v>
      </c>
      <c r="B4473" s="1">
        <v>2.109868641975309</v>
      </c>
    </row>
    <row r="4474" spans="1:2" x14ac:dyDescent="0.25">
      <c r="A4474" s="1">
        <f t="shared" si="70"/>
        <v>2.9821569999998907</v>
      </c>
      <c r="B4474" s="1">
        <v>2.109868641975309</v>
      </c>
    </row>
    <row r="4475" spans="1:2" x14ac:dyDescent="0.25">
      <c r="A4475" s="1">
        <f t="shared" si="70"/>
        <v>2.9828239999998907</v>
      </c>
      <c r="B4475" s="1">
        <v>2.109868641975309</v>
      </c>
    </row>
    <row r="4476" spans="1:2" x14ac:dyDescent="0.25">
      <c r="A4476" s="1">
        <f t="shared" si="70"/>
        <v>2.9834909999998906</v>
      </c>
      <c r="B4476" s="1">
        <v>2.1237286419753088</v>
      </c>
    </row>
    <row r="4477" spans="1:2" x14ac:dyDescent="0.25">
      <c r="A4477" s="1">
        <f t="shared" si="70"/>
        <v>2.9841579999998906</v>
      </c>
      <c r="B4477" s="1">
        <v>2.1237286419753088</v>
      </c>
    </row>
    <row r="4478" spans="1:2" x14ac:dyDescent="0.25">
      <c r="A4478" s="1">
        <f t="shared" si="70"/>
        <v>2.9848249999998906</v>
      </c>
      <c r="B4478" s="1">
        <v>2.1237286419753088</v>
      </c>
    </row>
    <row r="4479" spans="1:2" x14ac:dyDescent="0.25">
      <c r="A4479" s="1">
        <f t="shared" si="70"/>
        <v>2.9854919999998906</v>
      </c>
      <c r="B4479" s="1">
        <v>2.1237286419753088</v>
      </c>
    </row>
    <row r="4480" spans="1:2" x14ac:dyDescent="0.25">
      <c r="A4480" s="1">
        <f t="shared" si="70"/>
        <v>2.9861589999998905</v>
      </c>
      <c r="B4480" s="1">
        <v>2.1376266666666668</v>
      </c>
    </row>
    <row r="4481" spans="1:2" x14ac:dyDescent="0.25">
      <c r="A4481" s="1">
        <f t="shared" si="70"/>
        <v>2.9868259999998905</v>
      </c>
      <c r="B4481" s="1">
        <v>2.1237286419753088</v>
      </c>
    </row>
    <row r="4482" spans="1:2" x14ac:dyDescent="0.25">
      <c r="A4482" s="1">
        <f t="shared" si="70"/>
        <v>2.9874929999998905</v>
      </c>
      <c r="B4482" s="1">
        <v>2.1237286419753088</v>
      </c>
    </row>
    <row r="4483" spans="1:2" x14ac:dyDescent="0.25">
      <c r="A4483" s="1">
        <f t="shared" si="70"/>
        <v>2.9881599999998905</v>
      </c>
      <c r="B4483" s="1">
        <v>2.1237286419753088</v>
      </c>
    </row>
    <row r="4484" spans="1:2" x14ac:dyDescent="0.25">
      <c r="A4484" s="1">
        <f t="shared" si="70"/>
        <v>2.9888269999998904</v>
      </c>
      <c r="B4484" s="1">
        <v>2.1376266666666668</v>
      </c>
    </row>
    <row r="4485" spans="1:2" x14ac:dyDescent="0.25">
      <c r="A4485" s="1">
        <f t="shared" si="70"/>
        <v>2.9894939999998904</v>
      </c>
      <c r="B4485" s="1">
        <v>2.1376266666666668</v>
      </c>
    </row>
    <row r="4486" spans="1:2" x14ac:dyDescent="0.25">
      <c r="A4486" s="1">
        <f t="shared" si="70"/>
        <v>2.9901609999998904</v>
      </c>
      <c r="B4486" s="1">
        <v>2.1237286419753088</v>
      </c>
    </row>
    <row r="4487" spans="1:2" x14ac:dyDescent="0.25">
      <c r="A4487" s="1">
        <f t="shared" si="70"/>
        <v>2.9908279999998904</v>
      </c>
      <c r="B4487" s="1">
        <v>2.1237286419753088</v>
      </c>
    </row>
    <row r="4488" spans="1:2" x14ac:dyDescent="0.25">
      <c r="A4488" s="1">
        <f t="shared" si="70"/>
        <v>2.9914949999998903</v>
      </c>
      <c r="B4488" s="1">
        <v>2.1376266666666668</v>
      </c>
    </row>
    <row r="4489" spans="1:2" x14ac:dyDescent="0.25">
      <c r="A4489" s="1">
        <f t="shared" si="70"/>
        <v>2.9921619999998903</v>
      </c>
      <c r="B4489" s="1">
        <v>2.1376266666666668</v>
      </c>
    </row>
    <row r="4490" spans="1:2" x14ac:dyDescent="0.25">
      <c r="A4490" s="1">
        <f t="shared" si="70"/>
        <v>2.9928289999998903</v>
      </c>
      <c r="B4490" s="1">
        <v>2.1376266666666668</v>
      </c>
    </row>
    <row r="4491" spans="1:2" x14ac:dyDescent="0.25">
      <c r="A4491" s="1">
        <f t="shared" si="70"/>
        <v>2.9934959999998902</v>
      </c>
      <c r="B4491" s="1">
        <v>2.1376266666666668</v>
      </c>
    </row>
    <row r="4492" spans="1:2" x14ac:dyDescent="0.25">
      <c r="A4492" s="1">
        <f t="shared" ref="A4492:A4555" si="71">A4491+0.000667</f>
        <v>2.9941629999998902</v>
      </c>
      <c r="B4492" s="1">
        <v>2.1376266666666668</v>
      </c>
    </row>
    <row r="4493" spans="1:2" x14ac:dyDescent="0.25">
      <c r="A4493" s="1">
        <f t="shared" si="71"/>
        <v>2.9948299999998902</v>
      </c>
      <c r="B4493" s="1">
        <v>2.151486666666667</v>
      </c>
    </row>
    <row r="4494" spans="1:2" x14ac:dyDescent="0.25">
      <c r="A4494" s="1">
        <f t="shared" si="71"/>
        <v>2.9954969999998902</v>
      </c>
      <c r="B4494" s="1">
        <v>2.151486666666667</v>
      </c>
    </row>
    <row r="4495" spans="1:2" x14ac:dyDescent="0.25">
      <c r="A4495" s="1">
        <f t="shared" si="71"/>
        <v>2.9961639999998901</v>
      </c>
      <c r="B4495" s="1">
        <v>2.151486666666667</v>
      </c>
    </row>
    <row r="4496" spans="1:2" x14ac:dyDescent="0.25">
      <c r="A4496" s="1">
        <f t="shared" si="71"/>
        <v>2.9968309999998901</v>
      </c>
      <c r="B4496" s="1">
        <v>2.151486666666667</v>
      </c>
    </row>
    <row r="4497" spans="1:2" x14ac:dyDescent="0.25">
      <c r="A4497" s="1">
        <f t="shared" si="71"/>
        <v>2.9974979999998901</v>
      </c>
      <c r="B4497" s="1">
        <v>2.151486666666667</v>
      </c>
    </row>
    <row r="4498" spans="1:2" x14ac:dyDescent="0.25">
      <c r="A4498" s="1">
        <f t="shared" si="71"/>
        <v>2.9981649999998901</v>
      </c>
      <c r="B4498" s="1">
        <v>2.151486666666667</v>
      </c>
    </row>
    <row r="4499" spans="1:2" x14ac:dyDescent="0.25">
      <c r="A4499" s="1">
        <f t="shared" si="71"/>
        <v>2.99883199999989</v>
      </c>
      <c r="B4499" s="1">
        <v>2.1653466666666663</v>
      </c>
    </row>
    <row r="4500" spans="1:2" x14ac:dyDescent="0.25">
      <c r="A4500" s="1">
        <f t="shared" si="71"/>
        <v>2.99949899999989</v>
      </c>
      <c r="B4500" s="1">
        <v>2.151486666666667</v>
      </c>
    </row>
    <row r="4501" spans="1:2" x14ac:dyDescent="0.25">
      <c r="A4501" s="1">
        <f t="shared" si="71"/>
        <v>3.00016599999989</v>
      </c>
      <c r="B4501" s="1">
        <v>2.1653466666666663</v>
      </c>
    </row>
    <row r="4502" spans="1:2" x14ac:dyDescent="0.25">
      <c r="A4502" s="1">
        <f t="shared" si="71"/>
        <v>3.0008329999998899</v>
      </c>
      <c r="B4502" s="1">
        <v>2.151486666666667</v>
      </c>
    </row>
    <row r="4503" spans="1:2" x14ac:dyDescent="0.25">
      <c r="A4503" s="1">
        <f t="shared" si="71"/>
        <v>3.0014999999998899</v>
      </c>
      <c r="B4503" s="1">
        <v>2.1653466666666663</v>
      </c>
    </row>
    <row r="4504" spans="1:2" x14ac:dyDescent="0.25">
      <c r="A4504" s="1">
        <f t="shared" si="71"/>
        <v>3.0021669999998899</v>
      </c>
      <c r="B4504" s="1">
        <v>2.151486666666667</v>
      </c>
    </row>
    <row r="4505" spans="1:2" x14ac:dyDescent="0.25">
      <c r="A4505" s="1">
        <f t="shared" si="71"/>
        <v>3.0028339999998899</v>
      </c>
      <c r="B4505" s="1">
        <v>2.1653466666666663</v>
      </c>
    </row>
    <row r="4506" spans="1:2" x14ac:dyDescent="0.25">
      <c r="A4506" s="1">
        <f t="shared" si="71"/>
        <v>3.0035009999998898</v>
      </c>
      <c r="B4506" s="1">
        <v>2.1653466666666663</v>
      </c>
    </row>
    <row r="4507" spans="1:2" x14ac:dyDescent="0.25">
      <c r="A4507" s="1">
        <f t="shared" si="71"/>
        <v>3.0041679999998898</v>
      </c>
      <c r="B4507" s="1">
        <v>2.1653466666666663</v>
      </c>
    </row>
    <row r="4508" spans="1:2" x14ac:dyDescent="0.25">
      <c r="A4508" s="1">
        <f t="shared" si="71"/>
        <v>3.0048349999998898</v>
      </c>
      <c r="B4508" s="1">
        <v>2.1653466666666663</v>
      </c>
    </row>
    <row r="4509" spans="1:2" x14ac:dyDescent="0.25">
      <c r="A4509" s="1">
        <f t="shared" si="71"/>
        <v>3.0055019999998898</v>
      </c>
      <c r="B4509" s="1">
        <v>2.1653466666666663</v>
      </c>
    </row>
    <row r="4510" spans="1:2" x14ac:dyDescent="0.25">
      <c r="A4510" s="1">
        <f t="shared" si="71"/>
        <v>3.0061689999998897</v>
      </c>
      <c r="B4510" s="1">
        <v>2.1653466666666663</v>
      </c>
    </row>
    <row r="4511" spans="1:2" x14ac:dyDescent="0.25">
      <c r="A4511" s="1">
        <f t="shared" si="71"/>
        <v>3.0068359999998897</v>
      </c>
      <c r="B4511" s="1">
        <v>2.1653466666666663</v>
      </c>
    </row>
    <row r="4512" spans="1:2" x14ac:dyDescent="0.25">
      <c r="A4512" s="1">
        <f t="shared" si="71"/>
        <v>3.0075029999998897</v>
      </c>
      <c r="B4512" s="1">
        <v>2.1792066666666665</v>
      </c>
    </row>
    <row r="4513" spans="1:2" x14ac:dyDescent="0.25">
      <c r="A4513" s="1">
        <f t="shared" si="71"/>
        <v>3.0081699999998897</v>
      </c>
      <c r="B4513" s="1">
        <v>2.1653466666666663</v>
      </c>
    </row>
    <row r="4514" spans="1:2" x14ac:dyDescent="0.25">
      <c r="A4514" s="1">
        <f t="shared" si="71"/>
        <v>3.0088369999998896</v>
      </c>
      <c r="B4514" s="1">
        <v>2.1653466666666663</v>
      </c>
    </row>
    <row r="4515" spans="1:2" x14ac:dyDescent="0.25">
      <c r="A4515" s="1">
        <f t="shared" si="71"/>
        <v>3.0095039999998896</v>
      </c>
      <c r="B4515" s="1">
        <v>2.1653466666666663</v>
      </c>
    </row>
    <row r="4516" spans="1:2" x14ac:dyDescent="0.25">
      <c r="A4516" s="1">
        <f t="shared" si="71"/>
        <v>3.0101709999998896</v>
      </c>
      <c r="B4516" s="1">
        <v>2.1792066666666665</v>
      </c>
    </row>
    <row r="4517" spans="1:2" x14ac:dyDescent="0.25">
      <c r="A4517" s="1">
        <f t="shared" si="71"/>
        <v>3.0108379999998895</v>
      </c>
      <c r="B4517" s="1">
        <v>2.1792066666666665</v>
      </c>
    </row>
    <row r="4518" spans="1:2" x14ac:dyDescent="0.25">
      <c r="A4518" s="1">
        <f t="shared" si="71"/>
        <v>3.0115049999998895</v>
      </c>
      <c r="B4518" s="1">
        <v>2.1792066666666665</v>
      </c>
    </row>
    <row r="4519" spans="1:2" x14ac:dyDescent="0.25">
      <c r="A4519" s="1">
        <f t="shared" si="71"/>
        <v>3.0121719999998895</v>
      </c>
      <c r="B4519" s="1">
        <v>2.1792066666666665</v>
      </c>
    </row>
    <row r="4520" spans="1:2" x14ac:dyDescent="0.25">
      <c r="A4520" s="1">
        <f t="shared" si="71"/>
        <v>3.0128389999998895</v>
      </c>
      <c r="B4520" s="1">
        <v>2.1792066666666665</v>
      </c>
    </row>
    <row r="4521" spans="1:2" x14ac:dyDescent="0.25">
      <c r="A4521" s="1">
        <f t="shared" si="71"/>
        <v>3.0135059999998894</v>
      </c>
      <c r="B4521" s="1">
        <v>2.1792066666666665</v>
      </c>
    </row>
    <row r="4522" spans="1:2" x14ac:dyDescent="0.25">
      <c r="A4522" s="1">
        <f t="shared" si="71"/>
        <v>3.0141729999998894</v>
      </c>
      <c r="B4522" s="1">
        <v>2.1931046913580245</v>
      </c>
    </row>
    <row r="4523" spans="1:2" x14ac:dyDescent="0.25">
      <c r="A4523" s="1">
        <f t="shared" si="71"/>
        <v>3.0148399999998894</v>
      </c>
      <c r="B4523" s="1">
        <v>2.1792066666666665</v>
      </c>
    </row>
    <row r="4524" spans="1:2" x14ac:dyDescent="0.25">
      <c r="A4524" s="1">
        <f t="shared" si="71"/>
        <v>3.0155069999998894</v>
      </c>
      <c r="B4524" s="1">
        <v>2.1931046913580245</v>
      </c>
    </row>
    <row r="4525" spans="1:2" x14ac:dyDescent="0.25">
      <c r="A4525" s="1">
        <f t="shared" si="71"/>
        <v>3.0161739999998893</v>
      </c>
      <c r="B4525" s="1">
        <v>2.1931046913580245</v>
      </c>
    </row>
    <row r="4526" spans="1:2" x14ac:dyDescent="0.25">
      <c r="A4526" s="1">
        <f t="shared" si="71"/>
        <v>3.0168409999998893</v>
      </c>
      <c r="B4526" s="1">
        <v>2.1931046913580245</v>
      </c>
    </row>
    <row r="4527" spans="1:2" x14ac:dyDescent="0.25">
      <c r="A4527" s="1">
        <f t="shared" si="71"/>
        <v>3.0175079999998893</v>
      </c>
      <c r="B4527" s="1">
        <v>2.1931046913580245</v>
      </c>
    </row>
    <row r="4528" spans="1:2" x14ac:dyDescent="0.25">
      <c r="A4528" s="1">
        <f t="shared" si="71"/>
        <v>3.0181749999998893</v>
      </c>
      <c r="B4528" s="1">
        <v>2.1931046913580245</v>
      </c>
    </row>
    <row r="4529" spans="1:2" x14ac:dyDescent="0.25">
      <c r="A4529" s="1">
        <f t="shared" si="71"/>
        <v>3.0188419999998892</v>
      </c>
      <c r="B4529" s="1">
        <v>2.1931046913580245</v>
      </c>
    </row>
    <row r="4530" spans="1:2" x14ac:dyDescent="0.25">
      <c r="A4530" s="1">
        <f t="shared" si="71"/>
        <v>3.0195089999998892</v>
      </c>
      <c r="B4530" s="1">
        <v>2.1931046913580245</v>
      </c>
    </row>
    <row r="4531" spans="1:2" x14ac:dyDescent="0.25">
      <c r="A4531" s="1">
        <f t="shared" si="71"/>
        <v>3.0201759999998892</v>
      </c>
      <c r="B4531" s="1">
        <v>2.2069646913580248</v>
      </c>
    </row>
    <row r="4532" spans="1:2" x14ac:dyDescent="0.25">
      <c r="A4532" s="1">
        <f t="shared" si="71"/>
        <v>3.0208429999998891</v>
      </c>
      <c r="B4532" s="1">
        <v>2.2069646913580248</v>
      </c>
    </row>
    <row r="4533" spans="1:2" x14ac:dyDescent="0.25">
      <c r="A4533" s="1">
        <f t="shared" si="71"/>
        <v>3.0215099999998891</v>
      </c>
      <c r="B4533" s="1">
        <v>2.2069646913580248</v>
      </c>
    </row>
    <row r="4534" spans="1:2" x14ac:dyDescent="0.25">
      <c r="A4534" s="1">
        <f t="shared" si="71"/>
        <v>3.0221769999998891</v>
      </c>
      <c r="B4534" s="1">
        <v>2.2069646913580248</v>
      </c>
    </row>
    <row r="4535" spans="1:2" x14ac:dyDescent="0.25">
      <c r="A4535" s="1">
        <f t="shared" si="71"/>
        <v>3.0228439999998891</v>
      </c>
      <c r="B4535" s="1">
        <v>2.2069646913580248</v>
      </c>
    </row>
    <row r="4536" spans="1:2" x14ac:dyDescent="0.25">
      <c r="A4536" s="1">
        <f t="shared" si="71"/>
        <v>3.023510999999889</v>
      </c>
      <c r="B4536" s="1">
        <v>2.2069646913580248</v>
      </c>
    </row>
    <row r="4537" spans="1:2" x14ac:dyDescent="0.25">
      <c r="A4537" s="1">
        <f t="shared" si="71"/>
        <v>3.024177999999889</v>
      </c>
      <c r="B4537" s="1">
        <v>2.2069646913580248</v>
      </c>
    </row>
    <row r="4538" spans="1:2" x14ac:dyDescent="0.25">
      <c r="A4538" s="1">
        <f t="shared" si="71"/>
        <v>3.024844999999889</v>
      </c>
      <c r="B4538" s="1">
        <v>2.2069646913580248</v>
      </c>
    </row>
    <row r="4539" spans="1:2" x14ac:dyDescent="0.25">
      <c r="A4539" s="1">
        <f t="shared" si="71"/>
        <v>3.025511999999889</v>
      </c>
      <c r="B4539" s="1">
        <v>2.2069646913580248</v>
      </c>
    </row>
    <row r="4540" spans="1:2" x14ac:dyDescent="0.25">
      <c r="A4540" s="1">
        <f t="shared" si="71"/>
        <v>3.0261789999998889</v>
      </c>
      <c r="B4540" s="1">
        <v>2.2069646913580248</v>
      </c>
    </row>
    <row r="4541" spans="1:2" x14ac:dyDescent="0.25">
      <c r="A4541" s="1">
        <f t="shared" si="71"/>
        <v>3.0268459999998889</v>
      </c>
      <c r="B4541" s="1">
        <v>2.220824691358025</v>
      </c>
    </row>
    <row r="4542" spans="1:2" x14ac:dyDescent="0.25">
      <c r="A4542" s="1">
        <f t="shared" si="71"/>
        <v>3.0275129999998889</v>
      </c>
      <c r="B4542" s="1">
        <v>2.220824691358025</v>
      </c>
    </row>
    <row r="4543" spans="1:2" x14ac:dyDescent="0.25">
      <c r="A4543" s="1">
        <f t="shared" si="71"/>
        <v>3.0281799999998888</v>
      </c>
      <c r="B4543" s="1">
        <v>2.2069646913580248</v>
      </c>
    </row>
    <row r="4544" spans="1:2" x14ac:dyDescent="0.25">
      <c r="A4544" s="1">
        <f t="shared" si="71"/>
        <v>3.0288469999998888</v>
      </c>
      <c r="B4544" s="1">
        <v>2.220824691358025</v>
      </c>
    </row>
    <row r="4545" spans="1:2" x14ac:dyDescent="0.25">
      <c r="A4545" s="1">
        <f t="shared" si="71"/>
        <v>3.0295139999998888</v>
      </c>
      <c r="B4545" s="1">
        <v>2.2069646913580248</v>
      </c>
    </row>
    <row r="4546" spans="1:2" x14ac:dyDescent="0.25">
      <c r="A4546" s="1">
        <f t="shared" si="71"/>
        <v>3.0301809999998888</v>
      </c>
      <c r="B4546" s="1">
        <v>2.220824691358025</v>
      </c>
    </row>
    <row r="4547" spans="1:2" x14ac:dyDescent="0.25">
      <c r="A4547" s="1">
        <f t="shared" si="71"/>
        <v>3.0308479999998887</v>
      </c>
      <c r="B4547" s="1">
        <v>2.220824691358025</v>
      </c>
    </row>
    <row r="4548" spans="1:2" x14ac:dyDescent="0.25">
      <c r="A4548" s="1">
        <f t="shared" si="71"/>
        <v>3.0315149999998887</v>
      </c>
      <c r="B4548" s="1">
        <v>2.220824691358025</v>
      </c>
    </row>
    <row r="4549" spans="1:2" x14ac:dyDescent="0.25">
      <c r="A4549" s="1">
        <f t="shared" si="71"/>
        <v>3.0321819999998887</v>
      </c>
      <c r="B4549" s="1">
        <v>2.220824691358025</v>
      </c>
    </row>
    <row r="4550" spans="1:2" x14ac:dyDescent="0.25">
      <c r="A4550" s="1">
        <f t="shared" si="71"/>
        <v>3.0328489999998887</v>
      </c>
      <c r="B4550" s="1">
        <v>2.220824691358025</v>
      </c>
    </row>
    <row r="4551" spans="1:2" x14ac:dyDescent="0.25">
      <c r="A4551" s="1">
        <f t="shared" si="71"/>
        <v>3.0335159999998886</v>
      </c>
      <c r="B4551" s="1">
        <v>1.5491358024692186E-3</v>
      </c>
    </row>
    <row r="4552" spans="1:2" x14ac:dyDescent="0.25">
      <c r="A4552" s="1">
        <f t="shared" si="71"/>
        <v>3.0341829999998886</v>
      </c>
      <c r="B4552" s="1">
        <v>1.5491358024692186E-3</v>
      </c>
    </row>
    <row r="4553" spans="1:2" x14ac:dyDescent="0.25">
      <c r="A4553" s="1">
        <f t="shared" si="71"/>
        <v>3.0348499999998886</v>
      </c>
      <c r="B4553" s="1">
        <v>1.5491358024692186E-3</v>
      </c>
    </row>
    <row r="4554" spans="1:2" x14ac:dyDescent="0.25">
      <c r="A4554" s="1">
        <f t="shared" si="71"/>
        <v>3.0355169999998886</v>
      </c>
      <c r="B4554" s="1">
        <v>1.5491358024692186E-3</v>
      </c>
    </row>
    <row r="4555" spans="1:2" x14ac:dyDescent="0.25">
      <c r="A4555" s="1">
        <f t="shared" si="71"/>
        <v>3.0361839999998885</v>
      </c>
      <c r="B4555" s="1">
        <v>1.5491358024692186E-3</v>
      </c>
    </row>
    <row r="4556" spans="1:2" x14ac:dyDescent="0.25">
      <c r="A4556" s="1">
        <f t="shared" ref="A4556:A4619" si="72">A4555+0.000667</f>
        <v>3.0368509999998885</v>
      </c>
      <c r="B4556" s="1">
        <v>1.5491358024692186E-3</v>
      </c>
    </row>
    <row r="4557" spans="1:2" x14ac:dyDescent="0.25">
      <c r="A4557" s="1">
        <f t="shared" si="72"/>
        <v>3.0375179999998885</v>
      </c>
      <c r="B4557" s="1">
        <v>1.5491358024692186E-3</v>
      </c>
    </row>
    <row r="4558" spans="1:2" x14ac:dyDescent="0.25">
      <c r="A4558" s="1">
        <f t="shared" si="72"/>
        <v>3.0381849999998884</v>
      </c>
      <c r="B4558" s="1">
        <v>1.5491358024692186E-3</v>
      </c>
    </row>
    <row r="4559" spans="1:2" x14ac:dyDescent="0.25">
      <c r="A4559" s="1">
        <f t="shared" si="72"/>
        <v>3.0388519999998884</v>
      </c>
      <c r="B4559" s="1">
        <v>1.5491358024692186E-3</v>
      </c>
    </row>
    <row r="4560" spans="1:2" x14ac:dyDescent="0.25">
      <c r="A4560" s="1">
        <f t="shared" si="72"/>
        <v>3.0395189999998884</v>
      </c>
      <c r="B4560" s="1">
        <v>1.5447407407407354E-2</v>
      </c>
    </row>
    <row r="4561" spans="1:2" x14ac:dyDescent="0.25">
      <c r="A4561" s="1">
        <f t="shared" si="72"/>
        <v>3.0401859999998884</v>
      </c>
      <c r="B4561" s="1">
        <v>1.5447407407407354E-2</v>
      </c>
    </row>
    <row r="4562" spans="1:2" x14ac:dyDescent="0.25">
      <c r="A4562" s="1">
        <f t="shared" si="72"/>
        <v>3.0408529999998883</v>
      </c>
      <c r="B4562" s="1">
        <v>1.5491358024692186E-3</v>
      </c>
    </row>
    <row r="4563" spans="1:2" x14ac:dyDescent="0.25">
      <c r="A4563" s="1">
        <f t="shared" si="72"/>
        <v>3.0415199999998883</v>
      </c>
      <c r="B4563" s="1">
        <v>1.5447407407407354E-2</v>
      </c>
    </row>
    <row r="4564" spans="1:2" x14ac:dyDescent="0.25">
      <c r="A4564" s="1">
        <f t="shared" si="72"/>
        <v>3.0421869999998883</v>
      </c>
      <c r="B4564" s="1">
        <v>1.5491358024692186E-3</v>
      </c>
    </row>
    <row r="4565" spans="1:2" x14ac:dyDescent="0.25">
      <c r="A4565" s="1">
        <f t="shared" si="72"/>
        <v>3.0428539999998883</v>
      </c>
      <c r="B4565" s="1">
        <v>1.5447407407407354E-2</v>
      </c>
    </row>
    <row r="4566" spans="1:2" x14ac:dyDescent="0.25">
      <c r="A4566" s="1">
        <f t="shared" si="72"/>
        <v>3.0435209999998882</v>
      </c>
      <c r="B4566" s="1">
        <v>1.5447407407407354E-2</v>
      </c>
    </row>
    <row r="4567" spans="1:2" x14ac:dyDescent="0.25">
      <c r="A4567" s="1">
        <f t="shared" si="72"/>
        <v>3.0441879999998882</v>
      </c>
      <c r="B4567" s="1">
        <v>1.5447407407407354E-2</v>
      </c>
    </row>
    <row r="4568" spans="1:2" x14ac:dyDescent="0.25">
      <c r="A4568" s="1">
        <f t="shared" si="72"/>
        <v>3.0448549999998882</v>
      </c>
      <c r="B4568" s="1">
        <v>1.5447407407407354E-2</v>
      </c>
    </row>
    <row r="4569" spans="1:2" x14ac:dyDescent="0.25">
      <c r="A4569" s="1">
        <f t="shared" si="72"/>
        <v>3.0455219999998882</v>
      </c>
      <c r="B4569" s="1">
        <v>2.9307160493827068E-2</v>
      </c>
    </row>
    <row r="4570" spans="1:2" x14ac:dyDescent="0.25">
      <c r="A4570" s="1">
        <f t="shared" si="72"/>
        <v>3.0461889999998881</v>
      </c>
      <c r="B4570" s="1">
        <v>1.5447407407407354E-2</v>
      </c>
    </row>
    <row r="4571" spans="1:2" x14ac:dyDescent="0.25">
      <c r="A4571" s="1">
        <f t="shared" si="72"/>
        <v>3.0468559999998881</v>
      </c>
      <c r="B4571" s="1">
        <v>2.9307160493827068E-2</v>
      </c>
    </row>
    <row r="4572" spans="1:2" x14ac:dyDescent="0.25">
      <c r="A4572" s="1">
        <f t="shared" si="72"/>
        <v>3.0475229999998881</v>
      </c>
      <c r="B4572" s="1">
        <v>2.9307160493827068E-2</v>
      </c>
    </row>
    <row r="4573" spans="1:2" x14ac:dyDescent="0.25">
      <c r="A4573" s="1">
        <f t="shared" si="72"/>
        <v>3.048189999999888</v>
      </c>
      <c r="B4573" s="1">
        <v>2.9307160493827068E-2</v>
      </c>
    </row>
    <row r="4574" spans="1:2" x14ac:dyDescent="0.25">
      <c r="A4574" s="1">
        <f t="shared" si="72"/>
        <v>3.048856999999888</v>
      </c>
      <c r="B4574" s="1">
        <v>2.9307160493827068E-2</v>
      </c>
    </row>
    <row r="4575" spans="1:2" x14ac:dyDescent="0.25">
      <c r="A4575" s="1">
        <f t="shared" si="72"/>
        <v>3.049523999999888</v>
      </c>
      <c r="B4575" s="1">
        <v>2.9307160493827068E-2</v>
      </c>
    </row>
    <row r="4576" spans="1:2" x14ac:dyDescent="0.25">
      <c r="A4576" s="1">
        <f t="shared" si="72"/>
        <v>3.050190999999888</v>
      </c>
      <c r="B4576" s="1">
        <v>2.9307160493827068E-2</v>
      </c>
    </row>
    <row r="4577" spans="1:2" x14ac:dyDescent="0.25">
      <c r="A4577" s="1">
        <f t="shared" si="72"/>
        <v>3.0508579999998879</v>
      </c>
      <c r="B4577" s="1">
        <v>2.9307160493827068E-2</v>
      </c>
    </row>
    <row r="4578" spans="1:2" x14ac:dyDescent="0.25">
      <c r="A4578" s="1">
        <f t="shared" si="72"/>
        <v>3.0515249999998879</v>
      </c>
      <c r="B4578" s="1">
        <v>2.9307160493827068E-2</v>
      </c>
    </row>
    <row r="4579" spans="1:2" x14ac:dyDescent="0.25">
      <c r="A4579" s="1">
        <f t="shared" si="72"/>
        <v>3.0521919999998879</v>
      </c>
      <c r="B4579" s="1">
        <v>4.3167407407407349E-2</v>
      </c>
    </row>
    <row r="4580" spans="1:2" x14ac:dyDescent="0.25">
      <c r="A4580" s="1">
        <f t="shared" si="72"/>
        <v>3.0528589999998879</v>
      </c>
      <c r="B4580" s="1">
        <v>4.3167407407407349E-2</v>
      </c>
    </row>
    <row r="4581" spans="1:2" x14ac:dyDescent="0.25">
      <c r="A4581" s="1">
        <f t="shared" si="72"/>
        <v>3.0535259999998878</v>
      </c>
      <c r="B4581" s="1">
        <v>4.3167407407407349E-2</v>
      </c>
    </row>
    <row r="4582" spans="1:2" x14ac:dyDescent="0.25">
      <c r="A4582" s="1">
        <f t="shared" si="72"/>
        <v>3.0541929999998878</v>
      </c>
      <c r="B4582" s="1">
        <v>4.3167407407407349E-2</v>
      </c>
    </row>
    <row r="4583" spans="1:2" x14ac:dyDescent="0.25">
      <c r="A4583" s="1">
        <f t="shared" si="72"/>
        <v>3.0548599999998878</v>
      </c>
      <c r="B4583" s="1">
        <v>4.3167407407407349E-2</v>
      </c>
    </row>
    <row r="4584" spans="1:2" x14ac:dyDescent="0.25">
      <c r="A4584" s="1">
        <f t="shared" si="72"/>
        <v>3.0555269999998877</v>
      </c>
      <c r="B4584" s="1">
        <v>4.3167407407407349E-2</v>
      </c>
    </row>
    <row r="4585" spans="1:2" x14ac:dyDescent="0.25">
      <c r="A4585" s="1">
        <f t="shared" si="72"/>
        <v>3.0561939999998877</v>
      </c>
      <c r="B4585" s="1">
        <v>4.3167407407407349E-2</v>
      </c>
    </row>
    <row r="4586" spans="1:2" x14ac:dyDescent="0.25">
      <c r="A4586" s="1">
        <f t="shared" si="72"/>
        <v>3.0568609999998877</v>
      </c>
      <c r="B4586" s="1">
        <v>4.3167407407407349E-2</v>
      </c>
    </row>
    <row r="4587" spans="1:2" x14ac:dyDescent="0.25">
      <c r="A4587" s="1">
        <f t="shared" si="72"/>
        <v>3.0575279999998877</v>
      </c>
      <c r="B4587" s="1">
        <v>5.7027407407407346E-2</v>
      </c>
    </row>
    <row r="4588" spans="1:2" x14ac:dyDescent="0.25">
      <c r="A4588" s="1">
        <f t="shared" si="72"/>
        <v>3.0581949999998876</v>
      </c>
      <c r="B4588" s="1">
        <v>4.3167407407407349E-2</v>
      </c>
    </row>
    <row r="4589" spans="1:2" x14ac:dyDescent="0.25">
      <c r="A4589" s="1">
        <f t="shared" si="72"/>
        <v>3.0588619999998876</v>
      </c>
      <c r="B4589" s="1">
        <v>5.7027407407407346E-2</v>
      </c>
    </row>
    <row r="4590" spans="1:2" x14ac:dyDescent="0.25">
      <c r="A4590" s="1">
        <f t="shared" si="72"/>
        <v>3.0595289999998876</v>
      </c>
      <c r="B4590" s="1">
        <v>5.7027407407407346E-2</v>
      </c>
    </row>
    <row r="4591" spans="1:2" x14ac:dyDescent="0.25">
      <c r="A4591" s="1">
        <f t="shared" si="72"/>
        <v>3.0601959999998876</v>
      </c>
      <c r="B4591" s="1">
        <v>5.7027407407407346E-2</v>
      </c>
    </row>
    <row r="4592" spans="1:2" x14ac:dyDescent="0.25">
      <c r="A4592" s="1">
        <f t="shared" si="72"/>
        <v>3.0608629999998875</v>
      </c>
      <c r="B4592" s="1">
        <v>5.7027407407407346E-2</v>
      </c>
    </row>
    <row r="4593" spans="1:2" x14ac:dyDescent="0.25">
      <c r="A4593" s="1">
        <f t="shared" si="72"/>
        <v>3.0615299999998875</v>
      </c>
      <c r="B4593" s="1">
        <v>5.7027407407407346E-2</v>
      </c>
    </row>
    <row r="4594" spans="1:2" x14ac:dyDescent="0.25">
      <c r="A4594" s="1">
        <f t="shared" si="72"/>
        <v>3.0621969999998875</v>
      </c>
      <c r="B4594" s="1">
        <v>5.7027407407407346E-2</v>
      </c>
    </row>
    <row r="4595" spans="1:2" x14ac:dyDescent="0.25">
      <c r="A4595" s="1">
        <f t="shared" si="72"/>
        <v>3.0628639999998875</v>
      </c>
      <c r="B4595" s="1">
        <v>5.7027407407407346E-2</v>
      </c>
    </row>
    <row r="4596" spans="1:2" x14ac:dyDescent="0.25">
      <c r="A4596" s="1">
        <f t="shared" si="72"/>
        <v>3.0635309999998874</v>
      </c>
      <c r="B4596" s="1">
        <v>5.7027407407407346E-2</v>
      </c>
    </row>
    <row r="4597" spans="1:2" x14ac:dyDescent="0.25">
      <c r="A4597" s="1">
        <f t="shared" si="72"/>
        <v>3.0641979999998874</v>
      </c>
      <c r="B4597" s="1">
        <v>7.0925432098765423E-2</v>
      </c>
    </row>
    <row r="4598" spans="1:2" x14ac:dyDescent="0.25">
      <c r="A4598" s="1">
        <f t="shared" si="72"/>
        <v>3.0648649999998874</v>
      </c>
      <c r="B4598" s="1">
        <v>7.0925432098765423E-2</v>
      </c>
    </row>
    <row r="4599" spans="1:2" x14ac:dyDescent="0.25">
      <c r="A4599" s="1">
        <f t="shared" si="72"/>
        <v>3.0655319999998873</v>
      </c>
      <c r="B4599" s="1">
        <v>5.7027407407407346E-2</v>
      </c>
    </row>
    <row r="4600" spans="1:2" x14ac:dyDescent="0.25">
      <c r="A4600" s="1">
        <f t="shared" si="72"/>
        <v>3.0661989999998873</v>
      </c>
      <c r="B4600" s="1">
        <v>7.0925432098765423E-2</v>
      </c>
    </row>
    <row r="4601" spans="1:2" x14ac:dyDescent="0.25">
      <c r="A4601" s="1">
        <f t="shared" si="72"/>
        <v>3.0668659999998873</v>
      </c>
      <c r="B4601" s="1">
        <v>7.0925432098765423E-2</v>
      </c>
    </row>
    <row r="4602" spans="1:2" x14ac:dyDescent="0.25">
      <c r="A4602" s="1">
        <f t="shared" si="72"/>
        <v>3.0675329999998873</v>
      </c>
      <c r="B4602" s="1">
        <v>7.0925432098765423E-2</v>
      </c>
    </row>
    <row r="4603" spans="1:2" x14ac:dyDescent="0.25">
      <c r="A4603" s="1">
        <f t="shared" si="72"/>
        <v>3.0681999999998872</v>
      </c>
      <c r="B4603" s="1">
        <v>7.0925432098765423E-2</v>
      </c>
    </row>
    <row r="4604" spans="1:2" x14ac:dyDescent="0.25">
      <c r="A4604" s="1">
        <f t="shared" si="72"/>
        <v>3.0688669999998872</v>
      </c>
      <c r="B4604" s="1">
        <v>7.0925432098765423E-2</v>
      </c>
    </row>
    <row r="4605" spans="1:2" x14ac:dyDescent="0.25">
      <c r="A4605" s="1">
        <f t="shared" si="72"/>
        <v>3.0695339999998872</v>
      </c>
      <c r="B4605" s="1">
        <v>7.0925432098765423E-2</v>
      </c>
    </row>
    <row r="4606" spans="1:2" x14ac:dyDescent="0.25">
      <c r="A4606" s="1">
        <f t="shared" si="72"/>
        <v>3.0702009999998872</v>
      </c>
      <c r="B4606" s="1">
        <v>7.0925432098765423E-2</v>
      </c>
    </row>
    <row r="4607" spans="1:2" x14ac:dyDescent="0.25">
      <c r="A4607" s="1">
        <f t="shared" si="72"/>
        <v>3.0708679999998871</v>
      </c>
      <c r="B4607" s="1">
        <v>7.0925432098765423E-2</v>
      </c>
    </row>
    <row r="4608" spans="1:2" x14ac:dyDescent="0.25">
      <c r="A4608" s="1">
        <f t="shared" si="72"/>
        <v>3.0715349999998871</v>
      </c>
      <c r="B4608" s="1">
        <v>7.0925432098765423E-2</v>
      </c>
    </row>
    <row r="4609" spans="1:2" x14ac:dyDescent="0.25">
      <c r="A4609" s="1">
        <f t="shared" si="72"/>
        <v>3.0722019999998871</v>
      </c>
      <c r="B4609" s="1">
        <v>8.478543209876542E-2</v>
      </c>
    </row>
    <row r="4610" spans="1:2" x14ac:dyDescent="0.25">
      <c r="A4610" s="1">
        <f t="shared" si="72"/>
        <v>3.0728689999998871</v>
      </c>
      <c r="B4610" s="1">
        <v>8.478543209876542E-2</v>
      </c>
    </row>
    <row r="4611" spans="1:2" x14ac:dyDescent="0.25">
      <c r="A4611" s="1">
        <f t="shared" si="72"/>
        <v>3.073535999999887</v>
      </c>
      <c r="B4611" s="1">
        <v>8.478543209876542E-2</v>
      </c>
    </row>
    <row r="4612" spans="1:2" x14ac:dyDescent="0.25">
      <c r="A4612" s="1">
        <f t="shared" si="72"/>
        <v>3.074202999999887</v>
      </c>
      <c r="B4612" s="1">
        <v>8.478543209876542E-2</v>
      </c>
    </row>
    <row r="4613" spans="1:2" x14ac:dyDescent="0.25">
      <c r="A4613" s="1">
        <f t="shared" si="72"/>
        <v>3.074869999999887</v>
      </c>
      <c r="B4613" s="1">
        <v>8.478543209876542E-2</v>
      </c>
    </row>
    <row r="4614" spans="1:2" x14ac:dyDescent="0.25">
      <c r="A4614" s="1">
        <f t="shared" si="72"/>
        <v>3.0755369999998869</v>
      </c>
      <c r="B4614" s="1">
        <v>8.478543209876542E-2</v>
      </c>
    </row>
    <row r="4615" spans="1:2" x14ac:dyDescent="0.25">
      <c r="A4615" s="1">
        <f t="shared" si="72"/>
        <v>3.0762039999998869</v>
      </c>
      <c r="B4615" s="1">
        <v>8.478543209876542E-2</v>
      </c>
    </row>
    <row r="4616" spans="1:2" x14ac:dyDescent="0.25">
      <c r="A4616" s="1">
        <f t="shared" si="72"/>
        <v>3.0768709999998869</v>
      </c>
      <c r="B4616" s="1">
        <v>8.478543209876542E-2</v>
      </c>
    </row>
    <row r="4617" spans="1:2" x14ac:dyDescent="0.25">
      <c r="A4617" s="1">
        <f t="shared" si="72"/>
        <v>3.0775379999998869</v>
      </c>
      <c r="B4617" s="1">
        <v>8.478543209876542E-2</v>
      </c>
    </row>
    <row r="4618" spans="1:2" x14ac:dyDescent="0.25">
      <c r="A4618" s="1">
        <f t="shared" si="72"/>
        <v>3.0782049999998868</v>
      </c>
      <c r="B4618" s="1">
        <v>8.478543209876542E-2</v>
      </c>
    </row>
    <row r="4619" spans="1:2" x14ac:dyDescent="0.25">
      <c r="A4619" s="1">
        <f t="shared" si="72"/>
        <v>3.0788719999998868</v>
      </c>
      <c r="B4619" s="1">
        <v>9.8645432098765418E-2</v>
      </c>
    </row>
    <row r="4620" spans="1:2" x14ac:dyDescent="0.25">
      <c r="A4620" s="1">
        <f t="shared" ref="A4620:A4683" si="73">A4619+0.000667</f>
        <v>3.0795389999998868</v>
      </c>
      <c r="B4620" s="1">
        <v>9.8645432098765418E-2</v>
      </c>
    </row>
    <row r="4621" spans="1:2" x14ac:dyDescent="0.25">
      <c r="A4621" s="1">
        <f t="shared" si="73"/>
        <v>3.0802059999998868</v>
      </c>
      <c r="B4621" s="1">
        <v>9.8645432098765418E-2</v>
      </c>
    </row>
    <row r="4622" spans="1:2" x14ac:dyDescent="0.25">
      <c r="A4622" s="1">
        <f t="shared" si="73"/>
        <v>3.0808729999998867</v>
      </c>
      <c r="B4622" s="1">
        <v>9.8645432098765418E-2</v>
      </c>
    </row>
    <row r="4623" spans="1:2" x14ac:dyDescent="0.25">
      <c r="A4623" s="1">
        <f t="shared" si="73"/>
        <v>3.0815399999998867</v>
      </c>
      <c r="B4623" s="1">
        <v>9.8645432098765418E-2</v>
      </c>
    </row>
    <row r="4624" spans="1:2" x14ac:dyDescent="0.25">
      <c r="A4624" s="1">
        <f t="shared" si="73"/>
        <v>3.0822069999998867</v>
      </c>
      <c r="B4624" s="1">
        <v>9.8645432098765418E-2</v>
      </c>
    </row>
    <row r="4625" spans="1:2" x14ac:dyDescent="0.25">
      <c r="A4625" s="1">
        <f t="shared" si="73"/>
        <v>3.0828739999998866</v>
      </c>
      <c r="B4625" s="1">
        <v>0.11254345679012349</v>
      </c>
    </row>
    <row r="4626" spans="1:2" x14ac:dyDescent="0.25">
      <c r="A4626" s="1">
        <f t="shared" si="73"/>
        <v>3.0835409999998866</v>
      </c>
      <c r="B4626" s="1">
        <v>9.8645432098765418E-2</v>
      </c>
    </row>
    <row r="4627" spans="1:2" x14ac:dyDescent="0.25">
      <c r="A4627" s="1">
        <f t="shared" si="73"/>
        <v>3.0842079999998866</v>
      </c>
      <c r="B4627" s="1">
        <v>0.11254345679012349</v>
      </c>
    </row>
    <row r="4628" spans="1:2" x14ac:dyDescent="0.25">
      <c r="A4628" s="1">
        <f t="shared" si="73"/>
        <v>3.0848749999998866</v>
      </c>
      <c r="B4628" s="1">
        <v>0.11254345679012349</v>
      </c>
    </row>
    <row r="4629" spans="1:2" x14ac:dyDescent="0.25">
      <c r="A4629" s="1">
        <f t="shared" si="73"/>
        <v>3.0855419999998865</v>
      </c>
      <c r="B4629" s="1">
        <v>9.8645432098765418E-2</v>
      </c>
    </row>
    <row r="4630" spans="1:2" x14ac:dyDescent="0.25">
      <c r="A4630" s="1">
        <f t="shared" si="73"/>
        <v>3.0862089999998865</v>
      </c>
      <c r="B4630" s="1">
        <v>0.11254345679012349</v>
      </c>
    </row>
    <row r="4631" spans="1:2" x14ac:dyDescent="0.25">
      <c r="A4631" s="1">
        <f t="shared" si="73"/>
        <v>3.0868759999998865</v>
      </c>
      <c r="B4631" s="1">
        <v>0.11254345679012349</v>
      </c>
    </row>
    <row r="4632" spans="1:2" x14ac:dyDescent="0.25">
      <c r="A4632" s="1">
        <f t="shared" si="73"/>
        <v>3.0875429999998865</v>
      </c>
      <c r="B4632" s="1">
        <v>0.11254345679012349</v>
      </c>
    </row>
    <row r="4633" spans="1:2" x14ac:dyDescent="0.25">
      <c r="A4633" s="1">
        <f t="shared" si="73"/>
        <v>3.0882099999998864</v>
      </c>
      <c r="B4633" s="1">
        <v>0.11254345679012349</v>
      </c>
    </row>
    <row r="4634" spans="1:2" x14ac:dyDescent="0.25">
      <c r="A4634" s="1">
        <f t="shared" si="73"/>
        <v>3.0888769999998864</v>
      </c>
      <c r="B4634" s="1">
        <v>0.11254345679012349</v>
      </c>
    </row>
    <row r="4635" spans="1:2" x14ac:dyDescent="0.25">
      <c r="A4635" s="1">
        <f t="shared" si="73"/>
        <v>3.0895439999998864</v>
      </c>
      <c r="B4635" s="1">
        <v>0.11254345679012349</v>
      </c>
    </row>
    <row r="4636" spans="1:2" x14ac:dyDescent="0.25">
      <c r="A4636" s="1">
        <f t="shared" si="73"/>
        <v>3.0902109999998864</v>
      </c>
      <c r="B4636" s="1">
        <v>0.11254345679012349</v>
      </c>
    </row>
    <row r="4637" spans="1:2" x14ac:dyDescent="0.25">
      <c r="A4637" s="1">
        <f t="shared" si="73"/>
        <v>3.0908779999998863</v>
      </c>
      <c r="B4637" s="1">
        <v>0.11254345679012349</v>
      </c>
    </row>
    <row r="4638" spans="1:2" x14ac:dyDescent="0.25">
      <c r="A4638" s="1">
        <f t="shared" si="73"/>
        <v>3.0915449999998863</v>
      </c>
      <c r="B4638" s="1">
        <v>0.12640345679012349</v>
      </c>
    </row>
    <row r="4639" spans="1:2" x14ac:dyDescent="0.25">
      <c r="A4639" s="1">
        <f t="shared" si="73"/>
        <v>3.0922119999998863</v>
      </c>
      <c r="B4639" s="1">
        <v>0.12640345679012349</v>
      </c>
    </row>
    <row r="4640" spans="1:2" x14ac:dyDescent="0.25">
      <c r="A4640" s="1">
        <f t="shared" si="73"/>
        <v>3.0928789999998862</v>
      </c>
      <c r="B4640" s="1">
        <v>0.12640345679012349</v>
      </c>
    </row>
    <row r="4641" spans="1:2" x14ac:dyDescent="0.25">
      <c r="A4641" s="1">
        <f t="shared" si="73"/>
        <v>3.0935459999998862</v>
      </c>
      <c r="B4641" s="1">
        <v>0.12640345679012349</v>
      </c>
    </row>
    <row r="4642" spans="1:2" x14ac:dyDescent="0.25">
      <c r="A4642" s="1">
        <f t="shared" si="73"/>
        <v>3.0942129999998862</v>
      </c>
      <c r="B4642" s="1">
        <v>0.12640345679012349</v>
      </c>
    </row>
    <row r="4643" spans="1:2" x14ac:dyDescent="0.25">
      <c r="A4643" s="1">
        <f t="shared" si="73"/>
        <v>3.0948799999998862</v>
      </c>
      <c r="B4643" s="1">
        <v>0.12640345679012349</v>
      </c>
    </row>
    <row r="4644" spans="1:2" x14ac:dyDescent="0.25">
      <c r="A4644" s="1">
        <f t="shared" si="73"/>
        <v>3.0955469999998861</v>
      </c>
      <c r="B4644" s="1">
        <v>0.12640345679012349</v>
      </c>
    </row>
    <row r="4645" spans="1:2" x14ac:dyDescent="0.25">
      <c r="A4645" s="1">
        <f t="shared" si="73"/>
        <v>3.0962139999998861</v>
      </c>
      <c r="B4645" s="1">
        <v>0.12640345679012349</v>
      </c>
    </row>
    <row r="4646" spans="1:2" x14ac:dyDescent="0.25">
      <c r="A4646" s="1">
        <f t="shared" si="73"/>
        <v>3.0968809999998861</v>
      </c>
      <c r="B4646" s="1">
        <v>0.12640345679012349</v>
      </c>
    </row>
    <row r="4647" spans="1:2" x14ac:dyDescent="0.25">
      <c r="A4647" s="1">
        <f t="shared" si="73"/>
        <v>3.0975479999998861</v>
      </c>
      <c r="B4647" s="1">
        <v>0.14026345679012348</v>
      </c>
    </row>
    <row r="4648" spans="1:2" x14ac:dyDescent="0.25">
      <c r="A4648" s="1">
        <f t="shared" si="73"/>
        <v>3.098214999999886</v>
      </c>
      <c r="B4648" s="1">
        <v>0.15412345679012349</v>
      </c>
    </row>
    <row r="4649" spans="1:2" x14ac:dyDescent="0.25">
      <c r="A4649" s="1">
        <f t="shared" si="73"/>
        <v>3.098881999999886</v>
      </c>
      <c r="B4649" s="1">
        <v>0.14026345679012348</v>
      </c>
    </row>
    <row r="4650" spans="1:2" x14ac:dyDescent="0.25">
      <c r="A4650" s="1">
        <f t="shared" si="73"/>
        <v>3.099548999999886</v>
      </c>
      <c r="B4650" s="1">
        <v>0.14026345679012348</v>
      </c>
    </row>
    <row r="4651" spans="1:2" x14ac:dyDescent="0.25">
      <c r="A4651" s="1">
        <f t="shared" si="73"/>
        <v>3.100215999999886</v>
      </c>
      <c r="B4651" s="1">
        <v>0.14026345679012348</v>
      </c>
    </row>
    <row r="4652" spans="1:2" x14ac:dyDescent="0.25">
      <c r="A4652" s="1">
        <f t="shared" si="73"/>
        <v>3.1008829999998859</v>
      </c>
      <c r="B4652" s="1">
        <v>0.14026345679012348</v>
      </c>
    </row>
    <row r="4653" spans="1:2" x14ac:dyDescent="0.25">
      <c r="A4653" s="1">
        <f t="shared" si="73"/>
        <v>3.1015499999998859</v>
      </c>
      <c r="B4653" s="1">
        <v>0.14026345679012348</v>
      </c>
    </row>
    <row r="4654" spans="1:2" x14ac:dyDescent="0.25">
      <c r="A4654" s="1">
        <f t="shared" si="73"/>
        <v>3.1022169999998859</v>
      </c>
      <c r="B4654" s="1">
        <v>0.14026345679012348</v>
      </c>
    </row>
    <row r="4655" spans="1:2" x14ac:dyDescent="0.25">
      <c r="A4655" s="1">
        <f t="shared" si="73"/>
        <v>3.1028839999998858</v>
      </c>
      <c r="B4655" s="1">
        <v>0.15412345679012349</v>
      </c>
    </row>
    <row r="4656" spans="1:2" x14ac:dyDescent="0.25">
      <c r="A4656" s="1">
        <f t="shared" si="73"/>
        <v>3.1035509999998858</v>
      </c>
      <c r="B4656" s="1">
        <v>0.14026345679012348</v>
      </c>
    </row>
    <row r="4657" spans="1:2" x14ac:dyDescent="0.25">
      <c r="A4657" s="1">
        <f t="shared" si="73"/>
        <v>3.1042179999998858</v>
      </c>
      <c r="B4657" s="1">
        <v>0.15412345679012349</v>
      </c>
    </row>
    <row r="4658" spans="1:2" x14ac:dyDescent="0.25">
      <c r="A4658" s="1">
        <f t="shared" si="73"/>
        <v>3.1048849999998858</v>
      </c>
      <c r="B4658" s="1">
        <v>0.15412345679012349</v>
      </c>
    </row>
    <row r="4659" spans="1:2" x14ac:dyDescent="0.25">
      <c r="A4659" s="1">
        <f t="shared" si="73"/>
        <v>3.1055519999998857</v>
      </c>
      <c r="B4659" s="1">
        <v>0.16802148148148144</v>
      </c>
    </row>
    <row r="4660" spans="1:2" x14ac:dyDescent="0.25">
      <c r="A4660" s="1">
        <f t="shared" si="73"/>
        <v>3.1062189999998857</v>
      </c>
      <c r="B4660" s="1">
        <v>0.15412345679012349</v>
      </c>
    </row>
    <row r="4661" spans="1:2" x14ac:dyDescent="0.25">
      <c r="A4661" s="1">
        <f t="shared" si="73"/>
        <v>3.1068859999998857</v>
      </c>
      <c r="B4661" s="1">
        <v>0.15412345679012349</v>
      </c>
    </row>
    <row r="4662" spans="1:2" x14ac:dyDescent="0.25">
      <c r="A4662" s="1">
        <f t="shared" si="73"/>
        <v>3.1075529999998857</v>
      </c>
      <c r="B4662" s="1">
        <v>0.15412345679012349</v>
      </c>
    </row>
    <row r="4663" spans="1:2" x14ac:dyDescent="0.25">
      <c r="A4663" s="1">
        <f t="shared" si="73"/>
        <v>3.1082199999998856</v>
      </c>
      <c r="B4663" s="1">
        <v>0.15412345679012349</v>
      </c>
    </row>
    <row r="4664" spans="1:2" x14ac:dyDescent="0.25">
      <c r="A4664" s="1">
        <f t="shared" si="73"/>
        <v>3.1088869999998856</v>
      </c>
      <c r="B4664" s="1">
        <v>0.15412345679012349</v>
      </c>
    </row>
    <row r="4665" spans="1:2" x14ac:dyDescent="0.25">
      <c r="A4665" s="1">
        <f t="shared" si="73"/>
        <v>3.1095539999998856</v>
      </c>
      <c r="B4665" s="1">
        <v>0.16802148148148144</v>
      </c>
    </row>
    <row r="4666" spans="1:2" x14ac:dyDescent="0.25">
      <c r="A4666" s="1">
        <f t="shared" si="73"/>
        <v>3.1102209999998855</v>
      </c>
      <c r="B4666" s="1">
        <v>0.16802148148148144</v>
      </c>
    </row>
    <row r="4667" spans="1:2" x14ac:dyDescent="0.25">
      <c r="A4667" s="1">
        <f t="shared" si="73"/>
        <v>3.1108879999998855</v>
      </c>
      <c r="B4667" s="1">
        <v>0.16802148148148144</v>
      </c>
    </row>
    <row r="4668" spans="1:2" x14ac:dyDescent="0.25">
      <c r="A4668" s="1">
        <f t="shared" si="73"/>
        <v>3.1115549999998855</v>
      </c>
      <c r="B4668" s="1">
        <v>0.16802148148148144</v>
      </c>
    </row>
    <row r="4669" spans="1:2" x14ac:dyDescent="0.25">
      <c r="A4669" s="1">
        <f t="shared" si="73"/>
        <v>3.1122219999998855</v>
      </c>
      <c r="B4669" s="1">
        <v>0.16802148148148144</v>
      </c>
    </row>
    <row r="4670" spans="1:2" x14ac:dyDescent="0.25">
      <c r="A4670" s="1">
        <f t="shared" si="73"/>
        <v>3.1128889999998854</v>
      </c>
      <c r="B4670" s="1">
        <v>0.16802148148148144</v>
      </c>
    </row>
    <row r="4671" spans="1:2" x14ac:dyDescent="0.25">
      <c r="A4671" s="1">
        <f t="shared" si="73"/>
        <v>3.1135559999998854</v>
      </c>
      <c r="B4671" s="1">
        <v>0.18188148148148142</v>
      </c>
    </row>
    <row r="4672" spans="1:2" x14ac:dyDescent="0.25">
      <c r="A4672" s="1">
        <f t="shared" si="73"/>
        <v>3.1142229999998854</v>
      </c>
      <c r="B4672" s="1">
        <v>0.16802148148148144</v>
      </c>
    </row>
    <row r="4673" spans="1:2" x14ac:dyDescent="0.25">
      <c r="A4673" s="1">
        <f t="shared" si="73"/>
        <v>3.1148899999998854</v>
      </c>
      <c r="B4673" s="1">
        <v>0.16802148148148144</v>
      </c>
    </row>
    <row r="4674" spans="1:2" x14ac:dyDescent="0.25">
      <c r="A4674" s="1">
        <f t="shared" si="73"/>
        <v>3.1155569999998853</v>
      </c>
      <c r="B4674" s="1">
        <v>0.16802148148148144</v>
      </c>
    </row>
    <row r="4675" spans="1:2" x14ac:dyDescent="0.25">
      <c r="A4675" s="1">
        <f t="shared" si="73"/>
        <v>3.1162239999998853</v>
      </c>
      <c r="B4675" s="1">
        <v>0.18188148148148142</v>
      </c>
    </row>
    <row r="4676" spans="1:2" x14ac:dyDescent="0.25">
      <c r="A4676" s="1">
        <f t="shared" si="73"/>
        <v>3.1168909999998853</v>
      </c>
      <c r="B4676" s="1">
        <v>0.18188148148148142</v>
      </c>
    </row>
    <row r="4677" spans="1:2" x14ac:dyDescent="0.25">
      <c r="A4677" s="1">
        <f t="shared" si="73"/>
        <v>3.1175579999998853</v>
      </c>
      <c r="B4677" s="1">
        <v>0.18188148148148142</v>
      </c>
    </row>
    <row r="4678" spans="1:2" x14ac:dyDescent="0.25">
      <c r="A4678" s="1">
        <f t="shared" si="73"/>
        <v>3.1182249999998852</v>
      </c>
      <c r="B4678" s="1">
        <v>0.18188148148148142</v>
      </c>
    </row>
    <row r="4679" spans="1:2" x14ac:dyDescent="0.25">
      <c r="A4679" s="1">
        <f t="shared" si="73"/>
        <v>3.1188919999998852</v>
      </c>
      <c r="B4679" s="1">
        <v>0.18188148148148142</v>
      </c>
    </row>
    <row r="4680" spans="1:2" x14ac:dyDescent="0.25">
      <c r="A4680" s="1">
        <f t="shared" si="73"/>
        <v>3.1195589999998852</v>
      </c>
      <c r="B4680" s="1">
        <v>0.18188148148148142</v>
      </c>
    </row>
    <row r="4681" spans="1:2" x14ac:dyDescent="0.25">
      <c r="A4681" s="1">
        <f t="shared" si="73"/>
        <v>3.1202259999998851</v>
      </c>
      <c r="B4681" s="1">
        <v>0.18188148148148142</v>
      </c>
    </row>
    <row r="4682" spans="1:2" x14ac:dyDescent="0.25">
      <c r="A4682" s="1">
        <f t="shared" si="73"/>
        <v>3.1208929999998851</v>
      </c>
      <c r="B4682" s="1">
        <v>0.19574148148148146</v>
      </c>
    </row>
    <row r="4683" spans="1:2" x14ac:dyDescent="0.25">
      <c r="A4683" s="1">
        <f t="shared" si="73"/>
        <v>3.1215599999998851</v>
      </c>
      <c r="B4683" s="1">
        <v>0.18188148148148142</v>
      </c>
    </row>
    <row r="4684" spans="1:2" x14ac:dyDescent="0.25">
      <c r="A4684" s="1">
        <f t="shared" ref="A4684:A4747" si="74">A4683+0.000667</f>
        <v>3.1222269999998851</v>
      </c>
      <c r="B4684" s="1">
        <v>0.18188148148148142</v>
      </c>
    </row>
    <row r="4685" spans="1:2" x14ac:dyDescent="0.25">
      <c r="A4685" s="1">
        <f t="shared" si="74"/>
        <v>3.122893999999885</v>
      </c>
      <c r="B4685" s="1">
        <v>0.19574148148148146</v>
      </c>
    </row>
    <row r="4686" spans="1:2" x14ac:dyDescent="0.25">
      <c r="A4686" s="1">
        <f t="shared" si="74"/>
        <v>3.123560999999885</v>
      </c>
      <c r="B4686" s="1">
        <v>0.19574148148148146</v>
      </c>
    </row>
    <row r="4687" spans="1:2" x14ac:dyDescent="0.25">
      <c r="A4687" s="1">
        <f t="shared" si="74"/>
        <v>3.124227999999885</v>
      </c>
      <c r="B4687" s="1">
        <v>0.19574148148148146</v>
      </c>
    </row>
    <row r="4688" spans="1:2" x14ac:dyDescent="0.25">
      <c r="A4688" s="1">
        <f t="shared" si="74"/>
        <v>3.124894999999885</v>
      </c>
      <c r="B4688" s="1">
        <v>0.19574148148148146</v>
      </c>
    </row>
    <row r="4689" spans="1:2" x14ac:dyDescent="0.25">
      <c r="A4689" s="1">
        <f t="shared" si="74"/>
        <v>3.1255619999998849</v>
      </c>
      <c r="B4689" s="1">
        <v>0.19574148148148146</v>
      </c>
    </row>
    <row r="4690" spans="1:2" x14ac:dyDescent="0.25">
      <c r="A4690" s="1">
        <f t="shared" si="74"/>
        <v>3.1262289999998849</v>
      </c>
      <c r="B4690" s="1">
        <v>0.19574148148148146</v>
      </c>
    </row>
    <row r="4691" spans="1:2" x14ac:dyDescent="0.25">
      <c r="A4691" s="1">
        <f t="shared" si="74"/>
        <v>3.1268959999998849</v>
      </c>
      <c r="B4691" s="1">
        <v>0.19574148148148146</v>
      </c>
    </row>
    <row r="4692" spans="1:2" x14ac:dyDescent="0.25">
      <c r="A4692" s="1">
        <f t="shared" si="74"/>
        <v>3.1275629999998849</v>
      </c>
      <c r="B4692" s="1">
        <v>0.20960172839506172</v>
      </c>
    </row>
    <row r="4693" spans="1:2" x14ac:dyDescent="0.25">
      <c r="A4693" s="1">
        <f t="shared" si="74"/>
        <v>3.1282299999998848</v>
      </c>
      <c r="B4693" s="1">
        <v>0.19574148148148146</v>
      </c>
    </row>
    <row r="4694" spans="1:2" x14ac:dyDescent="0.25">
      <c r="A4694" s="1">
        <f t="shared" si="74"/>
        <v>3.1288969999998848</v>
      </c>
      <c r="B4694" s="1">
        <v>0.20960172839506172</v>
      </c>
    </row>
    <row r="4695" spans="1:2" x14ac:dyDescent="0.25">
      <c r="A4695" s="1">
        <f t="shared" si="74"/>
        <v>3.1295639999998848</v>
      </c>
      <c r="B4695" s="1">
        <v>0.20960172839506172</v>
      </c>
    </row>
    <row r="4696" spans="1:2" x14ac:dyDescent="0.25">
      <c r="A4696" s="1">
        <f t="shared" si="74"/>
        <v>3.1302309999998847</v>
      </c>
      <c r="B4696" s="1">
        <v>0.20960172839506172</v>
      </c>
    </row>
    <row r="4697" spans="1:2" x14ac:dyDescent="0.25">
      <c r="A4697" s="1">
        <f t="shared" si="74"/>
        <v>3.1308979999998847</v>
      </c>
      <c r="B4697" s="1">
        <v>0.20960172839506172</v>
      </c>
    </row>
    <row r="4698" spans="1:2" x14ac:dyDescent="0.25">
      <c r="A4698" s="1">
        <f t="shared" si="74"/>
        <v>3.1315649999998847</v>
      </c>
      <c r="B4698" s="1">
        <v>0.20960172839506172</v>
      </c>
    </row>
    <row r="4699" spans="1:2" x14ac:dyDescent="0.25">
      <c r="A4699" s="1">
        <f t="shared" si="74"/>
        <v>3.1322319999998847</v>
      </c>
      <c r="B4699" s="1">
        <v>0.20960172839506172</v>
      </c>
    </row>
    <row r="4700" spans="1:2" x14ac:dyDescent="0.25">
      <c r="A4700" s="1">
        <f t="shared" si="74"/>
        <v>3.1328989999998846</v>
      </c>
      <c r="B4700" s="1">
        <v>0.20960172839506172</v>
      </c>
    </row>
    <row r="4701" spans="1:2" x14ac:dyDescent="0.25">
      <c r="A4701" s="1">
        <f t="shared" si="74"/>
        <v>3.1335659999998846</v>
      </c>
      <c r="B4701" s="1">
        <v>0.22349975308641978</v>
      </c>
    </row>
    <row r="4702" spans="1:2" x14ac:dyDescent="0.25">
      <c r="A4702" s="1">
        <f t="shared" si="74"/>
        <v>3.1342329999998846</v>
      </c>
      <c r="B4702" s="1">
        <v>0.22349975308641978</v>
      </c>
    </row>
    <row r="4703" spans="1:2" x14ac:dyDescent="0.25">
      <c r="A4703" s="1">
        <f t="shared" si="74"/>
        <v>3.1348999999998846</v>
      </c>
      <c r="B4703" s="1">
        <v>0.22349975308641978</v>
      </c>
    </row>
    <row r="4704" spans="1:2" x14ac:dyDescent="0.25">
      <c r="A4704" s="1">
        <f t="shared" si="74"/>
        <v>3.1355669999998845</v>
      </c>
      <c r="B4704" s="1">
        <v>0.22349975308641978</v>
      </c>
    </row>
    <row r="4705" spans="1:2" x14ac:dyDescent="0.25">
      <c r="A4705" s="1">
        <f t="shared" si="74"/>
        <v>3.1362339999998845</v>
      </c>
      <c r="B4705" s="1">
        <v>0.22349975308641978</v>
      </c>
    </row>
    <row r="4706" spans="1:2" x14ac:dyDescent="0.25">
      <c r="A4706" s="1">
        <f t="shared" si="74"/>
        <v>3.1369009999998845</v>
      </c>
      <c r="B4706" s="1">
        <v>0.22349975308641978</v>
      </c>
    </row>
    <row r="4707" spans="1:2" x14ac:dyDescent="0.25">
      <c r="A4707" s="1">
        <f t="shared" si="74"/>
        <v>3.1375679999998844</v>
      </c>
      <c r="B4707" s="1">
        <v>0.22349975308641978</v>
      </c>
    </row>
    <row r="4708" spans="1:2" x14ac:dyDescent="0.25">
      <c r="A4708" s="1">
        <f t="shared" si="74"/>
        <v>3.1382349999998844</v>
      </c>
      <c r="B4708" s="1">
        <v>0.22349975308641978</v>
      </c>
    </row>
    <row r="4709" spans="1:2" x14ac:dyDescent="0.25">
      <c r="A4709" s="1">
        <f t="shared" si="74"/>
        <v>3.1389019999998844</v>
      </c>
      <c r="B4709" s="1">
        <v>0.23735975308641979</v>
      </c>
    </row>
    <row r="4710" spans="1:2" x14ac:dyDescent="0.25">
      <c r="A4710" s="1">
        <f t="shared" si="74"/>
        <v>3.1395689999998844</v>
      </c>
      <c r="B4710" s="1">
        <v>0.22349975308641978</v>
      </c>
    </row>
    <row r="4711" spans="1:2" x14ac:dyDescent="0.25">
      <c r="A4711" s="1">
        <f t="shared" si="74"/>
        <v>3.1402359999998843</v>
      </c>
      <c r="B4711" s="1">
        <v>0.23735975308641979</v>
      </c>
    </row>
    <row r="4712" spans="1:2" x14ac:dyDescent="0.25">
      <c r="A4712" s="1">
        <f t="shared" si="74"/>
        <v>3.1409029999998843</v>
      </c>
      <c r="B4712" s="1">
        <v>0.22349975308641978</v>
      </c>
    </row>
    <row r="4713" spans="1:2" x14ac:dyDescent="0.25">
      <c r="A4713" s="1">
        <f t="shared" si="74"/>
        <v>3.1415699999998843</v>
      </c>
      <c r="B4713" s="1">
        <v>0.23735975308641979</v>
      </c>
    </row>
    <row r="4714" spans="1:2" x14ac:dyDescent="0.25">
      <c r="A4714" s="1">
        <f t="shared" si="74"/>
        <v>3.1422369999998843</v>
      </c>
      <c r="B4714" s="1">
        <v>0.23735975308641979</v>
      </c>
    </row>
    <row r="4715" spans="1:2" x14ac:dyDescent="0.25">
      <c r="A4715" s="1">
        <f t="shared" si="74"/>
        <v>3.1429039999998842</v>
      </c>
      <c r="B4715" s="1">
        <v>0.23735975308641979</v>
      </c>
    </row>
    <row r="4716" spans="1:2" x14ac:dyDescent="0.25">
      <c r="A4716" s="1">
        <f t="shared" si="74"/>
        <v>3.1435709999998842</v>
      </c>
      <c r="B4716" s="1">
        <v>0.23735975308641979</v>
      </c>
    </row>
    <row r="4717" spans="1:2" x14ac:dyDescent="0.25">
      <c r="A4717" s="1">
        <f t="shared" si="74"/>
        <v>3.1442379999998842</v>
      </c>
      <c r="B4717" s="1">
        <v>0.23735975308641979</v>
      </c>
    </row>
    <row r="4718" spans="1:2" x14ac:dyDescent="0.25">
      <c r="A4718" s="1">
        <f t="shared" si="74"/>
        <v>3.1449049999998842</v>
      </c>
      <c r="B4718" s="1">
        <v>0.23735975308641979</v>
      </c>
    </row>
    <row r="4719" spans="1:2" x14ac:dyDescent="0.25">
      <c r="A4719" s="1">
        <f t="shared" si="74"/>
        <v>3.1455719999998841</v>
      </c>
      <c r="B4719" s="1">
        <v>0.23735975308641979</v>
      </c>
    </row>
    <row r="4720" spans="1:2" x14ac:dyDescent="0.25">
      <c r="A4720" s="1">
        <f t="shared" si="74"/>
        <v>3.1462389999998841</v>
      </c>
      <c r="B4720" s="1">
        <v>0.25121975308641981</v>
      </c>
    </row>
    <row r="4721" spans="1:2" x14ac:dyDescent="0.25">
      <c r="A4721" s="1">
        <f t="shared" si="74"/>
        <v>3.1469059999998841</v>
      </c>
      <c r="B4721" s="1">
        <v>0.25121975308641981</v>
      </c>
    </row>
    <row r="4722" spans="1:2" x14ac:dyDescent="0.25">
      <c r="A4722" s="1">
        <f t="shared" si="74"/>
        <v>3.147572999999884</v>
      </c>
      <c r="B4722" s="1">
        <v>0.23735975308641979</v>
      </c>
    </row>
    <row r="4723" spans="1:2" x14ac:dyDescent="0.25">
      <c r="A4723" s="1">
        <f t="shared" si="74"/>
        <v>3.148239999999884</v>
      </c>
      <c r="B4723" s="1">
        <v>0.25121975308641981</v>
      </c>
    </row>
    <row r="4724" spans="1:2" x14ac:dyDescent="0.25">
      <c r="A4724" s="1">
        <f t="shared" si="74"/>
        <v>3.148906999999884</v>
      </c>
      <c r="B4724" s="1">
        <v>0.25121975308641981</v>
      </c>
    </row>
    <row r="4725" spans="1:2" x14ac:dyDescent="0.25">
      <c r="A4725" s="1">
        <f t="shared" si="74"/>
        <v>3.149573999999884</v>
      </c>
      <c r="B4725" s="1">
        <v>0.25121975308641981</v>
      </c>
    </row>
    <row r="4726" spans="1:2" x14ac:dyDescent="0.25">
      <c r="A4726" s="1">
        <f t="shared" si="74"/>
        <v>3.1502409999998839</v>
      </c>
      <c r="B4726" s="1">
        <v>0.25121975308641981</v>
      </c>
    </row>
    <row r="4727" spans="1:2" x14ac:dyDescent="0.25">
      <c r="A4727" s="1">
        <f t="shared" si="74"/>
        <v>3.1509079999998839</v>
      </c>
      <c r="B4727" s="1">
        <v>0.25121975308641981</v>
      </c>
    </row>
    <row r="4728" spans="1:2" x14ac:dyDescent="0.25">
      <c r="A4728" s="1">
        <f t="shared" si="74"/>
        <v>3.1515749999998839</v>
      </c>
      <c r="B4728" s="1">
        <v>0.25121975308641981</v>
      </c>
    </row>
    <row r="4729" spans="1:2" x14ac:dyDescent="0.25">
      <c r="A4729" s="1">
        <f t="shared" si="74"/>
        <v>3.1522419999998839</v>
      </c>
      <c r="B4729" s="1">
        <v>0.25121975308641981</v>
      </c>
    </row>
    <row r="4730" spans="1:2" x14ac:dyDescent="0.25">
      <c r="A4730" s="1">
        <f t="shared" si="74"/>
        <v>3.1529089999998838</v>
      </c>
      <c r="B4730" s="1">
        <v>0.25121975308641981</v>
      </c>
    </row>
    <row r="4731" spans="1:2" x14ac:dyDescent="0.25">
      <c r="A4731" s="1">
        <f t="shared" si="74"/>
        <v>3.1535759999998838</v>
      </c>
      <c r="B4731" s="1">
        <v>0.26511777777777773</v>
      </c>
    </row>
    <row r="4732" spans="1:2" x14ac:dyDescent="0.25">
      <c r="A4732" s="1">
        <f t="shared" si="74"/>
        <v>3.1542429999998838</v>
      </c>
      <c r="B4732" s="1">
        <v>0.26511777777777773</v>
      </c>
    </row>
    <row r="4733" spans="1:2" x14ac:dyDescent="0.25">
      <c r="A4733" s="1">
        <f t="shared" si="74"/>
        <v>3.1549099999998838</v>
      </c>
      <c r="B4733" s="1">
        <v>0.26511777777777773</v>
      </c>
    </row>
    <row r="4734" spans="1:2" x14ac:dyDescent="0.25">
      <c r="A4734" s="1">
        <f t="shared" si="74"/>
        <v>3.1555769999998837</v>
      </c>
      <c r="B4734" s="1">
        <v>0.26511777777777773</v>
      </c>
    </row>
    <row r="4735" spans="1:2" x14ac:dyDescent="0.25">
      <c r="A4735" s="1">
        <f t="shared" si="74"/>
        <v>3.1562439999998837</v>
      </c>
      <c r="B4735" s="1">
        <v>0.26511777777777773</v>
      </c>
    </row>
    <row r="4736" spans="1:2" x14ac:dyDescent="0.25">
      <c r="A4736" s="1">
        <f t="shared" si="74"/>
        <v>3.1569109999998837</v>
      </c>
      <c r="B4736" s="1">
        <v>0.26511777777777773</v>
      </c>
    </row>
    <row r="4737" spans="1:2" x14ac:dyDescent="0.25">
      <c r="A4737" s="1">
        <f t="shared" si="74"/>
        <v>3.1575779999998836</v>
      </c>
      <c r="B4737" s="1">
        <v>0.26511777777777773</v>
      </c>
    </row>
    <row r="4738" spans="1:2" x14ac:dyDescent="0.25">
      <c r="A4738" s="1">
        <f t="shared" si="74"/>
        <v>3.1582449999998836</v>
      </c>
      <c r="B4738" s="1">
        <v>0.26511777777777773</v>
      </c>
    </row>
    <row r="4739" spans="1:2" x14ac:dyDescent="0.25">
      <c r="A4739" s="1">
        <f t="shared" si="74"/>
        <v>3.1589119999998836</v>
      </c>
      <c r="B4739" s="1">
        <v>0.27897777777777777</v>
      </c>
    </row>
    <row r="4740" spans="1:2" x14ac:dyDescent="0.25">
      <c r="A4740" s="1">
        <f t="shared" si="74"/>
        <v>3.1595789999998836</v>
      </c>
      <c r="B4740" s="1">
        <v>0.27897777777777777</v>
      </c>
    </row>
    <row r="4741" spans="1:2" x14ac:dyDescent="0.25">
      <c r="A4741" s="1">
        <f t="shared" si="74"/>
        <v>3.1602459999998835</v>
      </c>
      <c r="B4741" s="1">
        <v>0.26511777777777773</v>
      </c>
    </row>
    <row r="4742" spans="1:2" x14ac:dyDescent="0.25">
      <c r="A4742" s="1">
        <f t="shared" si="74"/>
        <v>3.1609129999998835</v>
      </c>
      <c r="B4742" s="1">
        <v>0.27897777777777777</v>
      </c>
    </row>
    <row r="4743" spans="1:2" x14ac:dyDescent="0.25">
      <c r="A4743" s="1">
        <f t="shared" si="74"/>
        <v>3.1615799999998835</v>
      </c>
      <c r="B4743" s="1">
        <v>0.27897777777777777</v>
      </c>
    </row>
    <row r="4744" spans="1:2" x14ac:dyDescent="0.25">
      <c r="A4744" s="1">
        <f t="shared" si="74"/>
        <v>3.1622469999998835</v>
      </c>
      <c r="B4744" s="1">
        <v>0.27897777777777777</v>
      </c>
    </row>
    <row r="4745" spans="1:2" x14ac:dyDescent="0.25">
      <c r="A4745" s="1">
        <f t="shared" si="74"/>
        <v>3.1629139999998834</v>
      </c>
      <c r="B4745" s="1">
        <v>0.27897777777777777</v>
      </c>
    </row>
    <row r="4746" spans="1:2" x14ac:dyDescent="0.25">
      <c r="A4746" s="1">
        <f t="shared" si="74"/>
        <v>3.1635809999998834</v>
      </c>
      <c r="B4746" s="1">
        <v>0.27897777777777777</v>
      </c>
    </row>
    <row r="4747" spans="1:2" x14ac:dyDescent="0.25">
      <c r="A4747" s="1">
        <f t="shared" si="74"/>
        <v>3.1642479999998834</v>
      </c>
      <c r="B4747" s="1">
        <v>0.27897777777777777</v>
      </c>
    </row>
    <row r="4748" spans="1:2" x14ac:dyDescent="0.25">
      <c r="A4748" s="1">
        <f t="shared" ref="A4748:A4811" si="75">A4747+0.000667</f>
        <v>3.1649149999998833</v>
      </c>
      <c r="B4748" s="1">
        <v>0.27897777777777777</v>
      </c>
    </row>
    <row r="4749" spans="1:2" x14ac:dyDescent="0.25">
      <c r="A4749" s="1">
        <f t="shared" si="75"/>
        <v>3.1655819999998833</v>
      </c>
      <c r="B4749" s="1">
        <v>0.29283777777777775</v>
      </c>
    </row>
    <row r="4750" spans="1:2" x14ac:dyDescent="0.25">
      <c r="A4750" s="1">
        <f t="shared" si="75"/>
        <v>3.1662489999998833</v>
      </c>
      <c r="B4750" s="1">
        <v>0.29283777777777775</v>
      </c>
    </row>
    <row r="4751" spans="1:2" x14ac:dyDescent="0.25">
      <c r="A4751" s="1">
        <f t="shared" si="75"/>
        <v>3.1669159999998833</v>
      </c>
      <c r="B4751" s="1">
        <v>0.29283777777777775</v>
      </c>
    </row>
    <row r="4752" spans="1:2" x14ac:dyDescent="0.25">
      <c r="A4752" s="1">
        <f t="shared" si="75"/>
        <v>3.1675829999998832</v>
      </c>
      <c r="B4752" s="1">
        <v>0.29283777777777775</v>
      </c>
    </row>
    <row r="4753" spans="1:2" x14ac:dyDescent="0.25">
      <c r="A4753" s="1">
        <f t="shared" si="75"/>
        <v>3.1682499999998832</v>
      </c>
      <c r="B4753" s="1">
        <v>0.29283777777777775</v>
      </c>
    </row>
    <row r="4754" spans="1:2" x14ac:dyDescent="0.25">
      <c r="A4754" s="1">
        <f t="shared" si="75"/>
        <v>3.1689169999998832</v>
      </c>
      <c r="B4754" s="1">
        <v>0.29283777777777775</v>
      </c>
    </row>
    <row r="4755" spans="1:2" x14ac:dyDescent="0.25">
      <c r="A4755" s="1">
        <f t="shared" si="75"/>
        <v>3.1695839999998832</v>
      </c>
      <c r="B4755" s="1">
        <v>0.29283777777777775</v>
      </c>
    </row>
    <row r="4756" spans="1:2" x14ac:dyDescent="0.25">
      <c r="A4756" s="1">
        <f t="shared" si="75"/>
        <v>3.1702509999998831</v>
      </c>
      <c r="B4756" s="1">
        <v>0.29283777777777775</v>
      </c>
    </row>
    <row r="4757" spans="1:2" x14ac:dyDescent="0.25">
      <c r="A4757" s="1">
        <f t="shared" si="75"/>
        <v>3.1709179999998831</v>
      </c>
      <c r="B4757" s="1">
        <v>0.30669777777777774</v>
      </c>
    </row>
    <row r="4758" spans="1:2" x14ac:dyDescent="0.25">
      <c r="A4758" s="1">
        <f t="shared" si="75"/>
        <v>3.1715849999998831</v>
      </c>
      <c r="B4758" s="1">
        <v>0.30669777777777774</v>
      </c>
    </row>
    <row r="4759" spans="1:2" x14ac:dyDescent="0.25">
      <c r="A4759" s="1">
        <f t="shared" si="75"/>
        <v>3.1722519999998831</v>
      </c>
      <c r="B4759" s="1">
        <v>0.30669777777777774</v>
      </c>
    </row>
    <row r="4760" spans="1:2" x14ac:dyDescent="0.25">
      <c r="A4760" s="1">
        <f t="shared" si="75"/>
        <v>3.172918999999883</v>
      </c>
      <c r="B4760" s="1">
        <v>0.30669777777777774</v>
      </c>
    </row>
    <row r="4761" spans="1:2" x14ac:dyDescent="0.25">
      <c r="A4761" s="1">
        <f t="shared" si="75"/>
        <v>3.173585999999883</v>
      </c>
      <c r="B4761" s="1">
        <v>0.30669777777777774</v>
      </c>
    </row>
    <row r="4762" spans="1:2" x14ac:dyDescent="0.25">
      <c r="A4762" s="1">
        <f t="shared" si="75"/>
        <v>3.174252999999883</v>
      </c>
      <c r="B4762" s="1">
        <v>0.30669777777777774</v>
      </c>
    </row>
    <row r="4763" spans="1:2" x14ac:dyDescent="0.25">
      <c r="A4763" s="1">
        <f t="shared" si="75"/>
        <v>3.1749199999998829</v>
      </c>
      <c r="B4763" s="1">
        <v>0.32059580246913577</v>
      </c>
    </row>
    <row r="4764" spans="1:2" x14ac:dyDescent="0.25">
      <c r="A4764" s="1">
        <f t="shared" si="75"/>
        <v>3.1755869999998829</v>
      </c>
      <c r="B4764" s="1">
        <v>0.30669777777777774</v>
      </c>
    </row>
    <row r="4765" spans="1:2" x14ac:dyDescent="0.25">
      <c r="A4765" s="1">
        <f t="shared" si="75"/>
        <v>3.1762539999998829</v>
      </c>
      <c r="B4765" s="1">
        <v>0.30669777777777774</v>
      </c>
    </row>
    <row r="4766" spans="1:2" x14ac:dyDescent="0.25">
      <c r="A4766" s="1">
        <f t="shared" si="75"/>
        <v>3.1769209999998829</v>
      </c>
      <c r="B4766" s="1">
        <v>0.32059580246913577</v>
      </c>
    </row>
    <row r="4767" spans="1:2" x14ac:dyDescent="0.25">
      <c r="A4767" s="1">
        <f t="shared" si="75"/>
        <v>3.1775879999998828</v>
      </c>
      <c r="B4767" s="1">
        <v>0.30669777777777774</v>
      </c>
    </row>
    <row r="4768" spans="1:2" x14ac:dyDescent="0.25">
      <c r="A4768" s="1">
        <f t="shared" si="75"/>
        <v>3.1782549999998828</v>
      </c>
      <c r="B4768" s="1">
        <v>0.30669777777777774</v>
      </c>
    </row>
    <row r="4769" spans="1:2" x14ac:dyDescent="0.25">
      <c r="A4769" s="1">
        <f t="shared" si="75"/>
        <v>3.1789219999998828</v>
      </c>
      <c r="B4769" s="1">
        <v>0.32059580246913577</v>
      </c>
    </row>
    <row r="4770" spans="1:2" x14ac:dyDescent="0.25">
      <c r="A4770" s="1">
        <f t="shared" si="75"/>
        <v>3.1795889999998828</v>
      </c>
      <c r="B4770" s="1">
        <v>0.32059580246913577</v>
      </c>
    </row>
    <row r="4771" spans="1:2" x14ac:dyDescent="0.25">
      <c r="A4771" s="1">
        <f t="shared" si="75"/>
        <v>3.1802559999998827</v>
      </c>
      <c r="B4771" s="1">
        <v>0.32059580246913577</v>
      </c>
    </row>
    <row r="4772" spans="1:2" x14ac:dyDescent="0.25">
      <c r="A4772" s="1">
        <f t="shared" si="75"/>
        <v>3.1809229999998827</v>
      </c>
      <c r="B4772" s="1">
        <v>0.32059580246913577</v>
      </c>
    </row>
    <row r="4773" spans="1:2" x14ac:dyDescent="0.25">
      <c r="A4773" s="1">
        <f t="shared" si="75"/>
        <v>3.1815899999998827</v>
      </c>
      <c r="B4773" s="1">
        <v>0.32059580246913577</v>
      </c>
    </row>
    <row r="4774" spans="1:2" x14ac:dyDescent="0.25">
      <c r="A4774" s="1">
        <f t="shared" si="75"/>
        <v>3.1822569999998827</v>
      </c>
      <c r="B4774" s="1">
        <v>0.32059580246913577</v>
      </c>
    </row>
    <row r="4775" spans="1:2" x14ac:dyDescent="0.25">
      <c r="A4775" s="1">
        <f t="shared" si="75"/>
        <v>3.1829239999998826</v>
      </c>
      <c r="B4775" s="1">
        <v>0.32059580246913577</v>
      </c>
    </row>
    <row r="4776" spans="1:2" x14ac:dyDescent="0.25">
      <c r="A4776" s="1">
        <f t="shared" si="75"/>
        <v>3.1835909999998826</v>
      </c>
      <c r="B4776" s="1">
        <v>0.32059580246913577</v>
      </c>
    </row>
    <row r="4777" spans="1:2" x14ac:dyDescent="0.25">
      <c r="A4777" s="1">
        <f t="shared" si="75"/>
        <v>3.1842579999998826</v>
      </c>
      <c r="B4777" s="1">
        <v>0.32059580246913577</v>
      </c>
    </row>
    <row r="4778" spans="1:2" x14ac:dyDescent="0.25">
      <c r="A4778" s="1">
        <f t="shared" si="75"/>
        <v>3.1849249999998825</v>
      </c>
      <c r="B4778" s="1">
        <v>0.33445580246913581</v>
      </c>
    </row>
    <row r="4779" spans="1:2" x14ac:dyDescent="0.25">
      <c r="A4779" s="1">
        <f t="shared" si="75"/>
        <v>3.1855919999998825</v>
      </c>
      <c r="B4779" s="1">
        <v>0.33445580246913581</v>
      </c>
    </row>
    <row r="4780" spans="1:2" x14ac:dyDescent="0.25">
      <c r="A4780" s="1">
        <f t="shared" si="75"/>
        <v>3.1862589999998825</v>
      </c>
      <c r="B4780" s="1">
        <v>0.33445580246913581</v>
      </c>
    </row>
    <row r="4781" spans="1:2" x14ac:dyDescent="0.25">
      <c r="A4781" s="1">
        <f t="shared" si="75"/>
        <v>3.1869259999998825</v>
      </c>
      <c r="B4781" s="1">
        <v>0.33445580246913581</v>
      </c>
    </row>
    <row r="4782" spans="1:2" x14ac:dyDescent="0.25">
      <c r="A4782" s="1">
        <f t="shared" si="75"/>
        <v>3.1875929999998824</v>
      </c>
      <c r="B4782" s="1">
        <v>0.33445580246913581</v>
      </c>
    </row>
    <row r="4783" spans="1:2" x14ac:dyDescent="0.25">
      <c r="A4783" s="1">
        <f t="shared" si="75"/>
        <v>3.1882599999998824</v>
      </c>
      <c r="B4783" s="1">
        <v>0.33445580246913581</v>
      </c>
    </row>
    <row r="4784" spans="1:2" x14ac:dyDescent="0.25">
      <c r="A4784" s="1">
        <f t="shared" si="75"/>
        <v>3.1889269999998824</v>
      </c>
      <c r="B4784" s="1">
        <v>0.34831580246913585</v>
      </c>
    </row>
    <row r="4785" spans="1:2" x14ac:dyDescent="0.25">
      <c r="A4785" s="1">
        <f t="shared" si="75"/>
        <v>3.1895939999998824</v>
      </c>
      <c r="B4785" s="1">
        <v>0.34831580246913585</v>
      </c>
    </row>
    <row r="4786" spans="1:2" x14ac:dyDescent="0.25">
      <c r="A4786" s="1">
        <f t="shared" si="75"/>
        <v>3.1902609999998823</v>
      </c>
      <c r="B4786" s="1">
        <v>0.33445580246913581</v>
      </c>
    </row>
    <row r="4787" spans="1:2" x14ac:dyDescent="0.25">
      <c r="A4787" s="1">
        <f t="shared" si="75"/>
        <v>3.1909279999998823</v>
      </c>
      <c r="B4787" s="1">
        <v>0.34831580246913585</v>
      </c>
    </row>
    <row r="4788" spans="1:2" x14ac:dyDescent="0.25">
      <c r="A4788" s="1">
        <f t="shared" si="75"/>
        <v>3.1915949999998823</v>
      </c>
      <c r="B4788" s="1">
        <v>0.34831580246913585</v>
      </c>
    </row>
    <row r="4789" spans="1:2" x14ac:dyDescent="0.25">
      <c r="A4789" s="1">
        <f t="shared" si="75"/>
        <v>3.1922619999998822</v>
      </c>
      <c r="B4789" s="1">
        <v>0.34831580246913585</v>
      </c>
    </row>
    <row r="4790" spans="1:2" x14ac:dyDescent="0.25">
      <c r="A4790" s="1">
        <f t="shared" si="75"/>
        <v>3.1929289999998822</v>
      </c>
      <c r="B4790" s="1">
        <v>0.34831580246913585</v>
      </c>
    </row>
    <row r="4791" spans="1:2" x14ac:dyDescent="0.25">
      <c r="A4791" s="1">
        <f t="shared" si="75"/>
        <v>3.1935959999998822</v>
      </c>
      <c r="B4791" s="1">
        <v>0.34831580246913585</v>
      </c>
    </row>
    <row r="4792" spans="1:2" x14ac:dyDescent="0.25">
      <c r="A4792" s="1">
        <f t="shared" si="75"/>
        <v>3.1942629999998822</v>
      </c>
      <c r="B4792" s="1">
        <v>0.34831580246913585</v>
      </c>
    </row>
    <row r="4793" spans="1:2" x14ac:dyDescent="0.25">
      <c r="A4793" s="1">
        <f t="shared" si="75"/>
        <v>3.1949299999998821</v>
      </c>
      <c r="B4793" s="1">
        <v>0.34831580246913585</v>
      </c>
    </row>
    <row r="4794" spans="1:2" x14ac:dyDescent="0.25">
      <c r="A4794" s="1">
        <f t="shared" si="75"/>
        <v>3.1955969999998821</v>
      </c>
      <c r="B4794" s="1">
        <v>0.34831580246913585</v>
      </c>
    </row>
    <row r="4795" spans="1:2" x14ac:dyDescent="0.25">
      <c r="A4795" s="1">
        <f t="shared" si="75"/>
        <v>3.1962639999998821</v>
      </c>
      <c r="B4795" s="1">
        <v>0.36221382716049388</v>
      </c>
    </row>
    <row r="4796" spans="1:2" x14ac:dyDescent="0.25">
      <c r="A4796" s="1">
        <f t="shared" si="75"/>
        <v>3.1969309999998821</v>
      </c>
      <c r="B4796" s="1">
        <v>0.36221382716049388</v>
      </c>
    </row>
    <row r="4797" spans="1:2" x14ac:dyDescent="0.25">
      <c r="A4797" s="1">
        <f t="shared" si="75"/>
        <v>3.197597999999882</v>
      </c>
      <c r="B4797" s="1">
        <v>0.36221382716049388</v>
      </c>
    </row>
    <row r="4798" spans="1:2" x14ac:dyDescent="0.25">
      <c r="A4798" s="1">
        <f t="shared" si="75"/>
        <v>3.198264999999882</v>
      </c>
      <c r="B4798" s="1">
        <v>0.36221382716049388</v>
      </c>
    </row>
    <row r="4799" spans="1:2" x14ac:dyDescent="0.25">
      <c r="A4799" s="1">
        <f t="shared" si="75"/>
        <v>3.198931999999882</v>
      </c>
      <c r="B4799" s="1">
        <v>0.36221382716049388</v>
      </c>
    </row>
    <row r="4800" spans="1:2" x14ac:dyDescent="0.25">
      <c r="A4800" s="1">
        <f t="shared" si="75"/>
        <v>3.199598999999882</v>
      </c>
      <c r="B4800" s="1">
        <v>0.36221382716049388</v>
      </c>
    </row>
    <row r="4801" spans="1:2" x14ac:dyDescent="0.25">
      <c r="A4801" s="1">
        <f t="shared" si="75"/>
        <v>3.2002659999998819</v>
      </c>
      <c r="B4801" s="1">
        <v>0.36221382716049388</v>
      </c>
    </row>
    <row r="4802" spans="1:2" x14ac:dyDescent="0.25">
      <c r="A4802" s="1">
        <f t="shared" si="75"/>
        <v>3.2009329999998819</v>
      </c>
      <c r="B4802" s="1">
        <v>0.36221382716049388</v>
      </c>
    </row>
    <row r="4803" spans="1:2" x14ac:dyDescent="0.25">
      <c r="A4803" s="1">
        <f t="shared" si="75"/>
        <v>3.2015999999998819</v>
      </c>
      <c r="B4803" s="1">
        <v>0.37607382716049387</v>
      </c>
    </row>
    <row r="4804" spans="1:2" x14ac:dyDescent="0.25">
      <c r="A4804" s="1">
        <f t="shared" si="75"/>
        <v>3.2022669999998818</v>
      </c>
      <c r="B4804" s="1">
        <v>0.37607382716049387</v>
      </c>
    </row>
    <row r="4805" spans="1:2" x14ac:dyDescent="0.25">
      <c r="A4805" s="1">
        <f t="shared" si="75"/>
        <v>3.2029339999998818</v>
      </c>
      <c r="B4805" s="1">
        <v>0.37607382716049387</v>
      </c>
    </row>
    <row r="4806" spans="1:2" x14ac:dyDescent="0.25">
      <c r="A4806" s="1">
        <f t="shared" si="75"/>
        <v>3.2036009999998818</v>
      </c>
      <c r="B4806" s="1">
        <v>0.37607382716049387</v>
      </c>
    </row>
    <row r="4807" spans="1:2" x14ac:dyDescent="0.25">
      <c r="A4807" s="1">
        <f t="shared" si="75"/>
        <v>3.2042679999998818</v>
      </c>
      <c r="B4807" s="1">
        <v>0.37607382716049387</v>
      </c>
    </row>
    <row r="4808" spans="1:2" x14ac:dyDescent="0.25">
      <c r="A4808" s="1">
        <f t="shared" si="75"/>
        <v>3.2049349999998817</v>
      </c>
      <c r="B4808" s="1">
        <v>0.37607382716049387</v>
      </c>
    </row>
    <row r="4809" spans="1:2" x14ac:dyDescent="0.25">
      <c r="A4809" s="1">
        <f t="shared" si="75"/>
        <v>3.2056019999998817</v>
      </c>
      <c r="B4809" s="1">
        <v>0.37607382716049387</v>
      </c>
    </row>
    <row r="4810" spans="1:2" x14ac:dyDescent="0.25">
      <c r="A4810" s="1">
        <f t="shared" si="75"/>
        <v>3.2062689999998817</v>
      </c>
      <c r="B4810" s="1">
        <v>0.37607382716049387</v>
      </c>
    </row>
    <row r="4811" spans="1:2" x14ac:dyDescent="0.25">
      <c r="A4811" s="1">
        <f t="shared" si="75"/>
        <v>3.2069359999998817</v>
      </c>
      <c r="B4811" s="1">
        <v>0.37607382716049387</v>
      </c>
    </row>
    <row r="4812" spans="1:2" x14ac:dyDescent="0.25">
      <c r="A4812" s="1">
        <f t="shared" ref="A4812:A4875" si="76">A4811+0.000667</f>
        <v>3.2076029999998816</v>
      </c>
      <c r="B4812" s="1">
        <v>0.37607382716049387</v>
      </c>
    </row>
    <row r="4813" spans="1:2" x14ac:dyDescent="0.25">
      <c r="A4813" s="1">
        <f t="shared" si="76"/>
        <v>3.2082699999998816</v>
      </c>
      <c r="B4813" s="1">
        <v>0.37607382716049387</v>
      </c>
    </row>
    <row r="4814" spans="1:2" x14ac:dyDescent="0.25">
      <c r="A4814" s="1">
        <f t="shared" si="76"/>
        <v>3.2089369999998816</v>
      </c>
      <c r="B4814" s="1">
        <v>0.38993382716049385</v>
      </c>
    </row>
    <row r="4815" spans="1:2" x14ac:dyDescent="0.25">
      <c r="A4815" s="1">
        <f t="shared" si="76"/>
        <v>3.2096039999998816</v>
      </c>
      <c r="B4815" s="1">
        <v>0.38993382716049385</v>
      </c>
    </row>
    <row r="4816" spans="1:2" x14ac:dyDescent="0.25">
      <c r="A4816" s="1">
        <f t="shared" si="76"/>
        <v>3.2102709999998815</v>
      </c>
      <c r="B4816" s="1">
        <v>0.38993382716049385</v>
      </c>
    </row>
    <row r="4817" spans="1:2" x14ac:dyDescent="0.25">
      <c r="A4817" s="1">
        <f t="shared" si="76"/>
        <v>3.2109379999998815</v>
      </c>
      <c r="B4817" s="1">
        <v>0.38993382716049385</v>
      </c>
    </row>
    <row r="4818" spans="1:2" x14ac:dyDescent="0.25">
      <c r="A4818" s="1">
        <f t="shared" si="76"/>
        <v>3.2116049999998815</v>
      </c>
      <c r="B4818" s="1">
        <v>0.38993382716049385</v>
      </c>
    </row>
    <row r="4819" spans="1:2" x14ac:dyDescent="0.25">
      <c r="A4819" s="1">
        <f t="shared" si="76"/>
        <v>3.2122719999998814</v>
      </c>
      <c r="B4819" s="1">
        <v>0.38993382716049385</v>
      </c>
    </row>
    <row r="4820" spans="1:2" x14ac:dyDescent="0.25">
      <c r="A4820" s="1">
        <f t="shared" si="76"/>
        <v>3.2129389999998814</v>
      </c>
      <c r="B4820" s="1">
        <v>0.38993382716049385</v>
      </c>
    </row>
    <row r="4821" spans="1:2" x14ac:dyDescent="0.25">
      <c r="A4821" s="1">
        <f t="shared" si="76"/>
        <v>3.2136059999998814</v>
      </c>
      <c r="B4821" s="1">
        <v>0.40379382716049389</v>
      </c>
    </row>
    <row r="4822" spans="1:2" x14ac:dyDescent="0.25">
      <c r="A4822" s="1">
        <f t="shared" si="76"/>
        <v>3.2142729999998814</v>
      </c>
      <c r="B4822" s="1">
        <v>0.40379382716049389</v>
      </c>
    </row>
    <row r="4823" spans="1:2" x14ac:dyDescent="0.25">
      <c r="A4823" s="1">
        <f t="shared" si="76"/>
        <v>3.2149399999998813</v>
      </c>
      <c r="B4823" s="1">
        <v>0.38993382716049385</v>
      </c>
    </row>
    <row r="4824" spans="1:2" x14ac:dyDescent="0.25">
      <c r="A4824" s="1">
        <f t="shared" si="76"/>
        <v>3.2156069999998813</v>
      </c>
      <c r="B4824" s="1">
        <v>0.38993382716049385</v>
      </c>
    </row>
    <row r="4825" spans="1:2" x14ac:dyDescent="0.25">
      <c r="A4825" s="1">
        <f t="shared" si="76"/>
        <v>3.2162739999998813</v>
      </c>
      <c r="B4825" s="1">
        <v>0.40379382716049389</v>
      </c>
    </row>
    <row r="4826" spans="1:2" x14ac:dyDescent="0.25">
      <c r="A4826" s="1">
        <f t="shared" si="76"/>
        <v>3.2169409999998813</v>
      </c>
      <c r="B4826" s="1">
        <v>0.40379382716049389</v>
      </c>
    </row>
    <row r="4827" spans="1:2" x14ac:dyDescent="0.25">
      <c r="A4827" s="1">
        <f t="shared" si="76"/>
        <v>3.2176079999998812</v>
      </c>
      <c r="B4827" s="1">
        <v>0.41769185185185187</v>
      </c>
    </row>
    <row r="4828" spans="1:2" x14ac:dyDescent="0.25">
      <c r="A4828" s="1">
        <f t="shared" si="76"/>
        <v>3.2182749999998812</v>
      </c>
      <c r="B4828" s="1">
        <v>0.40379382716049389</v>
      </c>
    </row>
    <row r="4829" spans="1:2" x14ac:dyDescent="0.25">
      <c r="A4829" s="1">
        <f t="shared" si="76"/>
        <v>3.2189419999998812</v>
      </c>
      <c r="B4829" s="1">
        <v>0.40379382716049389</v>
      </c>
    </row>
    <row r="4830" spans="1:2" x14ac:dyDescent="0.25">
      <c r="A4830" s="1">
        <f t="shared" si="76"/>
        <v>3.2196089999998811</v>
      </c>
      <c r="B4830" s="1">
        <v>0.40379382716049389</v>
      </c>
    </row>
    <row r="4831" spans="1:2" x14ac:dyDescent="0.25">
      <c r="A4831" s="1">
        <f t="shared" si="76"/>
        <v>3.2202759999998811</v>
      </c>
      <c r="B4831" s="1">
        <v>0.41769185185185187</v>
      </c>
    </row>
    <row r="4832" spans="1:2" x14ac:dyDescent="0.25">
      <c r="A4832" s="1">
        <f t="shared" si="76"/>
        <v>3.2209429999998811</v>
      </c>
      <c r="B4832" s="1">
        <v>0.41769185185185187</v>
      </c>
    </row>
    <row r="4833" spans="1:2" x14ac:dyDescent="0.25">
      <c r="A4833" s="1">
        <f t="shared" si="76"/>
        <v>3.2216099999998811</v>
      </c>
      <c r="B4833" s="1">
        <v>0.40379382716049389</v>
      </c>
    </row>
    <row r="4834" spans="1:2" x14ac:dyDescent="0.25">
      <c r="A4834" s="1">
        <f t="shared" si="76"/>
        <v>3.222276999999881</v>
      </c>
      <c r="B4834" s="1">
        <v>0.41769185185185187</v>
      </c>
    </row>
    <row r="4835" spans="1:2" x14ac:dyDescent="0.25">
      <c r="A4835" s="1">
        <f t="shared" si="76"/>
        <v>3.222943999999881</v>
      </c>
      <c r="B4835" s="1">
        <v>0.41769185185185187</v>
      </c>
    </row>
    <row r="4836" spans="1:2" x14ac:dyDescent="0.25">
      <c r="A4836" s="1">
        <f t="shared" si="76"/>
        <v>3.223610999999881</v>
      </c>
      <c r="B4836" s="1">
        <v>0.41769185185185187</v>
      </c>
    </row>
    <row r="4837" spans="1:2" x14ac:dyDescent="0.25">
      <c r="A4837" s="1">
        <f t="shared" si="76"/>
        <v>3.224277999999881</v>
      </c>
      <c r="B4837" s="1">
        <v>0.41769185185185187</v>
      </c>
    </row>
    <row r="4838" spans="1:2" x14ac:dyDescent="0.25">
      <c r="A4838" s="1">
        <f t="shared" si="76"/>
        <v>3.2249449999998809</v>
      </c>
      <c r="B4838" s="1">
        <v>0.41769185185185187</v>
      </c>
    </row>
    <row r="4839" spans="1:2" x14ac:dyDescent="0.25">
      <c r="A4839" s="1">
        <f t="shared" si="76"/>
        <v>3.2256119999998809</v>
      </c>
      <c r="B4839" s="1">
        <v>0.41769185185185187</v>
      </c>
    </row>
    <row r="4840" spans="1:2" x14ac:dyDescent="0.25">
      <c r="A4840" s="1">
        <f t="shared" si="76"/>
        <v>3.2262789999998809</v>
      </c>
      <c r="B4840" s="1">
        <v>0.41769185185185187</v>
      </c>
    </row>
    <row r="4841" spans="1:2" x14ac:dyDescent="0.25">
      <c r="A4841" s="1">
        <f t="shared" si="76"/>
        <v>3.2269459999998809</v>
      </c>
      <c r="B4841" s="1">
        <v>0.41769185185185187</v>
      </c>
    </row>
    <row r="4842" spans="1:2" x14ac:dyDescent="0.25">
      <c r="A4842" s="1">
        <f t="shared" si="76"/>
        <v>3.2276129999998808</v>
      </c>
      <c r="B4842" s="1">
        <v>0.4315520987654321</v>
      </c>
    </row>
    <row r="4843" spans="1:2" x14ac:dyDescent="0.25">
      <c r="A4843" s="1">
        <f t="shared" si="76"/>
        <v>3.2282799999998808</v>
      </c>
      <c r="B4843" s="1">
        <v>0.4315520987654321</v>
      </c>
    </row>
    <row r="4844" spans="1:2" x14ac:dyDescent="0.25">
      <c r="A4844" s="1">
        <f t="shared" si="76"/>
        <v>3.2289469999998808</v>
      </c>
      <c r="B4844" s="1">
        <v>0.44541209876543209</v>
      </c>
    </row>
    <row r="4845" spans="1:2" x14ac:dyDescent="0.25">
      <c r="A4845" s="1">
        <f t="shared" si="76"/>
        <v>3.2296139999998807</v>
      </c>
      <c r="B4845" s="1">
        <v>0.4315520987654321</v>
      </c>
    </row>
    <row r="4846" spans="1:2" x14ac:dyDescent="0.25">
      <c r="A4846" s="1">
        <f t="shared" si="76"/>
        <v>3.2302809999998807</v>
      </c>
      <c r="B4846" s="1">
        <v>0.4315520987654321</v>
      </c>
    </row>
    <row r="4847" spans="1:2" x14ac:dyDescent="0.25">
      <c r="A4847" s="1">
        <f t="shared" si="76"/>
        <v>3.2309479999998807</v>
      </c>
      <c r="B4847" s="1">
        <v>0.4315520987654321</v>
      </c>
    </row>
    <row r="4848" spans="1:2" x14ac:dyDescent="0.25">
      <c r="A4848" s="1">
        <f t="shared" si="76"/>
        <v>3.2316149999998807</v>
      </c>
      <c r="B4848" s="1">
        <v>0.4315520987654321</v>
      </c>
    </row>
    <row r="4849" spans="1:2" x14ac:dyDescent="0.25">
      <c r="A4849" s="1">
        <f t="shared" si="76"/>
        <v>3.2322819999998806</v>
      </c>
      <c r="B4849" s="1">
        <v>0.44541209876543209</v>
      </c>
    </row>
    <row r="4850" spans="1:2" x14ac:dyDescent="0.25">
      <c r="A4850" s="1">
        <f t="shared" si="76"/>
        <v>3.2329489999998806</v>
      </c>
      <c r="B4850" s="1">
        <v>0.4315520987654321</v>
      </c>
    </row>
    <row r="4851" spans="1:2" x14ac:dyDescent="0.25">
      <c r="A4851" s="1">
        <f t="shared" si="76"/>
        <v>3.2336159999998806</v>
      </c>
      <c r="B4851" s="1">
        <v>0.4315520987654321</v>
      </c>
    </row>
    <row r="4852" spans="1:2" x14ac:dyDescent="0.25">
      <c r="A4852" s="1">
        <f t="shared" si="76"/>
        <v>3.2342829999998806</v>
      </c>
      <c r="B4852" s="1">
        <v>0.44541209876543209</v>
      </c>
    </row>
    <row r="4853" spans="1:2" x14ac:dyDescent="0.25">
      <c r="A4853" s="1">
        <f t="shared" si="76"/>
        <v>3.2349499999998805</v>
      </c>
      <c r="B4853" s="1">
        <v>0.44541209876543209</v>
      </c>
    </row>
    <row r="4854" spans="1:2" x14ac:dyDescent="0.25">
      <c r="A4854" s="1">
        <f t="shared" si="76"/>
        <v>3.2356169999998805</v>
      </c>
      <c r="B4854" s="1">
        <v>0.44541209876543209</v>
      </c>
    </row>
    <row r="4855" spans="1:2" x14ac:dyDescent="0.25">
      <c r="A4855" s="1">
        <f t="shared" si="76"/>
        <v>3.2362839999998805</v>
      </c>
      <c r="B4855" s="1">
        <v>0.44541209876543209</v>
      </c>
    </row>
    <row r="4856" spans="1:2" x14ac:dyDescent="0.25">
      <c r="A4856" s="1">
        <f t="shared" si="76"/>
        <v>3.2369509999998805</v>
      </c>
      <c r="B4856" s="1">
        <v>0.44541209876543209</v>
      </c>
    </row>
    <row r="4857" spans="1:2" x14ac:dyDescent="0.25">
      <c r="A4857" s="1">
        <f t="shared" si="76"/>
        <v>3.2376179999998804</v>
      </c>
      <c r="B4857" s="1">
        <v>0.44541209876543209</v>
      </c>
    </row>
    <row r="4858" spans="1:2" x14ac:dyDescent="0.25">
      <c r="A4858" s="1">
        <f t="shared" si="76"/>
        <v>3.2382849999998804</v>
      </c>
      <c r="B4858" s="1">
        <v>0.44541209876543209</v>
      </c>
    </row>
    <row r="4859" spans="1:2" x14ac:dyDescent="0.25">
      <c r="A4859" s="1">
        <f t="shared" si="76"/>
        <v>3.2389519999998804</v>
      </c>
      <c r="B4859" s="1">
        <v>0.44541209876543209</v>
      </c>
    </row>
    <row r="4860" spans="1:2" x14ac:dyDescent="0.25">
      <c r="A4860" s="1">
        <f t="shared" si="76"/>
        <v>3.2396189999998803</v>
      </c>
      <c r="B4860" s="1">
        <v>0.44541209876543209</v>
      </c>
    </row>
    <row r="4861" spans="1:2" x14ac:dyDescent="0.25">
      <c r="A4861" s="1">
        <f t="shared" si="76"/>
        <v>3.2402859999998803</v>
      </c>
      <c r="B4861" s="1">
        <v>0.45931012345679006</v>
      </c>
    </row>
    <row r="4862" spans="1:2" x14ac:dyDescent="0.25">
      <c r="A4862" s="1">
        <f t="shared" si="76"/>
        <v>3.2409529999998803</v>
      </c>
      <c r="B4862" s="1">
        <v>0.45931012345679006</v>
      </c>
    </row>
    <row r="4863" spans="1:2" x14ac:dyDescent="0.25">
      <c r="A4863" s="1">
        <f t="shared" si="76"/>
        <v>3.2416199999998803</v>
      </c>
      <c r="B4863" s="1">
        <v>0.44541209876543209</v>
      </c>
    </row>
    <row r="4864" spans="1:2" x14ac:dyDescent="0.25">
      <c r="A4864" s="1">
        <f t="shared" si="76"/>
        <v>3.2422869999998802</v>
      </c>
      <c r="B4864" s="1">
        <v>0.45931012345679006</v>
      </c>
    </row>
    <row r="4865" spans="1:2" x14ac:dyDescent="0.25">
      <c r="A4865" s="1">
        <f t="shared" si="76"/>
        <v>3.2429539999998802</v>
      </c>
      <c r="B4865" s="1">
        <v>0.45931012345679006</v>
      </c>
    </row>
    <row r="4866" spans="1:2" x14ac:dyDescent="0.25">
      <c r="A4866" s="1">
        <f t="shared" si="76"/>
        <v>3.2436209999998802</v>
      </c>
      <c r="B4866" s="1">
        <v>0.45931012345679006</v>
      </c>
    </row>
    <row r="4867" spans="1:2" x14ac:dyDescent="0.25">
      <c r="A4867" s="1">
        <f t="shared" si="76"/>
        <v>3.2442879999998802</v>
      </c>
      <c r="B4867" s="1">
        <v>0.45931012345679006</v>
      </c>
    </row>
    <row r="4868" spans="1:2" x14ac:dyDescent="0.25">
      <c r="A4868" s="1">
        <f t="shared" si="76"/>
        <v>3.2449549999998801</v>
      </c>
      <c r="B4868" s="1">
        <v>0.45931012345679006</v>
      </c>
    </row>
    <row r="4869" spans="1:2" x14ac:dyDescent="0.25">
      <c r="A4869" s="1">
        <f t="shared" si="76"/>
        <v>3.2456219999998801</v>
      </c>
      <c r="B4869" s="1">
        <v>0.4731701234567901</v>
      </c>
    </row>
    <row r="4870" spans="1:2" x14ac:dyDescent="0.25">
      <c r="A4870" s="1">
        <f t="shared" si="76"/>
        <v>3.2462889999998801</v>
      </c>
      <c r="B4870" s="1">
        <v>0.45931012345679006</v>
      </c>
    </row>
    <row r="4871" spans="1:2" x14ac:dyDescent="0.25">
      <c r="A4871" s="1">
        <f t="shared" si="76"/>
        <v>3.24695599999988</v>
      </c>
      <c r="B4871" s="1">
        <v>0.4731701234567901</v>
      </c>
    </row>
    <row r="4872" spans="1:2" x14ac:dyDescent="0.25">
      <c r="A4872" s="1">
        <f t="shared" si="76"/>
        <v>3.24762299999988</v>
      </c>
      <c r="B4872" s="1">
        <v>0.4731701234567901</v>
      </c>
    </row>
    <row r="4873" spans="1:2" x14ac:dyDescent="0.25">
      <c r="A4873" s="1">
        <f t="shared" si="76"/>
        <v>3.24828999999988</v>
      </c>
      <c r="B4873" s="1">
        <v>0.4731701234567901</v>
      </c>
    </row>
    <row r="4874" spans="1:2" x14ac:dyDescent="0.25">
      <c r="A4874" s="1">
        <f t="shared" si="76"/>
        <v>3.24895699999988</v>
      </c>
      <c r="B4874" s="1">
        <v>0.4731701234567901</v>
      </c>
    </row>
    <row r="4875" spans="1:2" x14ac:dyDescent="0.25">
      <c r="A4875" s="1">
        <f t="shared" si="76"/>
        <v>3.2496239999998799</v>
      </c>
      <c r="B4875" s="1">
        <v>0.4731701234567901</v>
      </c>
    </row>
    <row r="4876" spans="1:2" x14ac:dyDescent="0.25">
      <c r="A4876" s="1">
        <f t="shared" ref="A4876:A4939" si="77">A4875+0.000667</f>
        <v>3.2502909999998799</v>
      </c>
      <c r="B4876" s="1">
        <v>0.4731701234567901</v>
      </c>
    </row>
    <row r="4877" spans="1:2" x14ac:dyDescent="0.25">
      <c r="A4877" s="1">
        <f t="shared" si="77"/>
        <v>3.2509579999998799</v>
      </c>
      <c r="B4877" s="1">
        <v>0.4731701234567901</v>
      </c>
    </row>
    <row r="4878" spans="1:2" x14ac:dyDescent="0.25">
      <c r="A4878" s="1">
        <f t="shared" si="77"/>
        <v>3.2516249999998799</v>
      </c>
      <c r="B4878" s="1">
        <v>0.4731701234567901</v>
      </c>
    </row>
    <row r="4879" spans="1:2" x14ac:dyDescent="0.25">
      <c r="A4879" s="1">
        <f t="shared" si="77"/>
        <v>3.2522919999998798</v>
      </c>
      <c r="B4879" s="1">
        <v>0.48703012345679003</v>
      </c>
    </row>
    <row r="4880" spans="1:2" x14ac:dyDescent="0.25">
      <c r="A4880" s="1">
        <f t="shared" si="77"/>
        <v>3.2529589999998798</v>
      </c>
      <c r="B4880" s="1">
        <v>0.4731701234567901</v>
      </c>
    </row>
    <row r="4881" spans="1:2" x14ac:dyDescent="0.25">
      <c r="A4881" s="1">
        <f t="shared" si="77"/>
        <v>3.2536259999998798</v>
      </c>
      <c r="B4881" s="1">
        <v>0.48703012345679003</v>
      </c>
    </row>
    <row r="4882" spans="1:2" x14ac:dyDescent="0.25">
      <c r="A4882" s="1">
        <f t="shared" si="77"/>
        <v>3.2542929999998798</v>
      </c>
      <c r="B4882" s="1">
        <v>0.48703012345679003</v>
      </c>
    </row>
    <row r="4883" spans="1:2" x14ac:dyDescent="0.25">
      <c r="A4883" s="1">
        <f t="shared" si="77"/>
        <v>3.2549599999998797</v>
      </c>
      <c r="B4883" s="1">
        <v>0.48703012345679003</v>
      </c>
    </row>
    <row r="4884" spans="1:2" x14ac:dyDescent="0.25">
      <c r="A4884" s="1">
        <f t="shared" si="77"/>
        <v>3.2556269999998797</v>
      </c>
      <c r="B4884" s="1">
        <v>0.48703012345679003</v>
      </c>
    </row>
    <row r="4885" spans="1:2" x14ac:dyDescent="0.25">
      <c r="A4885" s="1">
        <f t="shared" si="77"/>
        <v>3.2562939999998797</v>
      </c>
      <c r="B4885" s="1">
        <v>0.48703012345679003</v>
      </c>
    </row>
    <row r="4886" spans="1:2" x14ac:dyDescent="0.25">
      <c r="A4886" s="1">
        <f t="shared" si="77"/>
        <v>3.2569609999998796</v>
      </c>
      <c r="B4886" s="1">
        <v>0.48703012345679003</v>
      </c>
    </row>
    <row r="4887" spans="1:2" x14ac:dyDescent="0.25">
      <c r="A4887" s="1">
        <f t="shared" si="77"/>
        <v>3.2576279999998796</v>
      </c>
      <c r="B4887" s="1">
        <v>0.50089012345679018</v>
      </c>
    </row>
    <row r="4888" spans="1:2" x14ac:dyDescent="0.25">
      <c r="A4888" s="1">
        <f t="shared" si="77"/>
        <v>3.2582949999998796</v>
      </c>
      <c r="B4888" s="1">
        <v>0.50089012345679018</v>
      </c>
    </row>
    <row r="4889" spans="1:2" x14ac:dyDescent="0.25">
      <c r="A4889" s="1">
        <f t="shared" si="77"/>
        <v>3.2589619999998796</v>
      </c>
      <c r="B4889" s="1">
        <v>0.50089012345679018</v>
      </c>
    </row>
    <row r="4890" spans="1:2" x14ac:dyDescent="0.25">
      <c r="A4890" s="1">
        <f t="shared" si="77"/>
        <v>3.2596289999998795</v>
      </c>
      <c r="B4890" s="1">
        <v>0.50089012345679018</v>
      </c>
    </row>
    <row r="4891" spans="1:2" x14ac:dyDescent="0.25">
      <c r="A4891" s="1">
        <f t="shared" si="77"/>
        <v>3.2602959999998795</v>
      </c>
      <c r="B4891" s="1">
        <v>0.48703012345679003</v>
      </c>
    </row>
    <row r="4892" spans="1:2" x14ac:dyDescent="0.25">
      <c r="A4892" s="1">
        <f t="shared" si="77"/>
        <v>3.2609629999998795</v>
      </c>
      <c r="B4892" s="1">
        <v>0.50089012345679018</v>
      </c>
    </row>
    <row r="4893" spans="1:2" x14ac:dyDescent="0.25">
      <c r="A4893" s="1">
        <f t="shared" si="77"/>
        <v>3.2616299999998795</v>
      </c>
      <c r="B4893" s="1">
        <v>0.50089012345679018</v>
      </c>
    </row>
    <row r="4894" spans="1:2" x14ac:dyDescent="0.25">
      <c r="A4894" s="1">
        <f t="shared" si="77"/>
        <v>3.2622969999998794</v>
      </c>
      <c r="B4894" s="1">
        <v>0.50089012345679018</v>
      </c>
    </row>
    <row r="4895" spans="1:2" x14ac:dyDescent="0.25">
      <c r="A4895" s="1">
        <f t="shared" si="77"/>
        <v>3.2629639999998794</v>
      </c>
      <c r="B4895" s="1">
        <v>0.50089012345679018</v>
      </c>
    </row>
    <row r="4896" spans="1:2" x14ac:dyDescent="0.25">
      <c r="A4896" s="1">
        <f t="shared" si="77"/>
        <v>3.2636309999998794</v>
      </c>
      <c r="B4896" s="1">
        <v>0.50089012345679018</v>
      </c>
    </row>
    <row r="4897" spans="1:2" x14ac:dyDescent="0.25">
      <c r="A4897" s="1">
        <f t="shared" si="77"/>
        <v>3.2642979999998794</v>
      </c>
      <c r="B4897" s="1">
        <v>0.50089012345679018</v>
      </c>
    </row>
    <row r="4898" spans="1:2" x14ac:dyDescent="0.25">
      <c r="A4898" s="1">
        <f t="shared" si="77"/>
        <v>3.2649649999998793</v>
      </c>
      <c r="B4898" s="1">
        <v>0.51478814814814811</v>
      </c>
    </row>
    <row r="4899" spans="1:2" x14ac:dyDescent="0.25">
      <c r="A4899" s="1">
        <f t="shared" si="77"/>
        <v>3.2656319999998793</v>
      </c>
      <c r="B4899" s="1">
        <v>0.50089012345679018</v>
      </c>
    </row>
    <row r="4900" spans="1:2" x14ac:dyDescent="0.25">
      <c r="A4900" s="1">
        <f t="shared" si="77"/>
        <v>3.2662989999998793</v>
      </c>
      <c r="B4900" s="1">
        <v>0.51478814814814811</v>
      </c>
    </row>
    <row r="4901" spans="1:2" x14ac:dyDescent="0.25">
      <c r="A4901" s="1">
        <f t="shared" si="77"/>
        <v>3.2669659999998792</v>
      </c>
      <c r="B4901" s="1">
        <v>0.51478814814814811</v>
      </c>
    </row>
    <row r="4902" spans="1:2" x14ac:dyDescent="0.25">
      <c r="A4902" s="1">
        <f t="shared" si="77"/>
        <v>3.2676329999998792</v>
      </c>
      <c r="B4902" s="1">
        <v>0.51478814814814811</v>
      </c>
    </row>
    <row r="4903" spans="1:2" x14ac:dyDescent="0.25">
      <c r="A4903" s="1">
        <f t="shared" si="77"/>
        <v>3.2682999999998792</v>
      </c>
      <c r="B4903" s="1">
        <v>0.51478814814814811</v>
      </c>
    </row>
    <row r="4904" spans="1:2" x14ac:dyDescent="0.25">
      <c r="A4904" s="1">
        <f t="shared" si="77"/>
        <v>3.2689669999998792</v>
      </c>
      <c r="B4904" s="1">
        <v>0.51478814814814811</v>
      </c>
    </row>
    <row r="4905" spans="1:2" x14ac:dyDescent="0.25">
      <c r="A4905" s="1">
        <f t="shared" si="77"/>
        <v>3.2696339999998791</v>
      </c>
      <c r="B4905" s="1">
        <v>0.52864814814814809</v>
      </c>
    </row>
    <row r="4906" spans="1:2" x14ac:dyDescent="0.25">
      <c r="A4906" s="1">
        <f t="shared" si="77"/>
        <v>3.2703009999998791</v>
      </c>
      <c r="B4906" s="1">
        <v>0.52864814814814809</v>
      </c>
    </row>
    <row r="4907" spans="1:2" x14ac:dyDescent="0.25">
      <c r="A4907" s="1">
        <f t="shared" si="77"/>
        <v>3.2709679999998791</v>
      </c>
      <c r="B4907" s="1">
        <v>0.52864814814814809</v>
      </c>
    </row>
    <row r="4908" spans="1:2" x14ac:dyDescent="0.25">
      <c r="A4908" s="1">
        <f t="shared" si="77"/>
        <v>3.2716349999998791</v>
      </c>
      <c r="B4908" s="1">
        <v>0.52864814814814809</v>
      </c>
    </row>
    <row r="4909" spans="1:2" x14ac:dyDescent="0.25">
      <c r="A4909" s="1">
        <f t="shared" si="77"/>
        <v>3.272301999999879</v>
      </c>
      <c r="B4909" s="1">
        <v>0.52864814814814809</v>
      </c>
    </row>
    <row r="4910" spans="1:2" x14ac:dyDescent="0.25">
      <c r="A4910" s="1">
        <f t="shared" si="77"/>
        <v>3.272968999999879</v>
      </c>
      <c r="B4910" s="1">
        <v>0.52864814814814809</v>
      </c>
    </row>
    <row r="4911" spans="1:2" x14ac:dyDescent="0.25">
      <c r="A4911" s="1">
        <f t="shared" si="77"/>
        <v>3.273635999999879</v>
      </c>
      <c r="B4911" s="1">
        <v>0.52864814814814809</v>
      </c>
    </row>
    <row r="4912" spans="1:2" x14ac:dyDescent="0.25">
      <c r="A4912" s="1">
        <f t="shared" si="77"/>
        <v>3.2743029999998789</v>
      </c>
      <c r="B4912" s="1">
        <v>0.54250814814814818</v>
      </c>
    </row>
    <row r="4913" spans="1:2" x14ac:dyDescent="0.25">
      <c r="A4913" s="1">
        <f t="shared" si="77"/>
        <v>3.2749699999998789</v>
      </c>
      <c r="B4913" s="1">
        <v>0.52864814814814809</v>
      </c>
    </row>
    <row r="4914" spans="1:2" x14ac:dyDescent="0.25">
      <c r="A4914" s="1">
        <f t="shared" si="77"/>
        <v>3.2756369999998789</v>
      </c>
      <c r="B4914" s="1">
        <v>0.54250814814814818</v>
      </c>
    </row>
    <row r="4915" spans="1:2" x14ac:dyDescent="0.25">
      <c r="A4915" s="1">
        <f t="shared" si="77"/>
        <v>3.2763039999998789</v>
      </c>
      <c r="B4915" s="1">
        <v>0.54250814814814818</v>
      </c>
    </row>
    <row r="4916" spans="1:2" x14ac:dyDescent="0.25">
      <c r="A4916" s="1">
        <f t="shared" si="77"/>
        <v>3.2769709999998788</v>
      </c>
      <c r="B4916" s="1">
        <v>0.52864814814814809</v>
      </c>
    </row>
    <row r="4917" spans="1:2" x14ac:dyDescent="0.25">
      <c r="A4917" s="1">
        <f t="shared" si="77"/>
        <v>3.2776379999998788</v>
      </c>
      <c r="B4917" s="1">
        <v>0.54250814814814818</v>
      </c>
    </row>
    <row r="4918" spans="1:2" x14ac:dyDescent="0.25">
      <c r="A4918" s="1">
        <f t="shared" si="77"/>
        <v>3.2783049999998788</v>
      </c>
      <c r="B4918" s="1">
        <v>0.54250814814814818</v>
      </c>
    </row>
    <row r="4919" spans="1:2" x14ac:dyDescent="0.25">
      <c r="A4919" s="1">
        <f t="shared" si="77"/>
        <v>3.2789719999998788</v>
      </c>
      <c r="B4919" s="1">
        <v>0.54250814814814818</v>
      </c>
    </row>
    <row r="4920" spans="1:2" x14ac:dyDescent="0.25">
      <c r="A4920" s="1">
        <f t="shared" si="77"/>
        <v>3.2796389999998787</v>
      </c>
      <c r="B4920" s="1">
        <v>0.54250814814814818</v>
      </c>
    </row>
    <row r="4921" spans="1:2" x14ac:dyDescent="0.25">
      <c r="A4921" s="1">
        <f t="shared" si="77"/>
        <v>3.2803059999998787</v>
      </c>
      <c r="B4921" s="1">
        <v>0.54250814814814818</v>
      </c>
    </row>
    <row r="4922" spans="1:2" x14ac:dyDescent="0.25">
      <c r="A4922" s="1">
        <f t="shared" si="77"/>
        <v>3.2809729999998787</v>
      </c>
      <c r="B4922" s="1">
        <v>0.54250814814814818</v>
      </c>
    </row>
    <row r="4923" spans="1:2" x14ac:dyDescent="0.25">
      <c r="A4923" s="1">
        <f t="shared" si="77"/>
        <v>3.2816399999998787</v>
      </c>
      <c r="B4923" s="1">
        <v>0.54250814814814818</v>
      </c>
    </row>
    <row r="4924" spans="1:2" x14ac:dyDescent="0.25">
      <c r="A4924" s="1">
        <f t="shared" si="77"/>
        <v>3.2823069999998786</v>
      </c>
      <c r="B4924" s="1">
        <v>0.55640617283950622</v>
      </c>
    </row>
    <row r="4925" spans="1:2" x14ac:dyDescent="0.25">
      <c r="A4925" s="1">
        <f t="shared" si="77"/>
        <v>3.2829739999998786</v>
      </c>
      <c r="B4925" s="1">
        <v>0.54250814814814818</v>
      </c>
    </row>
    <row r="4926" spans="1:2" x14ac:dyDescent="0.25">
      <c r="A4926" s="1">
        <f t="shared" si="77"/>
        <v>3.2836409999998786</v>
      </c>
      <c r="B4926" s="1">
        <v>0.54250814814814818</v>
      </c>
    </row>
    <row r="4927" spans="1:2" x14ac:dyDescent="0.25">
      <c r="A4927" s="1">
        <f t="shared" si="77"/>
        <v>3.2843079999998785</v>
      </c>
      <c r="B4927" s="1">
        <v>0.55640617283950622</v>
      </c>
    </row>
    <row r="4928" spans="1:2" x14ac:dyDescent="0.25">
      <c r="A4928" s="1">
        <f t="shared" si="77"/>
        <v>3.2849749999998785</v>
      </c>
      <c r="B4928" s="1">
        <v>0.55640617283950622</v>
      </c>
    </row>
    <row r="4929" spans="1:2" x14ac:dyDescent="0.25">
      <c r="A4929" s="1">
        <f t="shared" si="77"/>
        <v>3.2856419999998785</v>
      </c>
      <c r="B4929" s="1">
        <v>0.55640617283950622</v>
      </c>
    </row>
    <row r="4930" spans="1:2" x14ac:dyDescent="0.25">
      <c r="A4930" s="1">
        <f t="shared" si="77"/>
        <v>3.2863089999998785</v>
      </c>
      <c r="B4930" s="1">
        <v>0.55640617283950622</v>
      </c>
    </row>
    <row r="4931" spans="1:2" x14ac:dyDescent="0.25">
      <c r="A4931" s="1">
        <f t="shared" si="77"/>
        <v>3.2869759999998784</v>
      </c>
      <c r="B4931" s="1">
        <v>0.55640617283950622</v>
      </c>
    </row>
    <row r="4932" spans="1:2" x14ac:dyDescent="0.25">
      <c r="A4932" s="1">
        <f t="shared" si="77"/>
        <v>3.2876429999998784</v>
      </c>
      <c r="B4932" s="1">
        <v>0.55640617283950622</v>
      </c>
    </row>
    <row r="4933" spans="1:2" x14ac:dyDescent="0.25">
      <c r="A4933" s="1">
        <f t="shared" si="77"/>
        <v>3.2883099999998784</v>
      </c>
      <c r="B4933" s="1">
        <v>0.55640617283950622</v>
      </c>
    </row>
    <row r="4934" spans="1:2" x14ac:dyDescent="0.25">
      <c r="A4934" s="1">
        <f t="shared" si="77"/>
        <v>3.2889769999998784</v>
      </c>
      <c r="B4934" s="1">
        <v>0.5702661728395062</v>
      </c>
    </row>
    <row r="4935" spans="1:2" x14ac:dyDescent="0.25">
      <c r="A4935" s="1">
        <f t="shared" si="77"/>
        <v>3.2896439999998783</v>
      </c>
      <c r="B4935" s="1">
        <v>0.5702661728395062</v>
      </c>
    </row>
    <row r="4936" spans="1:2" x14ac:dyDescent="0.25">
      <c r="A4936" s="1">
        <f t="shared" si="77"/>
        <v>3.2903109999998783</v>
      </c>
      <c r="B4936" s="1">
        <v>0.5702661728395062</v>
      </c>
    </row>
    <row r="4937" spans="1:2" x14ac:dyDescent="0.25">
      <c r="A4937" s="1">
        <f t="shared" si="77"/>
        <v>3.2909779999998783</v>
      </c>
      <c r="B4937" s="1">
        <v>0.5702661728395062</v>
      </c>
    </row>
    <row r="4938" spans="1:2" x14ac:dyDescent="0.25">
      <c r="A4938" s="1">
        <f t="shared" si="77"/>
        <v>3.2916449999998783</v>
      </c>
      <c r="B4938" s="1">
        <v>0.5702661728395062</v>
      </c>
    </row>
    <row r="4939" spans="1:2" x14ac:dyDescent="0.25">
      <c r="A4939" s="1">
        <f t="shared" si="77"/>
        <v>3.2923119999998782</v>
      </c>
      <c r="B4939" s="1">
        <v>0.5702661728395062</v>
      </c>
    </row>
    <row r="4940" spans="1:2" x14ac:dyDescent="0.25">
      <c r="A4940" s="1">
        <f t="shared" ref="A4940:A5003" si="78">A4939+0.000667</f>
        <v>3.2929789999998782</v>
      </c>
      <c r="B4940" s="1">
        <v>0.5702661728395062</v>
      </c>
    </row>
    <row r="4941" spans="1:2" x14ac:dyDescent="0.25">
      <c r="A4941" s="1">
        <f t="shared" si="78"/>
        <v>3.2936459999998782</v>
      </c>
      <c r="B4941" s="1">
        <v>0.5702661728395062</v>
      </c>
    </row>
    <row r="4942" spans="1:2" x14ac:dyDescent="0.25">
      <c r="A4942" s="1">
        <f t="shared" si="78"/>
        <v>3.2943129999998781</v>
      </c>
      <c r="B4942" s="1">
        <v>0.5702661728395062</v>
      </c>
    </row>
    <row r="4943" spans="1:2" x14ac:dyDescent="0.25">
      <c r="A4943" s="1">
        <f t="shared" si="78"/>
        <v>3.2949799999998781</v>
      </c>
      <c r="B4943" s="1">
        <v>0.58412617283950619</v>
      </c>
    </row>
    <row r="4944" spans="1:2" x14ac:dyDescent="0.25">
      <c r="A4944" s="1">
        <f t="shared" si="78"/>
        <v>3.2956469999998781</v>
      </c>
      <c r="B4944" s="1">
        <v>0.5702661728395062</v>
      </c>
    </row>
    <row r="4945" spans="1:2" x14ac:dyDescent="0.25">
      <c r="A4945" s="1">
        <f t="shared" si="78"/>
        <v>3.2963139999998781</v>
      </c>
      <c r="B4945" s="1">
        <v>0.58412617283950619</v>
      </c>
    </row>
    <row r="4946" spans="1:2" x14ac:dyDescent="0.25">
      <c r="A4946" s="1">
        <f t="shared" si="78"/>
        <v>3.296980999999878</v>
      </c>
      <c r="B4946" s="1">
        <v>0.58412617283950619</v>
      </c>
    </row>
    <row r="4947" spans="1:2" x14ac:dyDescent="0.25">
      <c r="A4947" s="1">
        <f t="shared" si="78"/>
        <v>3.297647999999878</v>
      </c>
      <c r="B4947" s="1">
        <v>0.58412617283950619</v>
      </c>
    </row>
    <row r="4948" spans="1:2" x14ac:dyDescent="0.25">
      <c r="A4948" s="1">
        <f t="shared" si="78"/>
        <v>3.298314999999878</v>
      </c>
      <c r="B4948" s="1">
        <v>0.58412617283950619</v>
      </c>
    </row>
    <row r="4949" spans="1:2" x14ac:dyDescent="0.25">
      <c r="A4949" s="1">
        <f t="shared" si="78"/>
        <v>3.298981999999878</v>
      </c>
      <c r="B4949" s="1">
        <v>0.58412617283950619</v>
      </c>
    </row>
    <row r="4950" spans="1:2" x14ac:dyDescent="0.25">
      <c r="A4950" s="1">
        <f t="shared" si="78"/>
        <v>3.2996489999998779</v>
      </c>
      <c r="B4950" s="1">
        <v>0.58412617283950619</v>
      </c>
    </row>
    <row r="4951" spans="1:2" x14ac:dyDescent="0.25">
      <c r="A4951" s="1">
        <f t="shared" si="78"/>
        <v>3.3003159999998779</v>
      </c>
      <c r="B4951" s="1">
        <v>0.58412617283950619</v>
      </c>
    </row>
    <row r="4952" spans="1:2" x14ac:dyDescent="0.25">
      <c r="A4952" s="1">
        <f t="shared" si="78"/>
        <v>3.3009829999998779</v>
      </c>
      <c r="B4952" s="1">
        <v>0.58412617283950619</v>
      </c>
    </row>
    <row r="4953" spans="1:2" x14ac:dyDescent="0.25">
      <c r="A4953" s="1">
        <f t="shared" si="78"/>
        <v>3.3016499999998778</v>
      </c>
      <c r="B4953" s="1">
        <v>0.58412617283950619</v>
      </c>
    </row>
    <row r="4954" spans="1:2" x14ac:dyDescent="0.25">
      <c r="A4954" s="1">
        <f t="shared" si="78"/>
        <v>3.3023169999998778</v>
      </c>
      <c r="B4954" s="1">
        <v>0.58412617283950619</v>
      </c>
    </row>
    <row r="4955" spans="1:2" x14ac:dyDescent="0.25">
      <c r="A4955" s="1">
        <f t="shared" si="78"/>
        <v>3.3029839999998778</v>
      </c>
      <c r="B4955" s="1">
        <v>0.59798617283950617</v>
      </c>
    </row>
    <row r="4956" spans="1:2" x14ac:dyDescent="0.25">
      <c r="A4956" s="1">
        <f t="shared" si="78"/>
        <v>3.3036509999998778</v>
      </c>
      <c r="B4956" s="1">
        <v>0.59798617283950617</v>
      </c>
    </row>
    <row r="4957" spans="1:2" x14ac:dyDescent="0.25">
      <c r="A4957" s="1">
        <f t="shared" si="78"/>
        <v>3.3043179999998777</v>
      </c>
      <c r="B4957" s="1">
        <v>0.59798617283950617</v>
      </c>
    </row>
    <row r="4958" spans="1:2" x14ac:dyDescent="0.25">
      <c r="A4958" s="1">
        <f t="shared" si="78"/>
        <v>3.3049849999998777</v>
      </c>
      <c r="B4958" s="1">
        <v>0.59798617283950617</v>
      </c>
    </row>
    <row r="4959" spans="1:2" x14ac:dyDescent="0.25">
      <c r="A4959" s="1">
        <f t="shared" si="78"/>
        <v>3.3056519999998777</v>
      </c>
      <c r="B4959" s="1">
        <v>0.59798617283950617</v>
      </c>
    </row>
    <row r="4960" spans="1:2" x14ac:dyDescent="0.25">
      <c r="A4960" s="1">
        <f t="shared" si="78"/>
        <v>3.3063189999998777</v>
      </c>
      <c r="B4960" s="1">
        <v>0.6118841975308642</v>
      </c>
    </row>
    <row r="4961" spans="1:2" x14ac:dyDescent="0.25">
      <c r="A4961" s="1">
        <f t="shared" si="78"/>
        <v>3.3069859999998776</v>
      </c>
      <c r="B4961" s="1">
        <v>0.6118841975308642</v>
      </c>
    </row>
    <row r="4962" spans="1:2" x14ac:dyDescent="0.25">
      <c r="A4962" s="1">
        <f t="shared" si="78"/>
        <v>3.3076529999998776</v>
      </c>
      <c r="B4962" s="1">
        <v>0.6118841975308642</v>
      </c>
    </row>
    <row r="4963" spans="1:2" x14ac:dyDescent="0.25">
      <c r="A4963" s="1">
        <f t="shared" si="78"/>
        <v>3.3083199999998776</v>
      </c>
      <c r="B4963" s="1">
        <v>0.6118841975308642</v>
      </c>
    </row>
    <row r="4964" spans="1:2" x14ac:dyDescent="0.25">
      <c r="A4964" s="1">
        <f t="shared" si="78"/>
        <v>3.3089869999998776</v>
      </c>
      <c r="B4964" s="1">
        <v>0.59798617283950617</v>
      </c>
    </row>
    <row r="4965" spans="1:2" x14ac:dyDescent="0.25">
      <c r="A4965" s="1">
        <f t="shared" si="78"/>
        <v>3.3096539999998775</v>
      </c>
      <c r="B4965" s="1">
        <v>0.6118841975308642</v>
      </c>
    </row>
    <row r="4966" spans="1:2" x14ac:dyDescent="0.25">
      <c r="A4966" s="1">
        <f t="shared" si="78"/>
        <v>3.3103209999998775</v>
      </c>
      <c r="B4966" s="1">
        <v>0.6118841975308642</v>
      </c>
    </row>
    <row r="4967" spans="1:2" x14ac:dyDescent="0.25">
      <c r="A4967" s="1">
        <f t="shared" si="78"/>
        <v>3.3109879999998775</v>
      </c>
      <c r="B4967" s="1">
        <v>0.6118841975308642</v>
      </c>
    </row>
    <row r="4968" spans="1:2" x14ac:dyDescent="0.25">
      <c r="A4968" s="1">
        <f t="shared" si="78"/>
        <v>3.3116549999998774</v>
      </c>
      <c r="B4968" s="1">
        <v>0.6118841975308642</v>
      </c>
    </row>
    <row r="4969" spans="1:2" x14ac:dyDescent="0.25">
      <c r="A4969" s="1">
        <f t="shared" si="78"/>
        <v>3.3123219999998774</v>
      </c>
      <c r="B4969" s="1">
        <v>0.6118841975308642</v>
      </c>
    </row>
    <row r="4970" spans="1:2" x14ac:dyDescent="0.25">
      <c r="A4970" s="1">
        <f t="shared" si="78"/>
        <v>3.3129889999998774</v>
      </c>
      <c r="B4970" s="1">
        <v>0.6118841975308642</v>
      </c>
    </row>
    <row r="4971" spans="1:2" x14ac:dyDescent="0.25">
      <c r="A4971" s="1">
        <f t="shared" si="78"/>
        <v>3.3136559999998774</v>
      </c>
      <c r="B4971" s="1">
        <v>0.6257441975308643</v>
      </c>
    </row>
    <row r="4972" spans="1:2" x14ac:dyDescent="0.25">
      <c r="A4972" s="1">
        <f t="shared" si="78"/>
        <v>3.3143229999998773</v>
      </c>
      <c r="B4972" s="1">
        <v>0.6257441975308643</v>
      </c>
    </row>
    <row r="4973" spans="1:2" x14ac:dyDescent="0.25">
      <c r="A4973" s="1">
        <f t="shared" si="78"/>
        <v>3.3149899999998773</v>
      </c>
      <c r="B4973" s="1">
        <v>0.6257441975308643</v>
      </c>
    </row>
    <row r="4974" spans="1:2" x14ac:dyDescent="0.25">
      <c r="A4974" s="1">
        <f t="shared" si="78"/>
        <v>3.3156569999998773</v>
      </c>
      <c r="B4974" s="1">
        <v>0.6257441975308643</v>
      </c>
    </row>
    <row r="4975" spans="1:2" x14ac:dyDescent="0.25">
      <c r="A4975" s="1">
        <f t="shared" si="78"/>
        <v>3.3163239999998773</v>
      </c>
      <c r="B4975" s="1">
        <v>0.6257441975308643</v>
      </c>
    </row>
    <row r="4976" spans="1:2" x14ac:dyDescent="0.25">
      <c r="A4976" s="1">
        <f t="shared" si="78"/>
        <v>3.3169909999998772</v>
      </c>
      <c r="B4976" s="1">
        <v>0.6257441975308643</v>
      </c>
    </row>
    <row r="4977" spans="1:2" x14ac:dyDescent="0.25">
      <c r="A4977" s="1">
        <f t="shared" si="78"/>
        <v>3.3176579999998772</v>
      </c>
      <c r="B4977" s="1">
        <v>0.6257441975308643</v>
      </c>
    </row>
    <row r="4978" spans="1:2" x14ac:dyDescent="0.25">
      <c r="A4978" s="1">
        <f t="shared" si="78"/>
        <v>3.3183249999998772</v>
      </c>
      <c r="B4978" s="1">
        <v>0.6257441975308643</v>
      </c>
    </row>
    <row r="4979" spans="1:2" x14ac:dyDescent="0.25">
      <c r="A4979" s="1">
        <f t="shared" si="78"/>
        <v>3.3189919999998772</v>
      </c>
      <c r="B4979" s="1">
        <v>0.6257441975308643</v>
      </c>
    </row>
    <row r="4980" spans="1:2" x14ac:dyDescent="0.25">
      <c r="A4980" s="1">
        <f t="shared" si="78"/>
        <v>3.3196589999998771</v>
      </c>
      <c r="B4980" s="1">
        <v>0.6257441975308643</v>
      </c>
    </row>
    <row r="4981" spans="1:2" x14ac:dyDescent="0.25">
      <c r="A4981" s="1">
        <f t="shared" si="78"/>
        <v>3.3203259999998771</v>
      </c>
      <c r="B4981" s="1">
        <v>0.6257441975308643</v>
      </c>
    </row>
    <row r="4982" spans="1:2" x14ac:dyDescent="0.25">
      <c r="A4982" s="1">
        <f t="shared" si="78"/>
        <v>3.3209929999998771</v>
      </c>
      <c r="B4982" s="1">
        <v>0.63960419753086428</v>
      </c>
    </row>
    <row r="4983" spans="1:2" x14ac:dyDescent="0.25">
      <c r="A4983" s="1">
        <f t="shared" si="78"/>
        <v>3.321659999999877</v>
      </c>
      <c r="B4983" s="1">
        <v>0.63960419753086428</v>
      </c>
    </row>
    <row r="4984" spans="1:2" x14ac:dyDescent="0.25">
      <c r="A4984" s="1">
        <f t="shared" si="78"/>
        <v>3.322326999999877</v>
      </c>
      <c r="B4984" s="1">
        <v>0.63960419753086428</v>
      </c>
    </row>
    <row r="4985" spans="1:2" x14ac:dyDescent="0.25">
      <c r="A4985" s="1">
        <f t="shared" si="78"/>
        <v>3.322993999999877</v>
      </c>
      <c r="B4985" s="1">
        <v>0.63960419753086428</v>
      </c>
    </row>
    <row r="4986" spans="1:2" x14ac:dyDescent="0.25">
      <c r="A4986" s="1">
        <f t="shared" si="78"/>
        <v>3.323660999999877</v>
      </c>
      <c r="B4986" s="1">
        <v>0.63960419753086428</v>
      </c>
    </row>
    <row r="4987" spans="1:2" x14ac:dyDescent="0.25">
      <c r="A4987" s="1">
        <f t="shared" si="78"/>
        <v>3.3243279999998769</v>
      </c>
      <c r="B4987" s="1">
        <v>0.63960419753086428</v>
      </c>
    </row>
    <row r="4988" spans="1:2" x14ac:dyDescent="0.25">
      <c r="A4988" s="1">
        <f t="shared" si="78"/>
        <v>3.3249949999998769</v>
      </c>
      <c r="B4988" s="1">
        <v>0.6534644444444444</v>
      </c>
    </row>
    <row r="4989" spans="1:2" x14ac:dyDescent="0.25">
      <c r="A4989" s="1">
        <f t="shared" si="78"/>
        <v>3.3256619999998769</v>
      </c>
      <c r="B4989" s="1">
        <v>0.6534644444444444</v>
      </c>
    </row>
    <row r="4990" spans="1:2" x14ac:dyDescent="0.25">
      <c r="A4990" s="1">
        <f t="shared" si="78"/>
        <v>3.3263289999998769</v>
      </c>
      <c r="B4990" s="1">
        <v>0.63960419753086428</v>
      </c>
    </row>
    <row r="4991" spans="1:2" x14ac:dyDescent="0.25">
      <c r="A4991" s="1">
        <f t="shared" si="78"/>
        <v>3.3269959999998768</v>
      </c>
      <c r="B4991" s="1">
        <v>0.6534644444444444</v>
      </c>
    </row>
    <row r="4992" spans="1:2" x14ac:dyDescent="0.25">
      <c r="A4992" s="1">
        <f t="shared" si="78"/>
        <v>3.3276629999998768</v>
      </c>
      <c r="B4992" s="1">
        <v>0.6534644444444444</v>
      </c>
    </row>
    <row r="4993" spans="1:2" x14ac:dyDescent="0.25">
      <c r="A4993" s="1">
        <f t="shared" si="78"/>
        <v>3.3283299999998768</v>
      </c>
      <c r="B4993" s="1">
        <v>0.6534644444444444</v>
      </c>
    </row>
    <row r="4994" spans="1:2" x14ac:dyDescent="0.25">
      <c r="A4994" s="1">
        <f t="shared" si="78"/>
        <v>3.3289969999998767</v>
      </c>
      <c r="B4994" s="1">
        <v>0.6534644444444444</v>
      </c>
    </row>
    <row r="4995" spans="1:2" x14ac:dyDescent="0.25">
      <c r="A4995" s="1">
        <f t="shared" si="78"/>
        <v>3.3296639999998767</v>
      </c>
      <c r="B4995" s="1">
        <v>0.6534644444444444</v>
      </c>
    </row>
    <row r="4996" spans="1:2" x14ac:dyDescent="0.25">
      <c r="A4996" s="1">
        <f t="shared" si="78"/>
        <v>3.3303309999998767</v>
      </c>
      <c r="B4996" s="1">
        <v>0.6534644444444444</v>
      </c>
    </row>
    <row r="4997" spans="1:2" x14ac:dyDescent="0.25">
      <c r="A4997" s="1">
        <f t="shared" si="78"/>
        <v>3.3309979999998767</v>
      </c>
      <c r="B4997" s="1">
        <v>0.6534644444444444</v>
      </c>
    </row>
    <row r="4998" spans="1:2" x14ac:dyDescent="0.25">
      <c r="A4998" s="1">
        <f t="shared" si="78"/>
        <v>3.3316649999998766</v>
      </c>
      <c r="B4998" s="1">
        <v>0.66736222222222219</v>
      </c>
    </row>
    <row r="4999" spans="1:2" x14ac:dyDescent="0.25">
      <c r="A4999" s="1">
        <f t="shared" si="78"/>
        <v>3.3323319999998766</v>
      </c>
      <c r="B4999" s="1">
        <v>0.6534644444444444</v>
      </c>
    </row>
    <row r="5000" spans="1:2" x14ac:dyDescent="0.25">
      <c r="A5000" s="1">
        <f t="shared" si="78"/>
        <v>3.3329989999998766</v>
      </c>
      <c r="B5000" s="1">
        <v>0.6534644444444444</v>
      </c>
    </row>
    <row r="5001" spans="1:2" x14ac:dyDescent="0.25">
      <c r="A5001" s="1">
        <f t="shared" si="78"/>
        <v>3.3336659999998766</v>
      </c>
      <c r="B5001" s="1">
        <v>0.6534644444444444</v>
      </c>
    </row>
    <row r="5002" spans="1:2" x14ac:dyDescent="0.25">
      <c r="A5002" s="1">
        <f t="shared" si="78"/>
        <v>3.3343329999998765</v>
      </c>
      <c r="B5002" s="1">
        <v>0.6534644444444444</v>
      </c>
    </row>
    <row r="5003" spans="1:2" x14ac:dyDescent="0.25">
      <c r="A5003" s="1">
        <f t="shared" si="78"/>
        <v>3.3349999999998765</v>
      </c>
      <c r="B5003" s="1">
        <v>0.66736222222222219</v>
      </c>
    </row>
    <row r="5004" spans="1:2" x14ac:dyDescent="0.25">
      <c r="A5004" s="1">
        <f t="shared" ref="A5004:A5067" si="79">A5003+0.000667</f>
        <v>3.3356669999998765</v>
      </c>
      <c r="B5004" s="1">
        <v>0.66736222222222219</v>
      </c>
    </row>
    <row r="5005" spans="1:2" x14ac:dyDescent="0.25">
      <c r="A5005" s="1">
        <f t="shared" si="79"/>
        <v>3.3363339999998765</v>
      </c>
      <c r="B5005" s="1">
        <v>0.66736222222222219</v>
      </c>
    </row>
    <row r="5006" spans="1:2" x14ac:dyDescent="0.25">
      <c r="A5006" s="1">
        <f t="shared" si="79"/>
        <v>3.3370009999998764</v>
      </c>
      <c r="B5006" s="1">
        <v>0.66736222222222219</v>
      </c>
    </row>
    <row r="5007" spans="1:2" x14ac:dyDescent="0.25">
      <c r="A5007" s="1">
        <f t="shared" si="79"/>
        <v>3.3376679999998764</v>
      </c>
      <c r="B5007" s="1">
        <v>0.66736222222222219</v>
      </c>
    </row>
    <row r="5008" spans="1:2" x14ac:dyDescent="0.25">
      <c r="A5008" s="1">
        <f t="shared" si="79"/>
        <v>3.3383349999998764</v>
      </c>
      <c r="B5008" s="1">
        <v>0.68122222222222217</v>
      </c>
    </row>
    <row r="5009" spans="1:2" x14ac:dyDescent="0.25">
      <c r="A5009" s="1">
        <f t="shared" si="79"/>
        <v>3.3390019999998763</v>
      </c>
      <c r="B5009" s="1">
        <v>0.68122222222222217</v>
      </c>
    </row>
    <row r="5010" spans="1:2" x14ac:dyDescent="0.25">
      <c r="A5010" s="1">
        <f t="shared" si="79"/>
        <v>3.3396689999998763</v>
      </c>
      <c r="B5010" s="1">
        <v>0.68122222222222217</v>
      </c>
    </row>
    <row r="5011" spans="1:2" x14ac:dyDescent="0.25">
      <c r="A5011" s="1">
        <f t="shared" si="79"/>
        <v>3.3403359999998763</v>
      </c>
      <c r="B5011" s="1">
        <v>0.68122222222222217</v>
      </c>
    </row>
    <row r="5012" spans="1:2" x14ac:dyDescent="0.25">
      <c r="A5012" s="1">
        <f t="shared" si="79"/>
        <v>3.3410029999998763</v>
      </c>
      <c r="B5012" s="1">
        <v>0.68122222222222217</v>
      </c>
    </row>
    <row r="5013" spans="1:2" x14ac:dyDescent="0.25">
      <c r="A5013" s="1">
        <f t="shared" si="79"/>
        <v>3.3416699999998762</v>
      </c>
      <c r="B5013" s="1">
        <v>0.68122222222222217</v>
      </c>
    </row>
    <row r="5014" spans="1:2" x14ac:dyDescent="0.25">
      <c r="A5014" s="1">
        <f t="shared" si="79"/>
        <v>3.3423369999998762</v>
      </c>
      <c r="B5014" s="1">
        <v>0.68122222222222217</v>
      </c>
    </row>
    <row r="5015" spans="1:2" x14ac:dyDescent="0.25">
      <c r="A5015" s="1">
        <f t="shared" si="79"/>
        <v>3.3430039999998762</v>
      </c>
      <c r="B5015" s="1">
        <v>0.68122222222222217</v>
      </c>
    </row>
    <row r="5016" spans="1:2" x14ac:dyDescent="0.25">
      <c r="A5016" s="1">
        <f t="shared" si="79"/>
        <v>3.3436709999998762</v>
      </c>
      <c r="B5016" s="1">
        <v>0.68122222222222217</v>
      </c>
    </row>
    <row r="5017" spans="1:2" x14ac:dyDescent="0.25">
      <c r="A5017" s="1">
        <f t="shared" si="79"/>
        <v>3.3443379999998761</v>
      </c>
      <c r="B5017" s="1">
        <v>0.69508246913580241</v>
      </c>
    </row>
    <row r="5018" spans="1:2" x14ac:dyDescent="0.25">
      <c r="A5018" s="1">
        <f t="shared" si="79"/>
        <v>3.3450049999998761</v>
      </c>
      <c r="B5018" s="1">
        <v>0.68122222222222217</v>
      </c>
    </row>
    <row r="5019" spans="1:2" x14ac:dyDescent="0.25">
      <c r="A5019" s="1">
        <f t="shared" si="79"/>
        <v>3.3456719999998761</v>
      </c>
      <c r="B5019" s="1">
        <v>0.68122222222222217</v>
      </c>
    </row>
    <row r="5020" spans="1:2" x14ac:dyDescent="0.25">
      <c r="A5020" s="1">
        <f t="shared" si="79"/>
        <v>3.3463389999998761</v>
      </c>
      <c r="B5020" s="1">
        <v>0.69508246913580241</v>
      </c>
    </row>
    <row r="5021" spans="1:2" x14ac:dyDescent="0.25">
      <c r="A5021" s="1">
        <f t="shared" si="79"/>
        <v>3.347005999999876</v>
      </c>
      <c r="B5021" s="1">
        <v>0.69508246913580241</v>
      </c>
    </row>
    <row r="5022" spans="1:2" x14ac:dyDescent="0.25">
      <c r="A5022" s="1">
        <f t="shared" si="79"/>
        <v>3.347672999999876</v>
      </c>
      <c r="B5022" s="1">
        <v>0.69508246913580241</v>
      </c>
    </row>
    <row r="5023" spans="1:2" x14ac:dyDescent="0.25">
      <c r="A5023" s="1">
        <f t="shared" si="79"/>
        <v>3.348339999999876</v>
      </c>
      <c r="B5023" s="1">
        <v>0.69508246913580241</v>
      </c>
    </row>
    <row r="5024" spans="1:2" x14ac:dyDescent="0.25">
      <c r="A5024" s="1">
        <f t="shared" si="79"/>
        <v>3.3490069999998759</v>
      </c>
      <c r="B5024" s="1">
        <v>0.69508246913580241</v>
      </c>
    </row>
    <row r="5025" spans="1:2" x14ac:dyDescent="0.25">
      <c r="A5025" s="1">
        <f t="shared" si="79"/>
        <v>3.3496739999998759</v>
      </c>
      <c r="B5025" s="1">
        <v>0.70898049382716044</v>
      </c>
    </row>
    <row r="5026" spans="1:2" x14ac:dyDescent="0.25">
      <c r="A5026" s="1">
        <f t="shared" si="79"/>
        <v>3.3503409999998759</v>
      </c>
      <c r="B5026" s="1">
        <v>0.69508246913580241</v>
      </c>
    </row>
    <row r="5027" spans="1:2" x14ac:dyDescent="0.25">
      <c r="A5027" s="1">
        <f t="shared" si="79"/>
        <v>3.3510079999998759</v>
      </c>
      <c r="B5027" s="1">
        <v>0.69508246913580241</v>
      </c>
    </row>
    <row r="5028" spans="1:2" x14ac:dyDescent="0.25">
      <c r="A5028" s="1">
        <f t="shared" si="79"/>
        <v>3.3516749999998758</v>
      </c>
      <c r="B5028" s="1">
        <v>0.69508246913580241</v>
      </c>
    </row>
    <row r="5029" spans="1:2" x14ac:dyDescent="0.25">
      <c r="A5029" s="1">
        <f t="shared" si="79"/>
        <v>3.3523419999998758</v>
      </c>
      <c r="B5029" s="1">
        <v>0.70898049382716044</v>
      </c>
    </row>
    <row r="5030" spans="1:2" x14ac:dyDescent="0.25">
      <c r="A5030" s="1">
        <f t="shared" si="79"/>
        <v>3.3530089999998758</v>
      </c>
      <c r="B5030" s="1">
        <v>0.70898049382716044</v>
      </c>
    </row>
    <row r="5031" spans="1:2" x14ac:dyDescent="0.25">
      <c r="A5031" s="1">
        <f t="shared" si="79"/>
        <v>3.3536759999998758</v>
      </c>
      <c r="B5031" s="1">
        <v>0.70898049382716044</v>
      </c>
    </row>
    <row r="5032" spans="1:2" x14ac:dyDescent="0.25">
      <c r="A5032" s="1">
        <f t="shared" si="79"/>
        <v>3.3543429999998757</v>
      </c>
      <c r="B5032" s="1">
        <v>0.70898049382716044</v>
      </c>
    </row>
    <row r="5033" spans="1:2" x14ac:dyDescent="0.25">
      <c r="A5033" s="1">
        <f t="shared" si="79"/>
        <v>3.3550099999998757</v>
      </c>
      <c r="B5033" s="1">
        <v>0.70898049382716044</v>
      </c>
    </row>
    <row r="5034" spans="1:2" x14ac:dyDescent="0.25">
      <c r="A5034" s="1">
        <f t="shared" si="79"/>
        <v>3.3556769999998757</v>
      </c>
      <c r="B5034" s="1">
        <v>0.70898049382716044</v>
      </c>
    </row>
    <row r="5035" spans="1:2" x14ac:dyDescent="0.25">
      <c r="A5035" s="1">
        <f t="shared" si="79"/>
        <v>3.3563439999998756</v>
      </c>
      <c r="B5035" s="1">
        <v>0.70898049382716044</v>
      </c>
    </row>
    <row r="5036" spans="1:2" x14ac:dyDescent="0.25">
      <c r="A5036" s="1">
        <f t="shared" si="79"/>
        <v>3.3570109999998756</v>
      </c>
      <c r="B5036" s="1">
        <v>0.70898049382716044</v>
      </c>
    </row>
    <row r="5037" spans="1:2" x14ac:dyDescent="0.25">
      <c r="A5037" s="1">
        <f t="shared" si="79"/>
        <v>3.3576779999998756</v>
      </c>
      <c r="B5037" s="1">
        <v>0.70898049382716044</v>
      </c>
    </row>
    <row r="5038" spans="1:2" x14ac:dyDescent="0.25">
      <c r="A5038" s="1">
        <f t="shared" si="79"/>
        <v>3.3583449999998756</v>
      </c>
      <c r="B5038" s="1">
        <v>0.72284049382716054</v>
      </c>
    </row>
    <row r="5039" spans="1:2" x14ac:dyDescent="0.25">
      <c r="A5039" s="1">
        <f t="shared" si="79"/>
        <v>3.3590119999998755</v>
      </c>
      <c r="B5039" s="1">
        <v>0.72284049382716054</v>
      </c>
    </row>
    <row r="5040" spans="1:2" x14ac:dyDescent="0.25">
      <c r="A5040" s="1">
        <f t="shared" si="79"/>
        <v>3.3596789999998755</v>
      </c>
      <c r="B5040" s="1">
        <v>0.72284049382716054</v>
      </c>
    </row>
    <row r="5041" spans="1:2" x14ac:dyDescent="0.25">
      <c r="A5041" s="1">
        <f t="shared" si="79"/>
        <v>3.3603459999998755</v>
      </c>
      <c r="B5041" s="1">
        <v>0.72284049382716054</v>
      </c>
    </row>
    <row r="5042" spans="1:2" x14ac:dyDescent="0.25">
      <c r="A5042" s="1">
        <f t="shared" si="79"/>
        <v>3.3610129999998755</v>
      </c>
      <c r="B5042" s="1">
        <v>0.72284049382716054</v>
      </c>
    </row>
    <row r="5043" spans="1:2" x14ac:dyDescent="0.25">
      <c r="A5043" s="1">
        <f t="shared" si="79"/>
        <v>3.3616799999998754</v>
      </c>
      <c r="B5043" s="1">
        <v>0.73670049382716052</v>
      </c>
    </row>
    <row r="5044" spans="1:2" x14ac:dyDescent="0.25">
      <c r="A5044" s="1">
        <f t="shared" si="79"/>
        <v>3.3623469999998754</v>
      </c>
      <c r="B5044" s="1">
        <v>0.72284049382716054</v>
      </c>
    </row>
    <row r="5045" spans="1:2" x14ac:dyDescent="0.25">
      <c r="A5045" s="1">
        <f t="shared" si="79"/>
        <v>3.3630139999998754</v>
      </c>
      <c r="B5045" s="1">
        <v>0.73670049382716052</v>
      </c>
    </row>
    <row r="5046" spans="1:2" x14ac:dyDescent="0.25">
      <c r="A5046" s="1">
        <f t="shared" si="79"/>
        <v>3.3636809999998754</v>
      </c>
      <c r="B5046" s="1">
        <v>0.73670049382716052</v>
      </c>
    </row>
    <row r="5047" spans="1:2" x14ac:dyDescent="0.25">
      <c r="A5047" s="1">
        <f t="shared" si="79"/>
        <v>3.3643479999998753</v>
      </c>
      <c r="B5047" s="1">
        <v>0.73670049382716052</v>
      </c>
    </row>
    <row r="5048" spans="1:2" x14ac:dyDescent="0.25">
      <c r="A5048" s="1">
        <f t="shared" si="79"/>
        <v>3.3650149999998753</v>
      </c>
      <c r="B5048" s="1">
        <v>0.72284049382716054</v>
      </c>
    </row>
    <row r="5049" spans="1:2" x14ac:dyDescent="0.25">
      <c r="A5049" s="1">
        <f t="shared" si="79"/>
        <v>3.3656819999998753</v>
      </c>
      <c r="B5049" s="1">
        <v>0.73670049382716052</v>
      </c>
    </row>
    <row r="5050" spans="1:2" x14ac:dyDescent="0.25">
      <c r="A5050" s="1">
        <f t="shared" si="79"/>
        <v>3.3663489999998752</v>
      </c>
      <c r="B5050" s="1">
        <v>0.73670049382716052</v>
      </c>
    </row>
    <row r="5051" spans="1:2" x14ac:dyDescent="0.25">
      <c r="A5051" s="1">
        <f t="shared" si="79"/>
        <v>3.3670159999998752</v>
      </c>
      <c r="B5051" s="1">
        <v>0.73670049382716052</v>
      </c>
    </row>
    <row r="5052" spans="1:2" x14ac:dyDescent="0.25">
      <c r="A5052" s="1">
        <f t="shared" si="79"/>
        <v>3.3676829999998752</v>
      </c>
      <c r="B5052" s="1">
        <v>0.73670049382716052</v>
      </c>
    </row>
    <row r="5053" spans="1:2" x14ac:dyDescent="0.25">
      <c r="A5053" s="1">
        <f t="shared" si="79"/>
        <v>3.3683499999998752</v>
      </c>
      <c r="B5053" s="1">
        <v>0.73670049382716052</v>
      </c>
    </row>
    <row r="5054" spans="1:2" x14ac:dyDescent="0.25">
      <c r="A5054" s="1">
        <f t="shared" si="79"/>
        <v>3.3690169999998751</v>
      </c>
      <c r="B5054" s="1">
        <v>0.73670049382716052</v>
      </c>
    </row>
    <row r="5055" spans="1:2" x14ac:dyDescent="0.25">
      <c r="A5055" s="1">
        <f t="shared" si="79"/>
        <v>3.3696839999998751</v>
      </c>
      <c r="B5055" s="1">
        <v>0.75056049382716039</v>
      </c>
    </row>
    <row r="5056" spans="1:2" x14ac:dyDescent="0.25">
      <c r="A5056" s="1">
        <f t="shared" si="79"/>
        <v>3.3703509999998751</v>
      </c>
      <c r="B5056" s="1">
        <v>0.75056049382716039</v>
      </c>
    </row>
    <row r="5057" spans="1:2" x14ac:dyDescent="0.25">
      <c r="A5057" s="1">
        <f t="shared" si="79"/>
        <v>3.3710179999998751</v>
      </c>
      <c r="B5057" s="1">
        <v>0.75056049382716039</v>
      </c>
    </row>
    <row r="5058" spans="1:2" x14ac:dyDescent="0.25">
      <c r="A5058" s="1">
        <f t="shared" si="79"/>
        <v>3.371684999999875</v>
      </c>
      <c r="B5058" s="1">
        <v>0.75056049382716039</v>
      </c>
    </row>
    <row r="5059" spans="1:2" x14ac:dyDescent="0.25">
      <c r="A5059" s="1">
        <f t="shared" si="79"/>
        <v>3.372351999999875</v>
      </c>
      <c r="B5059" s="1">
        <v>0.75056049382716039</v>
      </c>
    </row>
    <row r="5060" spans="1:2" x14ac:dyDescent="0.25">
      <c r="A5060" s="1">
        <f t="shared" si="79"/>
        <v>3.373018999999875</v>
      </c>
      <c r="B5060" s="1">
        <v>0.75056049382716039</v>
      </c>
    </row>
    <row r="5061" spans="1:2" x14ac:dyDescent="0.25">
      <c r="A5061" s="1">
        <f t="shared" si="79"/>
        <v>3.373685999999875</v>
      </c>
      <c r="B5061" s="1">
        <v>0.75056049382716039</v>
      </c>
    </row>
    <row r="5062" spans="1:2" x14ac:dyDescent="0.25">
      <c r="A5062" s="1">
        <f t="shared" si="79"/>
        <v>3.3743529999998749</v>
      </c>
      <c r="B5062" s="1">
        <v>0.75056049382716039</v>
      </c>
    </row>
    <row r="5063" spans="1:2" x14ac:dyDescent="0.25">
      <c r="A5063" s="1">
        <f t="shared" si="79"/>
        <v>3.3750199999998749</v>
      </c>
      <c r="B5063" s="1">
        <v>0.75056049382716039</v>
      </c>
    </row>
    <row r="5064" spans="1:2" x14ac:dyDescent="0.25">
      <c r="A5064" s="1">
        <f t="shared" si="79"/>
        <v>3.3756869999998749</v>
      </c>
      <c r="B5064" s="1">
        <v>0.75056049382716039</v>
      </c>
    </row>
    <row r="5065" spans="1:2" x14ac:dyDescent="0.25">
      <c r="A5065" s="1">
        <f t="shared" si="79"/>
        <v>3.3763539999998748</v>
      </c>
      <c r="B5065" s="1">
        <v>0.75056049382716039</v>
      </c>
    </row>
    <row r="5066" spans="1:2" x14ac:dyDescent="0.25">
      <c r="A5066" s="1">
        <f t="shared" si="79"/>
        <v>3.3770209999998748</v>
      </c>
      <c r="B5066" s="1">
        <v>0.76445851851851854</v>
      </c>
    </row>
    <row r="5067" spans="1:2" x14ac:dyDescent="0.25">
      <c r="A5067" s="1">
        <f t="shared" si="79"/>
        <v>3.3776879999998748</v>
      </c>
      <c r="B5067" s="1">
        <v>0.76445851851851854</v>
      </c>
    </row>
    <row r="5068" spans="1:2" x14ac:dyDescent="0.25">
      <c r="A5068" s="1">
        <f t="shared" ref="A5068:A5131" si="80">A5067+0.000667</f>
        <v>3.3783549999998748</v>
      </c>
      <c r="B5068" s="1">
        <v>0.76445851851851854</v>
      </c>
    </row>
    <row r="5069" spans="1:2" x14ac:dyDescent="0.25">
      <c r="A5069" s="1">
        <f t="shared" si="80"/>
        <v>3.3790219999998747</v>
      </c>
      <c r="B5069" s="1">
        <v>0.76445851851851854</v>
      </c>
    </row>
    <row r="5070" spans="1:2" x14ac:dyDescent="0.25">
      <c r="A5070" s="1">
        <f t="shared" si="80"/>
        <v>3.3796889999998747</v>
      </c>
      <c r="B5070" s="1">
        <v>0.76445851851851854</v>
      </c>
    </row>
    <row r="5071" spans="1:2" x14ac:dyDescent="0.25">
      <c r="A5071" s="1">
        <f t="shared" si="80"/>
        <v>3.3803559999998747</v>
      </c>
      <c r="B5071" s="1">
        <v>0.76445851851851854</v>
      </c>
    </row>
    <row r="5072" spans="1:2" x14ac:dyDescent="0.25">
      <c r="A5072" s="1">
        <f t="shared" si="80"/>
        <v>3.3810229999998747</v>
      </c>
      <c r="B5072" s="1">
        <v>0.77831851851851852</v>
      </c>
    </row>
    <row r="5073" spans="1:2" x14ac:dyDescent="0.25">
      <c r="A5073" s="1">
        <f t="shared" si="80"/>
        <v>3.3816899999998746</v>
      </c>
      <c r="B5073" s="1">
        <v>0.76445851851851854</v>
      </c>
    </row>
    <row r="5074" spans="1:2" x14ac:dyDescent="0.25">
      <c r="A5074" s="1">
        <f t="shared" si="80"/>
        <v>3.3823569999998746</v>
      </c>
      <c r="B5074" s="1">
        <v>0.76445851851851854</v>
      </c>
    </row>
    <row r="5075" spans="1:2" x14ac:dyDescent="0.25">
      <c r="A5075" s="1">
        <f t="shared" si="80"/>
        <v>3.3830239999998746</v>
      </c>
      <c r="B5075" s="1">
        <v>0.76445851851851854</v>
      </c>
    </row>
    <row r="5076" spans="1:2" x14ac:dyDescent="0.25">
      <c r="A5076" s="1">
        <f t="shared" si="80"/>
        <v>3.3836909999998745</v>
      </c>
      <c r="B5076" s="1">
        <v>0.77831851851851852</v>
      </c>
    </row>
    <row r="5077" spans="1:2" x14ac:dyDescent="0.25">
      <c r="A5077" s="1">
        <f t="shared" si="80"/>
        <v>3.3843579999998745</v>
      </c>
      <c r="B5077" s="1">
        <v>0.77831851851851852</v>
      </c>
    </row>
    <row r="5078" spans="1:2" x14ac:dyDescent="0.25">
      <c r="A5078" s="1">
        <f t="shared" si="80"/>
        <v>3.3850249999998745</v>
      </c>
      <c r="B5078" s="1">
        <v>0.77831851851851852</v>
      </c>
    </row>
    <row r="5079" spans="1:2" x14ac:dyDescent="0.25">
      <c r="A5079" s="1">
        <f t="shared" si="80"/>
        <v>3.3856919999998745</v>
      </c>
      <c r="B5079" s="1">
        <v>0.77831851851851852</v>
      </c>
    </row>
    <row r="5080" spans="1:2" x14ac:dyDescent="0.25">
      <c r="A5080" s="1">
        <f t="shared" si="80"/>
        <v>3.3863589999998744</v>
      </c>
      <c r="B5080" s="1">
        <v>0.77831851851851852</v>
      </c>
    </row>
    <row r="5081" spans="1:2" x14ac:dyDescent="0.25">
      <c r="A5081" s="1">
        <f t="shared" si="80"/>
        <v>3.3870259999998744</v>
      </c>
      <c r="B5081" s="1">
        <v>0.77831851851851852</v>
      </c>
    </row>
    <row r="5082" spans="1:2" x14ac:dyDescent="0.25">
      <c r="A5082" s="1">
        <f t="shared" si="80"/>
        <v>3.3876929999998744</v>
      </c>
      <c r="B5082" s="1">
        <v>0.77831851851851852</v>
      </c>
    </row>
    <row r="5083" spans="1:2" x14ac:dyDescent="0.25">
      <c r="A5083" s="1">
        <f t="shared" si="80"/>
        <v>3.3883599999998744</v>
      </c>
      <c r="B5083" s="1">
        <v>0.77831851851851852</v>
      </c>
    </row>
    <row r="5084" spans="1:2" x14ac:dyDescent="0.25">
      <c r="A5084" s="1">
        <f t="shared" si="80"/>
        <v>3.3890269999998743</v>
      </c>
      <c r="B5084" s="1">
        <v>0.77831851851851852</v>
      </c>
    </row>
    <row r="5085" spans="1:2" x14ac:dyDescent="0.25">
      <c r="A5085" s="1">
        <f t="shared" si="80"/>
        <v>3.3896939999998743</v>
      </c>
      <c r="B5085" s="1">
        <v>0.79217851851851862</v>
      </c>
    </row>
    <row r="5086" spans="1:2" x14ac:dyDescent="0.25">
      <c r="A5086" s="1">
        <f t="shared" si="80"/>
        <v>3.3903609999998743</v>
      </c>
      <c r="B5086" s="1">
        <v>0.79217851851851862</v>
      </c>
    </row>
    <row r="5087" spans="1:2" x14ac:dyDescent="0.25">
      <c r="A5087" s="1">
        <f t="shared" si="80"/>
        <v>3.3910279999998743</v>
      </c>
      <c r="B5087" s="1">
        <v>0.79217851851851862</v>
      </c>
    </row>
    <row r="5088" spans="1:2" x14ac:dyDescent="0.25">
      <c r="A5088" s="1">
        <f t="shared" si="80"/>
        <v>3.3916949999998742</v>
      </c>
      <c r="B5088" s="1">
        <v>0.79217851851851862</v>
      </c>
    </row>
    <row r="5089" spans="1:2" x14ac:dyDescent="0.25">
      <c r="A5089" s="1">
        <f t="shared" si="80"/>
        <v>3.3923619999998742</v>
      </c>
      <c r="B5089" s="1">
        <v>0.79217851851851862</v>
      </c>
    </row>
    <row r="5090" spans="1:2" x14ac:dyDescent="0.25">
      <c r="A5090" s="1">
        <f t="shared" si="80"/>
        <v>3.3930289999998742</v>
      </c>
      <c r="B5090" s="1">
        <v>0.79217851851851862</v>
      </c>
    </row>
    <row r="5091" spans="1:2" x14ac:dyDescent="0.25">
      <c r="A5091" s="1">
        <f t="shared" si="80"/>
        <v>3.3936959999998741</v>
      </c>
      <c r="B5091" s="1">
        <v>0.79217851851851862</v>
      </c>
    </row>
    <row r="5092" spans="1:2" x14ac:dyDescent="0.25">
      <c r="A5092" s="1">
        <f t="shared" si="80"/>
        <v>3.3943629999998741</v>
      </c>
      <c r="B5092" s="1">
        <v>0.80607654320987654</v>
      </c>
    </row>
    <row r="5093" spans="1:2" x14ac:dyDescent="0.25">
      <c r="A5093" s="1">
        <f t="shared" si="80"/>
        <v>3.3950299999998741</v>
      </c>
      <c r="B5093" s="1">
        <v>0.80607654320987654</v>
      </c>
    </row>
    <row r="5094" spans="1:2" x14ac:dyDescent="0.25">
      <c r="A5094" s="1">
        <f t="shared" si="80"/>
        <v>3.3956969999998741</v>
      </c>
      <c r="B5094" s="1">
        <v>0.80607654320987654</v>
      </c>
    </row>
    <row r="5095" spans="1:2" x14ac:dyDescent="0.25">
      <c r="A5095" s="1">
        <f t="shared" si="80"/>
        <v>3.396363999999874</v>
      </c>
      <c r="B5095" s="1">
        <v>0.80607654320987654</v>
      </c>
    </row>
    <row r="5096" spans="1:2" x14ac:dyDescent="0.25">
      <c r="A5096" s="1">
        <f t="shared" si="80"/>
        <v>3.397030999999874</v>
      </c>
      <c r="B5096" s="1">
        <v>0.80607654320987654</v>
      </c>
    </row>
    <row r="5097" spans="1:2" x14ac:dyDescent="0.25">
      <c r="A5097" s="1">
        <f t="shared" si="80"/>
        <v>3.397697999999874</v>
      </c>
      <c r="B5097" s="1">
        <v>0.80607654320987654</v>
      </c>
    </row>
    <row r="5098" spans="1:2" x14ac:dyDescent="0.25">
      <c r="A5098" s="1">
        <f t="shared" si="80"/>
        <v>3.398364999999874</v>
      </c>
      <c r="B5098" s="1">
        <v>0.80607654320987654</v>
      </c>
    </row>
    <row r="5099" spans="1:2" x14ac:dyDescent="0.25">
      <c r="A5099" s="1">
        <f t="shared" si="80"/>
        <v>3.3990319999998739</v>
      </c>
      <c r="B5099" s="1">
        <v>0.80607654320987654</v>
      </c>
    </row>
    <row r="5100" spans="1:2" x14ac:dyDescent="0.25">
      <c r="A5100" s="1">
        <f t="shared" si="80"/>
        <v>3.3996989999998739</v>
      </c>
      <c r="B5100" s="1">
        <v>0.80607654320987654</v>
      </c>
    </row>
    <row r="5101" spans="1:2" x14ac:dyDescent="0.25">
      <c r="A5101" s="1">
        <f t="shared" si="80"/>
        <v>3.4003659999998739</v>
      </c>
      <c r="B5101" s="1">
        <v>0.80607654320987654</v>
      </c>
    </row>
    <row r="5102" spans="1:2" x14ac:dyDescent="0.25">
      <c r="A5102" s="1">
        <f t="shared" si="80"/>
        <v>3.4010329999998739</v>
      </c>
      <c r="B5102" s="1">
        <v>0.81993654320987652</v>
      </c>
    </row>
    <row r="5103" spans="1:2" x14ac:dyDescent="0.25">
      <c r="A5103" s="1">
        <f t="shared" si="80"/>
        <v>3.4016999999998738</v>
      </c>
      <c r="B5103" s="1">
        <v>0.81993654320987652</v>
      </c>
    </row>
    <row r="5104" spans="1:2" x14ac:dyDescent="0.25">
      <c r="A5104" s="1">
        <f t="shared" si="80"/>
        <v>3.4023669999998738</v>
      </c>
      <c r="B5104" s="1">
        <v>0.81993654320987652</v>
      </c>
    </row>
    <row r="5105" spans="1:2" x14ac:dyDescent="0.25">
      <c r="A5105" s="1">
        <f t="shared" si="80"/>
        <v>3.4030339999998738</v>
      </c>
      <c r="B5105" s="1">
        <v>0.81993654320987652</v>
      </c>
    </row>
    <row r="5106" spans="1:2" x14ac:dyDescent="0.25">
      <c r="A5106" s="1">
        <f t="shared" si="80"/>
        <v>3.4037009999998737</v>
      </c>
      <c r="B5106" s="1">
        <v>0.81993654320987652</v>
      </c>
    </row>
    <row r="5107" spans="1:2" x14ac:dyDescent="0.25">
      <c r="A5107" s="1">
        <f t="shared" si="80"/>
        <v>3.4043679999998737</v>
      </c>
      <c r="B5107" s="1">
        <v>0.81993654320987652</v>
      </c>
    </row>
    <row r="5108" spans="1:2" x14ac:dyDescent="0.25">
      <c r="A5108" s="1">
        <f t="shared" si="80"/>
        <v>3.4050349999998737</v>
      </c>
      <c r="B5108" s="1">
        <v>0.81993654320987652</v>
      </c>
    </row>
    <row r="5109" spans="1:2" x14ac:dyDescent="0.25">
      <c r="A5109" s="1">
        <f t="shared" si="80"/>
        <v>3.4057019999998737</v>
      </c>
      <c r="B5109" s="1">
        <v>0.81993654320987652</v>
      </c>
    </row>
    <row r="5110" spans="1:2" x14ac:dyDescent="0.25">
      <c r="A5110" s="1">
        <f t="shared" si="80"/>
        <v>3.4063689999998736</v>
      </c>
      <c r="B5110" s="1">
        <v>0.83379654320987662</v>
      </c>
    </row>
    <row r="5111" spans="1:2" x14ac:dyDescent="0.25">
      <c r="A5111" s="1">
        <f t="shared" si="80"/>
        <v>3.4070359999998736</v>
      </c>
      <c r="B5111" s="1">
        <v>0.83379654320987662</v>
      </c>
    </row>
    <row r="5112" spans="1:2" x14ac:dyDescent="0.25">
      <c r="A5112" s="1">
        <f t="shared" si="80"/>
        <v>3.4077029999998736</v>
      </c>
      <c r="B5112" s="1">
        <v>0.83379654320987662</v>
      </c>
    </row>
    <row r="5113" spans="1:2" x14ac:dyDescent="0.25">
      <c r="A5113" s="1">
        <f t="shared" si="80"/>
        <v>3.4083699999998736</v>
      </c>
      <c r="B5113" s="1">
        <v>0.83379654320987662</v>
      </c>
    </row>
    <row r="5114" spans="1:2" x14ac:dyDescent="0.25">
      <c r="A5114" s="1">
        <f t="shared" si="80"/>
        <v>3.4090369999998735</v>
      </c>
      <c r="B5114" s="1">
        <v>0.83379654320987662</v>
      </c>
    </row>
    <row r="5115" spans="1:2" x14ac:dyDescent="0.25">
      <c r="A5115" s="1">
        <f t="shared" si="80"/>
        <v>3.4097039999998735</v>
      </c>
      <c r="B5115" s="1">
        <v>0.83379654320987662</v>
      </c>
    </row>
    <row r="5116" spans="1:2" x14ac:dyDescent="0.25">
      <c r="A5116" s="1">
        <f t="shared" si="80"/>
        <v>3.4103709999998735</v>
      </c>
      <c r="B5116" s="1">
        <v>0.83379654320987662</v>
      </c>
    </row>
    <row r="5117" spans="1:2" x14ac:dyDescent="0.25">
      <c r="A5117" s="1">
        <f t="shared" si="80"/>
        <v>3.4110379999998734</v>
      </c>
      <c r="B5117" s="1">
        <v>0.83379654320987662</v>
      </c>
    </row>
    <row r="5118" spans="1:2" x14ac:dyDescent="0.25">
      <c r="A5118" s="1">
        <f t="shared" si="80"/>
        <v>3.4117049999998734</v>
      </c>
      <c r="B5118" s="1">
        <v>0.83379654320987662</v>
      </c>
    </row>
    <row r="5119" spans="1:2" x14ac:dyDescent="0.25">
      <c r="A5119" s="1">
        <f t="shared" si="80"/>
        <v>3.4123719999998734</v>
      </c>
      <c r="B5119" s="1">
        <v>0.8476565432098766</v>
      </c>
    </row>
    <row r="5120" spans="1:2" x14ac:dyDescent="0.25">
      <c r="A5120" s="1">
        <f t="shared" si="80"/>
        <v>3.4130389999998734</v>
      </c>
      <c r="B5120" s="1">
        <v>0.8476565432098766</v>
      </c>
    </row>
    <row r="5121" spans="1:2" x14ac:dyDescent="0.25">
      <c r="A5121" s="1">
        <f t="shared" si="80"/>
        <v>3.4137059999998733</v>
      </c>
      <c r="B5121" s="1">
        <v>0.8476565432098766</v>
      </c>
    </row>
    <row r="5122" spans="1:2" x14ac:dyDescent="0.25">
      <c r="A5122" s="1">
        <f t="shared" si="80"/>
        <v>3.4143729999998733</v>
      </c>
      <c r="B5122" s="1">
        <v>0.8476565432098766</v>
      </c>
    </row>
    <row r="5123" spans="1:2" x14ac:dyDescent="0.25">
      <c r="A5123" s="1">
        <f t="shared" si="80"/>
        <v>3.4150399999998733</v>
      </c>
      <c r="B5123" s="1">
        <v>0.8476565432098766</v>
      </c>
    </row>
    <row r="5124" spans="1:2" x14ac:dyDescent="0.25">
      <c r="A5124" s="1">
        <f t="shared" si="80"/>
        <v>3.4157069999998733</v>
      </c>
      <c r="B5124" s="1">
        <v>0.8476565432098766</v>
      </c>
    </row>
    <row r="5125" spans="1:2" x14ac:dyDescent="0.25">
      <c r="A5125" s="1">
        <f t="shared" si="80"/>
        <v>3.4163739999998732</v>
      </c>
      <c r="B5125" s="1">
        <v>0.8476565432098766</v>
      </c>
    </row>
    <row r="5126" spans="1:2" x14ac:dyDescent="0.25">
      <c r="A5126" s="1">
        <f t="shared" si="80"/>
        <v>3.4170409999998732</v>
      </c>
      <c r="B5126" s="1">
        <v>0.8476565432098766</v>
      </c>
    </row>
    <row r="5127" spans="1:2" x14ac:dyDescent="0.25">
      <c r="A5127" s="1">
        <f t="shared" si="80"/>
        <v>3.4177079999998732</v>
      </c>
      <c r="B5127" s="1">
        <v>0.8476565432098766</v>
      </c>
    </row>
    <row r="5128" spans="1:2" x14ac:dyDescent="0.25">
      <c r="A5128" s="1">
        <f t="shared" si="80"/>
        <v>3.4183749999998732</v>
      </c>
      <c r="B5128" s="1">
        <v>0.86155456790123452</v>
      </c>
    </row>
    <row r="5129" spans="1:2" x14ac:dyDescent="0.25">
      <c r="A5129" s="1">
        <f t="shared" si="80"/>
        <v>3.4190419999998731</v>
      </c>
      <c r="B5129" s="1">
        <v>0.86155456790123452</v>
      </c>
    </row>
    <row r="5130" spans="1:2" x14ac:dyDescent="0.25">
      <c r="A5130" s="1">
        <f t="shared" si="80"/>
        <v>3.4197089999998731</v>
      </c>
      <c r="B5130" s="1">
        <v>0.86155456790123452</v>
      </c>
    </row>
    <row r="5131" spans="1:2" x14ac:dyDescent="0.25">
      <c r="A5131" s="1">
        <f t="shared" si="80"/>
        <v>3.4203759999998731</v>
      </c>
      <c r="B5131" s="1">
        <v>0.86155456790123452</v>
      </c>
    </row>
    <row r="5132" spans="1:2" x14ac:dyDescent="0.25">
      <c r="A5132" s="1">
        <f t="shared" ref="A5132:A5195" si="81">A5131+0.000667</f>
        <v>3.421042999999873</v>
      </c>
      <c r="B5132" s="1">
        <v>0.86155456790123452</v>
      </c>
    </row>
    <row r="5133" spans="1:2" x14ac:dyDescent="0.25">
      <c r="A5133" s="1">
        <f t="shared" si="81"/>
        <v>3.421709999999873</v>
      </c>
      <c r="B5133" s="1">
        <v>0.86155456790123452</v>
      </c>
    </row>
    <row r="5134" spans="1:2" x14ac:dyDescent="0.25">
      <c r="A5134" s="1">
        <f t="shared" si="81"/>
        <v>3.422376999999873</v>
      </c>
      <c r="B5134" s="1">
        <v>0.86155456790123452</v>
      </c>
    </row>
    <row r="5135" spans="1:2" x14ac:dyDescent="0.25">
      <c r="A5135" s="1">
        <f t="shared" si="81"/>
        <v>3.423043999999873</v>
      </c>
      <c r="B5135" s="1">
        <v>0.87541466666666667</v>
      </c>
    </row>
    <row r="5136" spans="1:2" x14ac:dyDescent="0.25">
      <c r="A5136" s="1">
        <f t="shared" si="81"/>
        <v>3.4237109999998729</v>
      </c>
      <c r="B5136" s="1">
        <v>0.87541466666666667</v>
      </c>
    </row>
    <row r="5137" spans="1:2" x14ac:dyDescent="0.25">
      <c r="A5137" s="1">
        <f t="shared" si="81"/>
        <v>3.4243779999998729</v>
      </c>
      <c r="B5137" s="1">
        <v>0.87541466666666667</v>
      </c>
    </row>
    <row r="5138" spans="1:2" x14ac:dyDescent="0.25">
      <c r="A5138" s="1">
        <f t="shared" si="81"/>
        <v>3.4250449999998729</v>
      </c>
      <c r="B5138" s="1">
        <v>0.86155456790123452</v>
      </c>
    </row>
    <row r="5139" spans="1:2" x14ac:dyDescent="0.25">
      <c r="A5139" s="1">
        <f t="shared" si="81"/>
        <v>3.4257119999998729</v>
      </c>
      <c r="B5139" s="1">
        <v>0.87541466666666667</v>
      </c>
    </row>
    <row r="5140" spans="1:2" x14ac:dyDescent="0.25">
      <c r="A5140" s="1">
        <f t="shared" si="81"/>
        <v>3.4263789999998728</v>
      </c>
      <c r="B5140" s="1">
        <v>0.87541466666666667</v>
      </c>
    </row>
    <row r="5141" spans="1:2" x14ac:dyDescent="0.25">
      <c r="A5141" s="1">
        <f t="shared" si="81"/>
        <v>3.4270459999998728</v>
      </c>
      <c r="B5141" s="1">
        <v>0.87541466666666667</v>
      </c>
    </row>
    <row r="5142" spans="1:2" x14ac:dyDescent="0.25">
      <c r="A5142" s="1">
        <f t="shared" si="81"/>
        <v>3.4277129999998728</v>
      </c>
      <c r="B5142" s="1">
        <v>0.87541466666666667</v>
      </c>
    </row>
    <row r="5143" spans="1:2" x14ac:dyDescent="0.25">
      <c r="A5143" s="1">
        <f t="shared" si="81"/>
        <v>3.4283799999998728</v>
      </c>
      <c r="B5143" s="1">
        <v>0.87541466666666667</v>
      </c>
    </row>
    <row r="5144" spans="1:2" x14ac:dyDescent="0.25">
      <c r="A5144" s="1">
        <f t="shared" si="81"/>
        <v>3.4290469999998727</v>
      </c>
      <c r="B5144" s="1">
        <v>0.87541466666666667</v>
      </c>
    </row>
    <row r="5145" spans="1:2" x14ac:dyDescent="0.25">
      <c r="A5145" s="1">
        <f t="shared" si="81"/>
        <v>3.4297139999998727</v>
      </c>
      <c r="B5145" s="1">
        <v>0.87541466666666667</v>
      </c>
    </row>
    <row r="5146" spans="1:2" x14ac:dyDescent="0.25">
      <c r="A5146" s="1">
        <f t="shared" si="81"/>
        <v>3.4303809999998727</v>
      </c>
      <c r="B5146" s="1">
        <v>0.87541466666666667</v>
      </c>
    </row>
    <row r="5147" spans="1:2" x14ac:dyDescent="0.25">
      <c r="A5147" s="1">
        <f t="shared" si="81"/>
        <v>3.4310479999998726</v>
      </c>
      <c r="B5147" s="1">
        <v>0.87541466666666667</v>
      </c>
    </row>
    <row r="5148" spans="1:2" x14ac:dyDescent="0.25">
      <c r="A5148" s="1">
        <f t="shared" si="81"/>
        <v>3.4317149999998726</v>
      </c>
      <c r="B5148" s="1">
        <v>0.87541466666666667</v>
      </c>
    </row>
    <row r="5149" spans="1:2" x14ac:dyDescent="0.25">
      <c r="A5149" s="1">
        <f t="shared" si="81"/>
        <v>3.4323819999998726</v>
      </c>
      <c r="B5149" s="1">
        <v>0.88927469135802473</v>
      </c>
    </row>
    <row r="5150" spans="1:2" x14ac:dyDescent="0.25">
      <c r="A5150" s="1">
        <f t="shared" si="81"/>
        <v>3.4330489999998726</v>
      </c>
      <c r="B5150" s="1">
        <v>0.88927469135802473</v>
      </c>
    </row>
    <row r="5151" spans="1:2" x14ac:dyDescent="0.25">
      <c r="A5151" s="1">
        <f t="shared" si="81"/>
        <v>3.4337159999998725</v>
      </c>
      <c r="B5151" s="1">
        <v>0.88927469135802473</v>
      </c>
    </row>
    <row r="5152" spans="1:2" x14ac:dyDescent="0.25">
      <c r="A5152" s="1">
        <f t="shared" si="81"/>
        <v>3.4343829999998725</v>
      </c>
      <c r="B5152" s="1">
        <v>0.88927469135802473</v>
      </c>
    </row>
    <row r="5153" spans="1:2" x14ac:dyDescent="0.25">
      <c r="A5153" s="1">
        <f t="shared" si="81"/>
        <v>3.4350499999998725</v>
      </c>
      <c r="B5153" s="1">
        <v>0.88927469135802473</v>
      </c>
    </row>
    <row r="5154" spans="1:2" x14ac:dyDescent="0.25">
      <c r="A5154" s="1">
        <f t="shared" si="81"/>
        <v>3.4357169999998725</v>
      </c>
      <c r="B5154" s="1">
        <v>0.88927469135802473</v>
      </c>
    </row>
    <row r="5155" spans="1:2" x14ac:dyDescent="0.25">
      <c r="A5155" s="1">
        <f t="shared" si="81"/>
        <v>3.4363839999998724</v>
      </c>
      <c r="B5155" s="1">
        <v>0.90317269135802469</v>
      </c>
    </row>
    <row r="5156" spans="1:2" x14ac:dyDescent="0.25">
      <c r="A5156" s="1">
        <f t="shared" si="81"/>
        <v>3.4370509999998724</v>
      </c>
      <c r="B5156" s="1">
        <v>0.88927469135802473</v>
      </c>
    </row>
    <row r="5157" spans="1:2" x14ac:dyDescent="0.25">
      <c r="A5157" s="1">
        <f t="shared" si="81"/>
        <v>3.4377179999998724</v>
      </c>
      <c r="B5157" s="1">
        <v>0.88927469135802473</v>
      </c>
    </row>
    <row r="5158" spans="1:2" x14ac:dyDescent="0.25">
      <c r="A5158" s="1">
        <f t="shared" si="81"/>
        <v>3.4383849999998723</v>
      </c>
      <c r="B5158" s="1">
        <v>0.88927469135802473</v>
      </c>
    </row>
    <row r="5159" spans="1:2" x14ac:dyDescent="0.25">
      <c r="A5159" s="1">
        <f t="shared" si="81"/>
        <v>3.4390519999998723</v>
      </c>
      <c r="B5159" s="1">
        <v>0.90317269135802469</v>
      </c>
    </row>
    <row r="5160" spans="1:2" x14ac:dyDescent="0.25">
      <c r="A5160" s="1">
        <f t="shared" si="81"/>
        <v>3.4397189999998723</v>
      </c>
      <c r="B5160" s="1">
        <v>0.90317269135802469</v>
      </c>
    </row>
    <row r="5161" spans="1:2" x14ac:dyDescent="0.25">
      <c r="A5161" s="1">
        <f t="shared" si="81"/>
        <v>3.4403859999998723</v>
      </c>
      <c r="B5161" s="1">
        <v>0.90317269135802469</v>
      </c>
    </row>
    <row r="5162" spans="1:2" x14ac:dyDescent="0.25">
      <c r="A5162" s="1">
        <f t="shared" si="81"/>
        <v>3.4410529999998722</v>
      </c>
      <c r="B5162" s="1">
        <v>0.90317269135802469</v>
      </c>
    </row>
    <row r="5163" spans="1:2" x14ac:dyDescent="0.25">
      <c r="A5163" s="1">
        <f t="shared" si="81"/>
        <v>3.4417199999998722</v>
      </c>
      <c r="B5163" s="1">
        <v>0.90317269135802469</v>
      </c>
    </row>
    <row r="5164" spans="1:2" x14ac:dyDescent="0.25">
      <c r="A5164" s="1">
        <f t="shared" si="81"/>
        <v>3.4423869999998722</v>
      </c>
      <c r="B5164" s="1">
        <v>0.90317269135802469</v>
      </c>
    </row>
    <row r="5165" spans="1:2" x14ac:dyDescent="0.25">
      <c r="A5165" s="1">
        <f t="shared" si="81"/>
        <v>3.4430539999998722</v>
      </c>
      <c r="B5165" s="1">
        <v>0.90317269135802469</v>
      </c>
    </row>
    <row r="5166" spans="1:2" x14ac:dyDescent="0.25">
      <c r="A5166" s="1">
        <f t="shared" si="81"/>
        <v>3.4437209999998721</v>
      </c>
      <c r="B5166" s="1">
        <v>0.90317269135802469</v>
      </c>
    </row>
    <row r="5167" spans="1:2" x14ac:dyDescent="0.25">
      <c r="A5167" s="1">
        <f t="shared" si="81"/>
        <v>3.4443879999998721</v>
      </c>
      <c r="B5167" s="1">
        <v>0.91703271604938275</v>
      </c>
    </row>
    <row r="5168" spans="1:2" x14ac:dyDescent="0.25">
      <c r="A5168" s="1">
        <f t="shared" si="81"/>
        <v>3.4450549999998721</v>
      </c>
      <c r="B5168" s="1">
        <v>0.91703271604938275</v>
      </c>
    </row>
    <row r="5169" spans="1:2" x14ac:dyDescent="0.25">
      <c r="A5169" s="1">
        <f t="shared" si="81"/>
        <v>3.4457219999998721</v>
      </c>
      <c r="B5169" s="1">
        <v>0.91703271604938275</v>
      </c>
    </row>
    <row r="5170" spans="1:2" x14ac:dyDescent="0.25">
      <c r="A5170" s="1">
        <f t="shared" si="81"/>
        <v>3.446388999999872</v>
      </c>
      <c r="B5170" s="1">
        <v>0.91703271604938275</v>
      </c>
    </row>
    <row r="5171" spans="1:2" x14ac:dyDescent="0.25">
      <c r="A5171" s="1">
        <f t="shared" si="81"/>
        <v>3.447055999999872</v>
      </c>
      <c r="B5171" s="1">
        <v>0.91703271604938275</v>
      </c>
    </row>
    <row r="5172" spans="1:2" x14ac:dyDescent="0.25">
      <c r="A5172" s="1">
        <f t="shared" si="81"/>
        <v>3.447722999999872</v>
      </c>
      <c r="B5172" s="1">
        <v>0.91703271604938275</v>
      </c>
    </row>
    <row r="5173" spans="1:2" x14ac:dyDescent="0.25">
      <c r="A5173" s="1">
        <f t="shared" si="81"/>
        <v>3.4483899999998719</v>
      </c>
      <c r="B5173" s="1">
        <v>0.91703271604938275</v>
      </c>
    </row>
    <row r="5174" spans="1:2" x14ac:dyDescent="0.25">
      <c r="A5174" s="1">
        <f t="shared" si="81"/>
        <v>3.4490569999998719</v>
      </c>
      <c r="B5174" s="1">
        <v>0.93089276543209876</v>
      </c>
    </row>
    <row r="5175" spans="1:2" x14ac:dyDescent="0.25">
      <c r="A5175" s="1">
        <f t="shared" si="81"/>
        <v>3.4497239999998719</v>
      </c>
      <c r="B5175" s="1">
        <v>0.93089276543209876</v>
      </c>
    </row>
    <row r="5176" spans="1:2" x14ac:dyDescent="0.25">
      <c r="A5176" s="1">
        <f t="shared" si="81"/>
        <v>3.4503909999998719</v>
      </c>
      <c r="B5176" s="1">
        <v>0.91703271604938275</v>
      </c>
    </row>
    <row r="5177" spans="1:2" x14ac:dyDescent="0.25">
      <c r="A5177" s="1">
        <f t="shared" si="81"/>
        <v>3.4510579999998718</v>
      </c>
      <c r="B5177" s="1">
        <v>0.93089276543209876</v>
      </c>
    </row>
    <row r="5178" spans="1:2" x14ac:dyDescent="0.25">
      <c r="A5178" s="1">
        <f t="shared" si="81"/>
        <v>3.4517249999998718</v>
      </c>
      <c r="B5178" s="1">
        <v>0.91703271604938275</v>
      </c>
    </row>
    <row r="5179" spans="1:2" x14ac:dyDescent="0.25">
      <c r="A5179" s="1">
        <f t="shared" si="81"/>
        <v>3.4523919999998718</v>
      </c>
      <c r="B5179" s="1">
        <v>0.93089276543209876</v>
      </c>
    </row>
    <row r="5180" spans="1:2" x14ac:dyDescent="0.25">
      <c r="A5180" s="1">
        <f t="shared" si="81"/>
        <v>3.4530589999998718</v>
      </c>
      <c r="B5180" s="1">
        <v>0.93089276543209876</v>
      </c>
    </row>
    <row r="5181" spans="1:2" x14ac:dyDescent="0.25">
      <c r="A5181" s="1">
        <f t="shared" si="81"/>
        <v>3.4537259999998717</v>
      </c>
      <c r="B5181" s="1">
        <v>0.93089276543209876</v>
      </c>
    </row>
    <row r="5182" spans="1:2" x14ac:dyDescent="0.25">
      <c r="A5182" s="1">
        <f t="shared" si="81"/>
        <v>3.4543929999998717</v>
      </c>
      <c r="B5182" s="1">
        <v>0.93089276543209876</v>
      </c>
    </row>
    <row r="5183" spans="1:2" x14ac:dyDescent="0.25">
      <c r="A5183" s="1">
        <f t="shared" si="81"/>
        <v>3.4550599999998717</v>
      </c>
      <c r="B5183" s="1">
        <v>0.94475279012345681</v>
      </c>
    </row>
    <row r="5184" spans="1:2" x14ac:dyDescent="0.25">
      <c r="A5184" s="1">
        <f t="shared" si="81"/>
        <v>3.4557269999998717</v>
      </c>
      <c r="B5184" s="1">
        <v>0.94475279012345681</v>
      </c>
    </row>
    <row r="5185" spans="1:2" x14ac:dyDescent="0.25">
      <c r="A5185" s="1">
        <f t="shared" si="81"/>
        <v>3.4563939999998716</v>
      </c>
      <c r="B5185" s="1">
        <v>0.93089276543209876</v>
      </c>
    </row>
    <row r="5186" spans="1:2" x14ac:dyDescent="0.25">
      <c r="A5186" s="1">
        <f t="shared" si="81"/>
        <v>3.4570609999998716</v>
      </c>
      <c r="B5186" s="1">
        <v>0.94475279012345681</v>
      </c>
    </row>
    <row r="5187" spans="1:2" x14ac:dyDescent="0.25">
      <c r="A5187" s="1">
        <f t="shared" si="81"/>
        <v>3.4577279999998716</v>
      </c>
      <c r="B5187" s="1">
        <v>0.93089276543209876</v>
      </c>
    </row>
    <row r="5188" spans="1:2" x14ac:dyDescent="0.25">
      <c r="A5188" s="1">
        <f t="shared" si="81"/>
        <v>3.4583949999998715</v>
      </c>
      <c r="B5188" s="1">
        <v>0.94475279012345681</v>
      </c>
    </row>
    <row r="5189" spans="1:2" x14ac:dyDescent="0.25">
      <c r="A5189" s="1">
        <f t="shared" si="81"/>
        <v>3.4590619999998715</v>
      </c>
      <c r="B5189" s="1">
        <v>0.94475279012345681</v>
      </c>
    </row>
    <row r="5190" spans="1:2" x14ac:dyDescent="0.25">
      <c r="A5190" s="1">
        <f t="shared" si="81"/>
        <v>3.4597289999998715</v>
      </c>
      <c r="B5190" s="1">
        <v>0.94475279012345681</v>
      </c>
    </row>
    <row r="5191" spans="1:2" x14ac:dyDescent="0.25">
      <c r="A5191" s="1">
        <f t="shared" si="81"/>
        <v>3.4603959999998715</v>
      </c>
      <c r="B5191" s="1">
        <v>0.94475279012345681</v>
      </c>
    </row>
    <row r="5192" spans="1:2" x14ac:dyDescent="0.25">
      <c r="A5192" s="1">
        <f t="shared" si="81"/>
        <v>3.4610629999998714</v>
      </c>
      <c r="B5192" s="1">
        <v>0.94475279012345681</v>
      </c>
    </row>
    <row r="5193" spans="1:2" x14ac:dyDescent="0.25">
      <c r="A5193" s="1">
        <f t="shared" si="81"/>
        <v>3.4617299999998714</v>
      </c>
      <c r="B5193" s="1">
        <v>0.95865079012345689</v>
      </c>
    </row>
    <row r="5194" spans="1:2" x14ac:dyDescent="0.25">
      <c r="A5194" s="1">
        <f t="shared" si="81"/>
        <v>3.4623969999998714</v>
      </c>
      <c r="B5194" s="1">
        <v>0.95865079012345689</v>
      </c>
    </row>
    <row r="5195" spans="1:2" x14ac:dyDescent="0.25">
      <c r="A5195" s="1">
        <f t="shared" si="81"/>
        <v>3.4630639999998714</v>
      </c>
      <c r="B5195" s="1">
        <v>0.95865079012345689</v>
      </c>
    </row>
    <row r="5196" spans="1:2" x14ac:dyDescent="0.25">
      <c r="A5196" s="1">
        <f t="shared" ref="A5196:A5259" si="82">A5195+0.000667</f>
        <v>3.4637309999998713</v>
      </c>
      <c r="B5196" s="1">
        <v>0.95865079012345689</v>
      </c>
    </row>
    <row r="5197" spans="1:2" x14ac:dyDescent="0.25">
      <c r="A5197" s="1">
        <f t="shared" si="82"/>
        <v>3.4643979999998713</v>
      </c>
      <c r="B5197" s="1">
        <v>0.95865079012345689</v>
      </c>
    </row>
    <row r="5198" spans="1:2" x14ac:dyDescent="0.25">
      <c r="A5198" s="1">
        <f t="shared" si="82"/>
        <v>3.4650649999998713</v>
      </c>
      <c r="B5198" s="1">
        <v>0.95865079012345689</v>
      </c>
    </row>
    <row r="5199" spans="1:2" x14ac:dyDescent="0.25">
      <c r="A5199" s="1">
        <f t="shared" si="82"/>
        <v>3.4657319999998712</v>
      </c>
      <c r="B5199" s="1">
        <v>0.95865079012345689</v>
      </c>
    </row>
    <row r="5200" spans="1:2" x14ac:dyDescent="0.25">
      <c r="A5200" s="1">
        <f t="shared" si="82"/>
        <v>3.4663989999998712</v>
      </c>
      <c r="B5200" s="1">
        <v>0.95865079012345689</v>
      </c>
    </row>
    <row r="5201" spans="1:2" x14ac:dyDescent="0.25">
      <c r="A5201" s="1">
        <f t="shared" si="82"/>
        <v>3.4670659999998712</v>
      </c>
      <c r="B5201" s="1">
        <v>0.95865079012345689</v>
      </c>
    </row>
    <row r="5202" spans="1:2" x14ac:dyDescent="0.25">
      <c r="A5202" s="1">
        <f t="shared" si="82"/>
        <v>3.4677329999998712</v>
      </c>
      <c r="B5202" s="1">
        <v>0.97251081481481472</v>
      </c>
    </row>
    <row r="5203" spans="1:2" x14ac:dyDescent="0.25">
      <c r="A5203" s="1">
        <f t="shared" si="82"/>
        <v>3.4683999999998711</v>
      </c>
      <c r="B5203" s="1">
        <v>0.95865079012345689</v>
      </c>
    </row>
    <row r="5204" spans="1:2" x14ac:dyDescent="0.25">
      <c r="A5204" s="1">
        <f t="shared" si="82"/>
        <v>3.4690669999998711</v>
      </c>
      <c r="B5204" s="1">
        <v>0.97251081481481472</v>
      </c>
    </row>
    <row r="5205" spans="1:2" x14ac:dyDescent="0.25">
      <c r="A5205" s="1">
        <f t="shared" si="82"/>
        <v>3.4697339999998711</v>
      </c>
      <c r="B5205" s="1">
        <v>0.95865079012345689</v>
      </c>
    </row>
    <row r="5206" spans="1:2" x14ac:dyDescent="0.25">
      <c r="A5206" s="1">
        <f t="shared" si="82"/>
        <v>3.4704009999998711</v>
      </c>
      <c r="B5206" s="1">
        <v>0.97251081481481472</v>
      </c>
    </row>
    <row r="5207" spans="1:2" x14ac:dyDescent="0.25">
      <c r="A5207" s="1">
        <f t="shared" si="82"/>
        <v>3.471067999999871</v>
      </c>
      <c r="B5207" s="1">
        <v>0.97251081481481472</v>
      </c>
    </row>
    <row r="5208" spans="1:2" x14ac:dyDescent="0.25">
      <c r="A5208" s="1">
        <f t="shared" si="82"/>
        <v>3.471734999999871</v>
      </c>
      <c r="B5208" s="1">
        <v>0.97251081481481472</v>
      </c>
    </row>
    <row r="5209" spans="1:2" x14ac:dyDescent="0.25">
      <c r="A5209" s="1">
        <f t="shared" si="82"/>
        <v>3.472401999999871</v>
      </c>
      <c r="B5209" s="1">
        <v>0.97251081481481472</v>
      </c>
    </row>
    <row r="5210" spans="1:2" x14ac:dyDescent="0.25">
      <c r="A5210" s="1">
        <f t="shared" si="82"/>
        <v>3.473068999999871</v>
      </c>
      <c r="B5210" s="1">
        <v>0.97251081481481472</v>
      </c>
    </row>
    <row r="5211" spans="1:2" x14ac:dyDescent="0.25">
      <c r="A5211" s="1">
        <f t="shared" si="82"/>
        <v>3.4737359999998709</v>
      </c>
      <c r="B5211" s="1">
        <v>0.98637083950617277</v>
      </c>
    </row>
    <row r="5212" spans="1:2" x14ac:dyDescent="0.25">
      <c r="A5212" s="1">
        <f t="shared" si="82"/>
        <v>3.4744029999998709</v>
      </c>
      <c r="B5212" s="1">
        <v>0.98637083950617277</v>
      </c>
    </row>
    <row r="5213" spans="1:2" x14ac:dyDescent="0.25">
      <c r="A5213" s="1">
        <f t="shared" si="82"/>
        <v>3.4750699999998709</v>
      </c>
      <c r="B5213" s="1">
        <v>0.97251081481481472</v>
      </c>
    </row>
    <row r="5214" spans="1:2" x14ac:dyDescent="0.25">
      <c r="A5214" s="1">
        <f t="shared" si="82"/>
        <v>3.4757369999998708</v>
      </c>
      <c r="B5214" s="1">
        <v>0.98637083950617277</v>
      </c>
    </row>
    <row r="5215" spans="1:2" x14ac:dyDescent="0.25">
      <c r="A5215" s="1">
        <f t="shared" si="82"/>
        <v>3.4764039999998708</v>
      </c>
      <c r="B5215" s="1">
        <v>0.98637083950617277</v>
      </c>
    </row>
    <row r="5216" spans="1:2" x14ac:dyDescent="0.25">
      <c r="A5216" s="1">
        <f t="shared" si="82"/>
        <v>3.4770709999998708</v>
      </c>
      <c r="B5216" s="1">
        <v>0.98637083950617277</v>
      </c>
    </row>
    <row r="5217" spans="1:2" x14ac:dyDescent="0.25">
      <c r="A5217" s="1">
        <f t="shared" si="82"/>
        <v>3.4777379999998708</v>
      </c>
      <c r="B5217" s="1">
        <v>0.98637083950617277</v>
      </c>
    </row>
    <row r="5218" spans="1:2" x14ac:dyDescent="0.25">
      <c r="A5218" s="1">
        <f t="shared" si="82"/>
        <v>3.4784049999998707</v>
      </c>
      <c r="B5218" s="1">
        <v>0.98637083950617277</v>
      </c>
    </row>
    <row r="5219" spans="1:2" x14ac:dyDescent="0.25">
      <c r="A5219" s="1">
        <f t="shared" si="82"/>
        <v>3.4790719999998707</v>
      </c>
      <c r="B5219" s="1">
        <v>1.0002688395061727</v>
      </c>
    </row>
    <row r="5220" spans="1:2" x14ac:dyDescent="0.25">
      <c r="A5220" s="1">
        <f t="shared" si="82"/>
        <v>3.4797389999998707</v>
      </c>
      <c r="B5220" s="1">
        <v>0.98637083950617277</v>
      </c>
    </row>
    <row r="5221" spans="1:2" x14ac:dyDescent="0.25">
      <c r="A5221" s="1">
        <f t="shared" si="82"/>
        <v>3.4804059999998707</v>
      </c>
      <c r="B5221" s="1">
        <v>1.0002688395061727</v>
      </c>
    </row>
    <row r="5222" spans="1:2" x14ac:dyDescent="0.25">
      <c r="A5222" s="1">
        <f t="shared" si="82"/>
        <v>3.4810729999998706</v>
      </c>
      <c r="B5222" s="1">
        <v>1.0002688395061727</v>
      </c>
    </row>
    <row r="5223" spans="1:2" x14ac:dyDescent="0.25">
      <c r="A5223" s="1">
        <f t="shared" si="82"/>
        <v>3.4817399999998706</v>
      </c>
      <c r="B5223" s="1">
        <v>1.0002688395061727</v>
      </c>
    </row>
    <row r="5224" spans="1:2" x14ac:dyDescent="0.25">
      <c r="A5224" s="1">
        <f t="shared" si="82"/>
        <v>3.4824069999998706</v>
      </c>
      <c r="B5224" s="1">
        <v>1.0002688395061727</v>
      </c>
    </row>
    <row r="5225" spans="1:2" x14ac:dyDescent="0.25">
      <c r="A5225" s="1">
        <f t="shared" si="82"/>
        <v>3.4830739999998706</v>
      </c>
      <c r="B5225" s="1">
        <v>1.0002688395061727</v>
      </c>
    </row>
    <row r="5226" spans="1:2" x14ac:dyDescent="0.25">
      <c r="A5226" s="1">
        <f t="shared" si="82"/>
        <v>3.4837409999998705</v>
      </c>
      <c r="B5226" s="1">
        <v>1.0002688395061727</v>
      </c>
    </row>
    <row r="5227" spans="1:2" x14ac:dyDescent="0.25">
      <c r="A5227" s="1">
        <f t="shared" si="82"/>
        <v>3.4844079999998705</v>
      </c>
      <c r="B5227" s="1">
        <v>1.0002688395061727</v>
      </c>
    </row>
    <row r="5228" spans="1:2" x14ac:dyDescent="0.25">
      <c r="A5228" s="1">
        <f t="shared" si="82"/>
        <v>3.4850749999998705</v>
      </c>
      <c r="B5228" s="1">
        <v>1.0002688395061727</v>
      </c>
    </row>
    <row r="5229" spans="1:2" x14ac:dyDescent="0.25">
      <c r="A5229" s="1">
        <f t="shared" si="82"/>
        <v>3.4857419999998704</v>
      </c>
      <c r="B5229" s="1">
        <v>1.0002688395061727</v>
      </c>
    </row>
    <row r="5230" spans="1:2" x14ac:dyDescent="0.25">
      <c r="A5230" s="1">
        <f t="shared" si="82"/>
        <v>3.4864089999998704</v>
      </c>
      <c r="B5230" s="1">
        <v>1.0141288888888891</v>
      </c>
    </row>
    <row r="5231" spans="1:2" x14ac:dyDescent="0.25">
      <c r="A5231" s="1">
        <f t="shared" si="82"/>
        <v>3.4870759999998704</v>
      </c>
      <c r="B5231" s="1">
        <v>1.0141288888888891</v>
      </c>
    </row>
    <row r="5232" spans="1:2" x14ac:dyDescent="0.25">
      <c r="A5232" s="1">
        <f t="shared" si="82"/>
        <v>3.4877429999998704</v>
      </c>
      <c r="B5232" s="1">
        <v>1.0141288888888891</v>
      </c>
    </row>
    <row r="5233" spans="1:2" x14ac:dyDescent="0.25">
      <c r="A5233" s="1">
        <f t="shared" si="82"/>
        <v>3.4884099999998703</v>
      </c>
      <c r="B5233" s="1">
        <v>1.0002688395061727</v>
      </c>
    </row>
    <row r="5234" spans="1:2" x14ac:dyDescent="0.25">
      <c r="A5234" s="1">
        <f t="shared" si="82"/>
        <v>3.4890769999998703</v>
      </c>
      <c r="B5234" s="1">
        <v>1.0141288888888891</v>
      </c>
    </row>
    <row r="5235" spans="1:2" x14ac:dyDescent="0.25">
      <c r="A5235" s="1">
        <f t="shared" si="82"/>
        <v>3.4897439999998703</v>
      </c>
      <c r="B5235" s="1">
        <v>1.0141288888888891</v>
      </c>
    </row>
    <row r="5236" spans="1:2" x14ac:dyDescent="0.25">
      <c r="A5236" s="1">
        <f t="shared" si="82"/>
        <v>3.4904109999998703</v>
      </c>
      <c r="B5236" s="1">
        <v>1.0141288888888891</v>
      </c>
    </row>
    <row r="5237" spans="1:2" x14ac:dyDescent="0.25">
      <c r="A5237" s="1">
        <f t="shared" si="82"/>
        <v>3.4910779999998702</v>
      </c>
      <c r="B5237" s="1">
        <v>1.0141288888888891</v>
      </c>
    </row>
    <row r="5238" spans="1:2" x14ac:dyDescent="0.25">
      <c r="A5238" s="1">
        <f t="shared" si="82"/>
        <v>3.4917449999998702</v>
      </c>
      <c r="B5238" s="1">
        <v>1.0141288888888891</v>
      </c>
    </row>
    <row r="5239" spans="1:2" x14ac:dyDescent="0.25">
      <c r="A5239" s="1">
        <f t="shared" si="82"/>
        <v>3.4924119999998702</v>
      </c>
      <c r="B5239" s="1">
        <v>1.0141288888888891</v>
      </c>
    </row>
    <row r="5240" spans="1:2" x14ac:dyDescent="0.25">
      <c r="A5240" s="1">
        <f t="shared" si="82"/>
        <v>3.4930789999998701</v>
      </c>
      <c r="B5240" s="1">
        <v>1.0141288888888891</v>
      </c>
    </row>
    <row r="5241" spans="1:2" x14ac:dyDescent="0.25">
      <c r="A5241" s="1">
        <f t="shared" si="82"/>
        <v>3.4937459999998701</v>
      </c>
      <c r="B5241" s="1">
        <v>1.0279889135802471</v>
      </c>
    </row>
    <row r="5242" spans="1:2" x14ac:dyDescent="0.25">
      <c r="A5242" s="1">
        <f t="shared" si="82"/>
        <v>3.4944129999998701</v>
      </c>
      <c r="B5242" s="1">
        <v>1.0279889135802471</v>
      </c>
    </row>
    <row r="5243" spans="1:2" x14ac:dyDescent="0.25">
      <c r="A5243" s="1">
        <f t="shared" si="82"/>
        <v>3.4950799999998701</v>
      </c>
      <c r="B5243" s="1">
        <v>1.0279889135802471</v>
      </c>
    </row>
    <row r="5244" spans="1:2" x14ac:dyDescent="0.25">
      <c r="A5244" s="1">
        <f t="shared" si="82"/>
        <v>3.49574699999987</v>
      </c>
      <c r="B5244" s="1">
        <v>1.0279889135802471</v>
      </c>
    </row>
    <row r="5245" spans="1:2" x14ac:dyDescent="0.25">
      <c r="A5245" s="1">
        <f t="shared" si="82"/>
        <v>3.49641399999987</v>
      </c>
      <c r="B5245" s="1">
        <v>1.0279889135802471</v>
      </c>
    </row>
    <row r="5246" spans="1:2" x14ac:dyDescent="0.25">
      <c r="A5246" s="1">
        <f t="shared" si="82"/>
        <v>3.49708099999987</v>
      </c>
      <c r="B5246" s="1">
        <v>1.0279889135802471</v>
      </c>
    </row>
    <row r="5247" spans="1:2" x14ac:dyDescent="0.25">
      <c r="A5247" s="1">
        <f t="shared" si="82"/>
        <v>3.49774799999987</v>
      </c>
      <c r="B5247" s="1">
        <v>1.0279889135802471</v>
      </c>
    </row>
    <row r="5248" spans="1:2" x14ac:dyDescent="0.25">
      <c r="A5248" s="1">
        <f t="shared" si="82"/>
        <v>3.4984149999998699</v>
      </c>
      <c r="B5248" s="1">
        <v>1.0418489382716047</v>
      </c>
    </row>
    <row r="5249" spans="1:2" x14ac:dyDescent="0.25">
      <c r="A5249" s="1">
        <f t="shared" si="82"/>
        <v>3.4990819999998699</v>
      </c>
      <c r="B5249" s="1">
        <v>1.0418489382716047</v>
      </c>
    </row>
    <row r="5250" spans="1:2" x14ac:dyDescent="0.25">
      <c r="A5250" s="1">
        <f t="shared" si="82"/>
        <v>3.4997489999998699</v>
      </c>
      <c r="B5250" s="1">
        <v>1.0279889135802471</v>
      </c>
    </row>
    <row r="5251" spans="1:2" x14ac:dyDescent="0.25">
      <c r="A5251" s="1">
        <f t="shared" si="82"/>
        <v>3.5004159999998699</v>
      </c>
      <c r="B5251" s="1">
        <v>1.0418489382716047</v>
      </c>
    </row>
    <row r="5252" spans="1:2" x14ac:dyDescent="0.25">
      <c r="A5252" s="1">
        <f t="shared" si="82"/>
        <v>3.5010829999998698</v>
      </c>
      <c r="B5252" s="1">
        <v>1.0418489382716047</v>
      </c>
    </row>
    <row r="5253" spans="1:2" x14ac:dyDescent="0.25">
      <c r="A5253" s="1">
        <f t="shared" si="82"/>
        <v>3.5017499999998698</v>
      </c>
      <c r="B5253" s="1">
        <v>1.0418489382716047</v>
      </c>
    </row>
    <row r="5254" spans="1:2" x14ac:dyDescent="0.25">
      <c r="A5254" s="1">
        <f t="shared" si="82"/>
        <v>3.5024169999998698</v>
      </c>
      <c r="B5254" s="1">
        <v>1.0418489382716047</v>
      </c>
    </row>
    <row r="5255" spans="1:2" x14ac:dyDescent="0.25">
      <c r="A5255" s="1">
        <f t="shared" si="82"/>
        <v>3.5030839999998697</v>
      </c>
      <c r="B5255" s="1">
        <v>1.0418489382716047</v>
      </c>
    </row>
    <row r="5256" spans="1:2" x14ac:dyDescent="0.25">
      <c r="A5256" s="1">
        <f t="shared" si="82"/>
        <v>3.5037509999998697</v>
      </c>
      <c r="B5256" s="1">
        <v>1.0418489382716047</v>
      </c>
    </row>
    <row r="5257" spans="1:2" x14ac:dyDescent="0.25">
      <c r="A5257" s="1">
        <f t="shared" si="82"/>
        <v>3.5044179999998697</v>
      </c>
      <c r="B5257" s="1">
        <v>1.0418489382716047</v>
      </c>
    </row>
    <row r="5258" spans="1:2" x14ac:dyDescent="0.25">
      <c r="A5258" s="1">
        <f t="shared" si="82"/>
        <v>3.5050849999998697</v>
      </c>
      <c r="B5258" s="1">
        <v>1.0557469382716049</v>
      </c>
    </row>
    <row r="5259" spans="1:2" x14ac:dyDescent="0.25">
      <c r="A5259" s="1">
        <f t="shared" si="82"/>
        <v>3.5057519999998696</v>
      </c>
      <c r="B5259" s="1">
        <v>1.0557469382716049</v>
      </c>
    </row>
    <row r="5260" spans="1:2" x14ac:dyDescent="0.25">
      <c r="A5260" s="1">
        <f t="shared" ref="A5260:A5323" si="83">A5259+0.000667</f>
        <v>3.5064189999998696</v>
      </c>
      <c r="B5260" s="1">
        <v>1.0557469382716049</v>
      </c>
    </row>
    <row r="5261" spans="1:2" x14ac:dyDescent="0.25">
      <c r="A5261" s="1">
        <f t="shared" si="83"/>
        <v>3.5070859999998696</v>
      </c>
      <c r="B5261" s="1">
        <v>1.0557469382716049</v>
      </c>
    </row>
    <row r="5262" spans="1:2" x14ac:dyDescent="0.25">
      <c r="A5262" s="1">
        <f t="shared" si="83"/>
        <v>3.5077529999998696</v>
      </c>
      <c r="B5262" s="1">
        <v>1.0557469382716049</v>
      </c>
    </row>
    <row r="5263" spans="1:2" x14ac:dyDescent="0.25">
      <c r="A5263" s="1">
        <f t="shared" si="83"/>
        <v>3.5084199999998695</v>
      </c>
      <c r="B5263" s="1">
        <v>1.0557469382716049</v>
      </c>
    </row>
    <row r="5264" spans="1:2" x14ac:dyDescent="0.25">
      <c r="A5264" s="1">
        <f t="shared" si="83"/>
        <v>3.5090869999998695</v>
      </c>
      <c r="B5264" s="1">
        <v>1.0557469382716049</v>
      </c>
    </row>
    <row r="5265" spans="1:2" x14ac:dyDescent="0.25">
      <c r="A5265" s="1">
        <f t="shared" si="83"/>
        <v>3.5097539999998695</v>
      </c>
      <c r="B5265" s="1">
        <v>1.0557469382716049</v>
      </c>
    </row>
    <row r="5266" spans="1:2" x14ac:dyDescent="0.25">
      <c r="A5266" s="1">
        <f t="shared" si="83"/>
        <v>3.5104209999998695</v>
      </c>
      <c r="B5266" s="1">
        <v>1.0557469382716049</v>
      </c>
    </row>
    <row r="5267" spans="1:2" x14ac:dyDescent="0.25">
      <c r="A5267" s="1">
        <f t="shared" si="83"/>
        <v>3.5110879999998694</v>
      </c>
      <c r="B5267" s="1">
        <v>1.0557469382716049</v>
      </c>
    </row>
    <row r="5268" spans="1:2" x14ac:dyDescent="0.25">
      <c r="A5268" s="1">
        <f t="shared" si="83"/>
        <v>3.5117549999998694</v>
      </c>
      <c r="B5268" s="1">
        <v>1.0557469382716049</v>
      </c>
    </row>
    <row r="5269" spans="1:2" x14ac:dyDescent="0.25">
      <c r="A5269" s="1">
        <f t="shared" si="83"/>
        <v>3.5124219999998694</v>
      </c>
      <c r="B5269" s="1">
        <v>1.0557469382716049</v>
      </c>
    </row>
    <row r="5270" spans="1:2" x14ac:dyDescent="0.25">
      <c r="A5270" s="1">
        <f t="shared" si="83"/>
        <v>3.5130889999998693</v>
      </c>
      <c r="B5270" s="1">
        <v>1.069606962962963</v>
      </c>
    </row>
    <row r="5271" spans="1:2" x14ac:dyDescent="0.25">
      <c r="A5271" s="1">
        <f t="shared" si="83"/>
        <v>3.5137559999998693</v>
      </c>
      <c r="B5271" s="1">
        <v>1.069606962962963</v>
      </c>
    </row>
    <row r="5272" spans="1:2" x14ac:dyDescent="0.25">
      <c r="A5272" s="1">
        <f t="shared" si="83"/>
        <v>3.5144229999998693</v>
      </c>
      <c r="B5272" s="1">
        <v>1.069606962962963</v>
      </c>
    </row>
    <row r="5273" spans="1:2" x14ac:dyDescent="0.25">
      <c r="A5273" s="1">
        <f t="shared" si="83"/>
        <v>3.5150899999998693</v>
      </c>
      <c r="B5273" s="1">
        <v>1.069606962962963</v>
      </c>
    </row>
    <row r="5274" spans="1:2" x14ac:dyDescent="0.25">
      <c r="A5274" s="1">
        <f t="shared" si="83"/>
        <v>3.5157569999998692</v>
      </c>
      <c r="B5274" s="1">
        <v>1.069606962962963</v>
      </c>
    </row>
    <row r="5275" spans="1:2" x14ac:dyDescent="0.25">
      <c r="A5275" s="1">
        <f t="shared" si="83"/>
        <v>3.5164239999998692</v>
      </c>
      <c r="B5275" s="1">
        <v>1.069606962962963</v>
      </c>
    </row>
    <row r="5276" spans="1:2" x14ac:dyDescent="0.25">
      <c r="A5276" s="1">
        <f t="shared" si="83"/>
        <v>3.5170909999998692</v>
      </c>
      <c r="B5276" s="1">
        <v>1.069606962962963</v>
      </c>
    </row>
    <row r="5277" spans="1:2" x14ac:dyDescent="0.25">
      <c r="A5277" s="1">
        <f t="shared" si="83"/>
        <v>3.5177579999998692</v>
      </c>
      <c r="B5277" s="1">
        <v>1.069606962962963</v>
      </c>
    </row>
    <row r="5278" spans="1:2" x14ac:dyDescent="0.25">
      <c r="A5278" s="1">
        <f t="shared" si="83"/>
        <v>3.5184249999998691</v>
      </c>
      <c r="B5278" s="1">
        <v>1.083466987654321</v>
      </c>
    </row>
    <row r="5279" spans="1:2" x14ac:dyDescent="0.25">
      <c r="A5279" s="1">
        <f t="shared" si="83"/>
        <v>3.5190919999998691</v>
      </c>
      <c r="B5279" s="1">
        <v>1.083466987654321</v>
      </c>
    </row>
    <row r="5280" spans="1:2" x14ac:dyDescent="0.25">
      <c r="A5280" s="1">
        <f t="shared" si="83"/>
        <v>3.5197589999998691</v>
      </c>
      <c r="B5280" s="1">
        <v>1.083466987654321</v>
      </c>
    </row>
    <row r="5281" spans="1:2" x14ac:dyDescent="0.25">
      <c r="A5281" s="1">
        <f t="shared" si="83"/>
        <v>3.520425999999869</v>
      </c>
      <c r="B5281" s="1">
        <v>1.069606962962963</v>
      </c>
    </row>
    <row r="5282" spans="1:2" x14ac:dyDescent="0.25">
      <c r="A5282" s="1">
        <f t="shared" si="83"/>
        <v>3.521092999999869</v>
      </c>
      <c r="B5282" s="1">
        <v>1.083466987654321</v>
      </c>
    </row>
    <row r="5283" spans="1:2" x14ac:dyDescent="0.25">
      <c r="A5283" s="1">
        <f t="shared" si="83"/>
        <v>3.521759999999869</v>
      </c>
      <c r="B5283" s="1">
        <v>1.083466987654321</v>
      </c>
    </row>
    <row r="5284" spans="1:2" x14ac:dyDescent="0.25">
      <c r="A5284" s="1">
        <f t="shared" si="83"/>
        <v>3.522426999999869</v>
      </c>
      <c r="B5284" s="1">
        <v>1.083466987654321</v>
      </c>
    </row>
    <row r="5285" spans="1:2" x14ac:dyDescent="0.25">
      <c r="A5285" s="1">
        <f t="shared" si="83"/>
        <v>3.5230939999998689</v>
      </c>
      <c r="B5285" s="1">
        <v>1.083466987654321</v>
      </c>
    </row>
    <row r="5286" spans="1:2" x14ac:dyDescent="0.25">
      <c r="A5286" s="1">
        <f t="shared" si="83"/>
        <v>3.5237609999998689</v>
      </c>
      <c r="B5286" s="1">
        <v>1.083466987654321</v>
      </c>
    </row>
    <row r="5287" spans="1:2" x14ac:dyDescent="0.25">
      <c r="A5287" s="1">
        <f t="shared" si="83"/>
        <v>3.5244279999998689</v>
      </c>
      <c r="B5287" s="1">
        <v>1.083466987654321</v>
      </c>
    </row>
    <row r="5288" spans="1:2" x14ac:dyDescent="0.25">
      <c r="A5288" s="1">
        <f t="shared" si="83"/>
        <v>3.5250949999998689</v>
      </c>
      <c r="B5288" s="1">
        <v>1.097327027160494</v>
      </c>
    </row>
    <row r="5289" spans="1:2" x14ac:dyDescent="0.25">
      <c r="A5289" s="1">
        <f t="shared" si="83"/>
        <v>3.5257619999998688</v>
      </c>
      <c r="B5289" s="1">
        <v>1.097327027160494</v>
      </c>
    </row>
    <row r="5290" spans="1:2" x14ac:dyDescent="0.25">
      <c r="A5290" s="1">
        <f t="shared" si="83"/>
        <v>3.5264289999998688</v>
      </c>
      <c r="B5290" s="1">
        <v>1.097327027160494</v>
      </c>
    </row>
    <row r="5291" spans="1:2" x14ac:dyDescent="0.25">
      <c r="A5291" s="1">
        <f t="shared" si="83"/>
        <v>3.5270959999998688</v>
      </c>
      <c r="B5291" s="1">
        <v>1.097327027160494</v>
      </c>
    </row>
    <row r="5292" spans="1:2" x14ac:dyDescent="0.25">
      <c r="A5292" s="1">
        <f t="shared" si="83"/>
        <v>3.5277629999998688</v>
      </c>
      <c r="B5292" s="1">
        <v>1.097327027160494</v>
      </c>
    </row>
    <row r="5293" spans="1:2" x14ac:dyDescent="0.25">
      <c r="A5293" s="1">
        <f t="shared" si="83"/>
        <v>3.5284299999998687</v>
      </c>
      <c r="B5293" s="1">
        <v>1.097327027160494</v>
      </c>
    </row>
    <row r="5294" spans="1:2" x14ac:dyDescent="0.25">
      <c r="A5294" s="1">
        <f t="shared" si="83"/>
        <v>3.5290969999998687</v>
      </c>
      <c r="B5294" s="1">
        <v>1.097327027160494</v>
      </c>
    </row>
    <row r="5295" spans="1:2" x14ac:dyDescent="0.25">
      <c r="A5295" s="1">
        <f t="shared" si="83"/>
        <v>3.5297639999998687</v>
      </c>
      <c r="B5295" s="1">
        <v>1.097327027160494</v>
      </c>
    </row>
    <row r="5296" spans="1:2" x14ac:dyDescent="0.25">
      <c r="A5296" s="1">
        <f t="shared" si="83"/>
        <v>3.5304309999998686</v>
      </c>
      <c r="B5296" s="1">
        <v>1.097327027160494</v>
      </c>
    </row>
    <row r="5297" spans="1:2" x14ac:dyDescent="0.25">
      <c r="A5297" s="1">
        <f t="shared" si="83"/>
        <v>3.5310979999998686</v>
      </c>
      <c r="B5297" s="1">
        <v>1.1111870567901236</v>
      </c>
    </row>
    <row r="5298" spans="1:2" x14ac:dyDescent="0.25">
      <c r="A5298" s="1">
        <f t="shared" si="83"/>
        <v>3.5317649999998686</v>
      </c>
      <c r="B5298" s="1">
        <v>1.1111870567901236</v>
      </c>
    </row>
    <row r="5299" spans="1:2" x14ac:dyDescent="0.25">
      <c r="A5299" s="1">
        <f t="shared" si="83"/>
        <v>3.5324319999998686</v>
      </c>
      <c r="B5299" s="1">
        <v>1.1111870567901236</v>
      </c>
    </row>
    <row r="5300" spans="1:2" x14ac:dyDescent="0.25">
      <c r="A5300" s="1">
        <f t="shared" si="83"/>
        <v>3.5330989999998685</v>
      </c>
      <c r="B5300" s="1">
        <v>1.1111870567901236</v>
      </c>
    </row>
    <row r="5301" spans="1:2" x14ac:dyDescent="0.25">
      <c r="A5301" s="1">
        <f t="shared" si="83"/>
        <v>3.5337659999998685</v>
      </c>
      <c r="B5301" s="1">
        <v>1.1111870567901236</v>
      </c>
    </row>
    <row r="5302" spans="1:2" x14ac:dyDescent="0.25">
      <c r="A5302" s="1">
        <f t="shared" si="83"/>
        <v>3.5344329999998685</v>
      </c>
      <c r="B5302" s="1">
        <v>1.1111870567901236</v>
      </c>
    </row>
    <row r="5303" spans="1:2" x14ac:dyDescent="0.25">
      <c r="A5303" s="1">
        <f t="shared" si="83"/>
        <v>3.5350999999998685</v>
      </c>
      <c r="B5303" s="1">
        <v>1.1111870567901236</v>
      </c>
    </row>
    <row r="5304" spans="1:2" x14ac:dyDescent="0.25">
      <c r="A5304" s="1">
        <f t="shared" si="83"/>
        <v>3.5357669999998684</v>
      </c>
      <c r="B5304" s="1">
        <v>1.1111870567901236</v>
      </c>
    </row>
    <row r="5305" spans="1:2" x14ac:dyDescent="0.25">
      <c r="A5305" s="1">
        <f t="shared" si="83"/>
        <v>3.5364339999998684</v>
      </c>
      <c r="B5305" s="1">
        <v>1.125047086419753</v>
      </c>
    </row>
    <row r="5306" spans="1:2" x14ac:dyDescent="0.25">
      <c r="A5306" s="1">
        <f t="shared" si="83"/>
        <v>3.5371009999998684</v>
      </c>
      <c r="B5306" s="1">
        <v>1.125047086419753</v>
      </c>
    </row>
    <row r="5307" spans="1:2" x14ac:dyDescent="0.25">
      <c r="A5307" s="1">
        <f t="shared" si="83"/>
        <v>3.5377679999998684</v>
      </c>
      <c r="B5307" s="1">
        <v>1.125047086419753</v>
      </c>
    </row>
    <row r="5308" spans="1:2" x14ac:dyDescent="0.25">
      <c r="A5308" s="1">
        <f t="shared" si="83"/>
        <v>3.5384349999998683</v>
      </c>
      <c r="B5308" s="1">
        <v>1.125047086419753</v>
      </c>
    </row>
    <row r="5309" spans="1:2" x14ac:dyDescent="0.25">
      <c r="A5309" s="1">
        <f t="shared" si="83"/>
        <v>3.5391019999998683</v>
      </c>
      <c r="B5309" s="1">
        <v>1.125047086419753</v>
      </c>
    </row>
    <row r="5310" spans="1:2" x14ac:dyDescent="0.25">
      <c r="A5310" s="1">
        <f t="shared" si="83"/>
        <v>3.5397689999998683</v>
      </c>
      <c r="B5310" s="1">
        <v>1.125047086419753</v>
      </c>
    </row>
    <row r="5311" spans="1:2" x14ac:dyDescent="0.25">
      <c r="A5311" s="1">
        <f t="shared" si="83"/>
        <v>3.5404359999998682</v>
      </c>
      <c r="B5311" s="1">
        <v>1.125047086419753</v>
      </c>
    </row>
    <row r="5312" spans="1:2" x14ac:dyDescent="0.25">
      <c r="A5312" s="1">
        <f t="shared" si="83"/>
        <v>3.5411029999998682</v>
      </c>
      <c r="B5312" s="1">
        <v>1.125047086419753</v>
      </c>
    </row>
    <row r="5313" spans="1:2" x14ac:dyDescent="0.25">
      <c r="A5313" s="1">
        <f t="shared" si="83"/>
        <v>3.5417699999998682</v>
      </c>
      <c r="B5313" s="1">
        <v>1.125047086419753</v>
      </c>
    </row>
    <row r="5314" spans="1:2" x14ac:dyDescent="0.25">
      <c r="A5314" s="1">
        <f t="shared" si="83"/>
        <v>3.5424369999998682</v>
      </c>
      <c r="B5314" s="1">
        <v>1.125047086419753</v>
      </c>
    </row>
    <row r="5315" spans="1:2" x14ac:dyDescent="0.25">
      <c r="A5315" s="1">
        <f t="shared" si="83"/>
        <v>3.5431039999998681</v>
      </c>
      <c r="B5315" s="1">
        <v>1.125047086419753</v>
      </c>
    </row>
    <row r="5316" spans="1:2" x14ac:dyDescent="0.25">
      <c r="A5316" s="1">
        <f t="shared" si="83"/>
        <v>3.5437709999998681</v>
      </c>
      <c r="B5316" s="1">
        <v>1.1389071111111111</v>
      </c>
    </row>
    <row r="5317" spans="1:2" x14ac:dyDescent="0.25">
      <c r="A5317" s="1">
        <f t="shared" si="83"/>
        <v>3.5444379999998681</v>
      </c>
      <c r="B5317" s="1">
        <v>1.1389071111111111</v>
      </c>
    </row>
    <row r="5318" spans="1:2" x14ac:dyDescent="0.25">
      <c r="A5318" s="1">
        <f t="shared" si="83"/>
        <v>3.5451049999998681</v>
      </c>
      <c r="B5318" s="1">
        <v>1.125047086419753</v>
      </c>
    </row>
    <row r="5319" spans="1:2" x14ac:dyDescent="0.25">
      <c r="A5319" s="1">
        <f t="shared" si="83"/>
        <v>3.545771999999868</v>
      </c>
      <c r="B5319" s="1">
        <v>1.1389071111111111</v>
      </c>
    </row>
    <row r="5320" spans="1:2" x14ac:dyDescent="0.25">
      <c r="A5320" s="1">
        <f t="shared" si="83"/>
        <v>3.546438999999868</v>
      </c>
      <c r="B5320" s="1">
        <v>1.1389071111111111</v>
      </c>
    </row>
    <row r="5321" spans="1:2" x14ac:dyDescent="0.25">
      <c r="A5321" s="1">
        <f t="shared" si="83"/>
        <v>3.547105999999868</v>
      </c>
      <c r="B5321" s="1">
        <v>1.1528051111111111</v>
      </c>
    </row>
    <row r="5322" spans="1:2" x14ac:dyDescent="0.25">
      <c r="A5322" s="1">
        <f t="shared" si="83"/>
        <v>3.5477729999998679</v>
      </c>
      <c r="B5322" s="1">
        <v>1.1389071111111111</v>
      </c>
    </row>
    <row r="5323" spans="1:2" x14ac:dyDescent="0.25">
      <c r="A5323" s="1">
        <f t="shared" si="83"/>
        <v>3.5484399999998679</v>
      </c>
      <c r="B5323" s="1">
        <v>1.1528051111111111</v>
      </c>
    </row>
    <row r="5324" spans="1:2" x14ac:dyDescent="0.25">
      <c r="A5324" s="1">
        <f t="shared" ref="A5324:A5387" si="84">A5323+0.000667</f>
        <v>3.5491069999998679</v>
      </c>
      <c r="B5324" s="1">
        <v>1.1389071111111111</v>
      </c>
    </row>
    <row r="5325" spans="1:2" x14ac:dyDescent="0.25">
      <c r="A5325" s="1">
        <f t="shared" si="84"/>
        <v>3.5497739999998679</v>
      </c>
      <c r="B5325" s="1">
        <v>1.1528051111111111</v>
      </c>
    </row>
    <row r="5326" spans="1:2" x14ac:dyDescent="0.25">
      <c r="A5326" s="1">
        <f t="shared" si="84"/>
        <v>3.5504409999998678</v>
      </c>
      <c r="B5326" s="1">
        <v>1.1389071111111111</v>
      </c>
    </row>
    <row r="5327" spans="1:2" x14ac:dyDescent="0.25">
      <c r="A5327" s="1">
        <f t="shared" si="84"/>
        <v>3.5511079999998678</v>
      </c>
      <c r="B5327" s="1">
        <v>1.1528051111111111</v>
      </c>
    </row>
    <row r="5328" spans="1:2" x14ac:dyDescent="0.25">
      <c r="A5328" s="1">
        <f t="shared" si="84"/>
        <v>3.5517749999998678</v>
      </c>
      <c r="B5328" s="1">
        <v>1.1528051111111111</v>
      </c>
    </row>
    <row r="5329" spans="1:2" x14ac:dyDescent="0.25">
      <c r="A5329" s="1">
        <f t="shared" si="84"/>
        <v>3.5524419999998678</v>
      </c>
      <c r="B5329" s="1">
        <v>1.1528051111111111</v>
      </c>
    </row>
    <row r="5330" spans="1:2" x14ac:dyDescent="0.25">
      <c r="A5330" s="1">
        <f t="shared" si="84"/>
        <v>3.5531089999998677</v>
      </c>
      <c r="B5330" s="1">
        <v>1.1528051111111111</v>
      </c>
    </row>
    <row r="5331" spans="1:2" x14ac:dyDescent="0.25">
      <c r="A5331" s="1">
        <f t="shared" si="84"/>
        <v>3.5537759999998677</v>
      </c>
      <c r="B5331" s="1">
        <v>1.1528051111111111</v>
      </c>
    </row>
    <row r="5332" spans="1:2" x14ac:dyDescent="0.25">
      <c r="A5332" s="1">
        <f t="shared" si="84"/>
        <v>3.5544429999998677</v>
      </c>
      <c r="B5332" s="1">
        <v>1.1666651358024691</v>
      </c>
    </row>
    <row r="5333" spans="1:2" x14ac:dyDescent="0.25">
      <c r="A5333" s="1">
        <f t="shared" si="84"/>
        <v>3.5551099999998677</v>
      </c>
      <c r="B5333" s="1">
        <v>1.1666651358024691</v>
      </c>
    </row>
    <row r="5334" spans="1:2" x14ac:dyDescent="0.25">
      <c r="A5334" s="1">
        <f t="shared" si="84"/>
        <v>3.5557769999998676</v>
      </c>
      <c r="B5334" s="1">
        <v>1.1666651358024691</v>
      </c>
    </row>
    <row r="5335" spans="1:2" x14ac:dyDescent="0.25">
      <c r="A5335" s="1">
        <f t="shared" si="84"/>
        <v>3.5564439999998676</v>
      </c>
      <c r="B5335" s="1">
        <v>1.1666651358024691</v>
      </c>
    </row>
    <row r="5336" spans="1:2" x14ac:dyDescent="0.25">
      <c r="A5336" s="1">
        <f t="shared" si="84"/>
        <v>3.5571109999998676</v>
      </c>
      <c r="B5336" s="1">
        <v>1.1666651358024691</v>
      </c>
    </row>
    <row r="5337" spans="1:2" x14ac:dyDescent="0.25">
      <c r="A5337" s="1">
        <f t="shared" si="84"/>
        <v>3.5577779999998675</v>
      </c>
      <c r="B5337" s="1">
        <v>1.1666651358024691</v>
      </c>
    </row>
    <row r="5338" spans="1:2" x14ac:dyDescent="0.25">
      <c r="A5338" s="1">
        <f t="shared" si="84"/>
        <v>3.5584449999998675</v>
      </c>
      <c r="B5338" s="1">
        <v>1.1666651358024691</v>
      </c>
    </row>
    <row r="5339" spans="1:2" x14ac:dyDescent="0.25">
      <c r="A5339" s="1">
        <f t="shared" si="84"/>
        <v>3.5591119999998675</v>
      </c>
      <c r="B5339" s="1">
        <v>1.1666651358024691</v>
      </c>
    </row>
    <row r="5340" spans="1:2" x14ac:dyDescent="0.25">
      <c r="A5340" s="1">
        <f t="shared" si="84"/>
        <v>3.5597789999998675</v>
      </c>
      <c r="B5340" s="1">
        <v>1.1666651358024691</v>
      </c>
    </row>
    <row r="5341" spans="1:2" x14ac:dyDescent="0.25">
      <c r="A5341" s="1">
        <f t="shared" si="84"/>
        <v>3.5604459999998674</v>
      </c>
      <c r="B5341" s="1">
        <v>1.180525185185185</v>
      </c>
    </row>
    <row r="5342" spans="1:2" x14ac:dyDescent="0.25">
      <c r="A5342" s="1">
        <f t="shared" si="84"/>
        <v>3.5611129999998674</v>
      </c>
      <c r="B5342" s="1">
        <v>1.180525185185185</v>
      </c>
    </row>
    <row r="5343" spans="1:2" x14ac:dyDescent="0.25">
      <c r="A5343" s="1">
        <f t="shared" si="84"/>
        <v>3.5617799999998674</v>
      </c>
      <c r="B5343" s="1">
        <v>1.180525185185185</v>
      </c>
    </row>
    <row r="5344" spans="1:2" x14ac:dyDescent="0.25">
      <c r="A5344" s="1">
        <f t="shared" si="84"/>
        <v>3.5624469999998674</v>
      </c>
      <c r="B5344" s="1">
        <v>1.180525185185185</v>
      </c>
    </row>
    <row r="5345" spans="1:2" x14ac:dyDescent="0.25">
      <c r="A5345" s="1">
        <f t="shared" si="84"/>
        <v>3.5631139999998673</v>
      </c>
      <c r="B5345" s="1">
        <v>1.180525185185185</v>
      </c>
    </row>
    <row r="5346" spans="1:2" x14ac:dyDescent="0.25">
      <c r="A5346" s="1">
        <f t="shared" si="84"/>
        <v>3.5637809999998673</v>
      </c>
      <c r="B5346" s="1">
        <v>1.180525185185185</v>
      </c>
    </row>
    <row r="5347" spans="1:2" x14ac:dyDescent="0.25">
      <c r="A5347" s="1">
        <f t="shared" si="84"/>
        <v>3.5644479999998673</v>
      </c>
      <c r="B5347" s="1">
        <v>1.180525185185185</v>
      </c>
    </row>
    <row r="5348" spans="1:2" x14ac:dyDescent="0.25">
      <c r="A5348" s="1">
        <f t="shared" si="84"/>
        <v>3.5651149999998673</v>
      </c>
      <c r="B5348" s="1">
        <v>1.180525185185185</v>
      </c>
    </row>
    <row r="5349" spans="1:2" x14ac:dyDescent="0.25">
      <c r="A5349" s="1">
        <f t="shared" si="84"/>
        <v>3.5657819999998672</v>
      </c>
      <c r="B5349" s="1">
        <v>1.180525185185185</v>
      </c>
    </row>
    <row r="5350" spans="1:2" x14ac:dyDescent="0.25">
      <c r="A5350" s="1">
        <f t="shared" si="84"/>
        <v>3.5664489999998672</v>
      </c>
      <c r="B5350" s="1">
        <v>1.180525185185185</v>
      </c>
    </row>
    <row r="5351" spans="1:2" x14ac:dyDescent="0.25">
      <c r="A5351" s="1">
        <f t="shared" si="84"/>
        <v>3.5671159999998672</v>
      </c>
      <c r="B5351" s="1">
        <v>1.180525185185185</v>
      </c>
    </row>
    <row r="5352" spans="1:2" x14ac:dyDescent="0.25">
      <c r="A5352" s="1">
        <f t="shared" si="84"/>
        <v>3.5677829999998671</v>
      </c>
      <c r="B5352" s="1">
        <v>1.1943852098765431</v>
      </c>
    </row>
    <row r="5353" spans="1:2" x14ac:dyDescent="0.25">
      <c r="A5353" s="1">
        <f t="shared" si="84"/>
        <v>3.5684499999998671</v>
      </c>
      <c r="B5353" s="1">
        <v>1.1943852098765431</v>
      </c>
    </row>
    <row r="5354" spans="1:2" x14ac:dyDescent="0.25">
      <c r="A5354" s="1">
        <f t="shared" si="84"/>
        <v>3.5691169999998671</v>
      </c>
      <c r="B5354" s="1">
        <v>1.1943852098765431</v>
      </c>
    </row>
    <row r="5355" spans="1:2" x14ac:dyDescent="0.25">
      <c r="A5355" s="1">
        <f t="shared" si="84"/>
        <v>3.5697839999998671</v>
      </c>
      <c r="B5355" s="1">
        <v>1.1943852098765431</v>
      </c>
    </row>
    <row r="5356" spans="1:2" x14ac:dyDescent="0.25">
      <c r="A5356" s="1">
        <f t="shared" si="84"/>
        <v>3.570450999999867</v>
      </c>
      <c r="B5356" s="1">
        <v>1.1943852098765431</v>
      </c>
    </row>
    <row r="5357" spans="1:2" x14ac:dyDescent="0.25">
      <c r="A5357" s="1">
        <f t="shared" si="84"/>
        <v>3.571117999999867</v>
      </c>
      <c r="B5357" s="1">
        <v>1.1943852098765431</v>
      </c>
    </row>
    <row r="5358" spans="1:2" x14ac:dyDescent="0.25">
      <c r="A5358" s="1">
        <f t="shared" si="84"/>
        <v>3.571784999999867</v>
      </c>
      <c r="B5358" s="1">
        <v>1.1943852098765431</v>
      </c>
    </row>
    <row r="5359" spans="1:2" x14ac:dyDescent="0.25">
      <c r="A5359" s="1">
        <f t="shared" si="84"/>
        <v>3.572451999999867</v>
      </c>
      <c r="B5359" s="1">
        <v>1.1943852098765431</v>
      </c>
    </row>
    <row r="5360" spans="1:2" x14ac:dyDescent="0.25">
      <c r="A5360" s="1">
        <f t="shared" si="84"/>
        <v>3.5731189999998669</v>
      </c>
      <c r="B5360" s="1">
        <v>1.2082832098765433</v>
      </c>
    </row>
    <row r="5361" spans="1:2" x14ac:dyDescent="0.25">
      <c r="A5361" s="1">
        <f t="shared" si="84"/>
        <v>3.5737859999998669</v>
      </c>
      <c r="B5361" s="1">
        <v>1.2082832098765433</v>
      </c>
    </row>
    <row r="5362" spans="1:2" x14ac:dyDescent="0.25">
      <c r="A5362" s="1">
        <f t="shared" si="84"/>
        <v>3.5744529999998669</v>
      </c>
      <c r="B5362" s="1">
        <v>1.2082832098765433</v>
      </c>
    </row>
    <row r="5363" spans="1:2" x14ac:dyDescent="0.25">
      <c r="A5363" s="1">
        <f t="shared" si="84"/>
        <v>3.5751199999998668</v>
      </c>
      <c r="B5363" s="1">
        <v>1.2082832098765433</v>
      </c>
    </row>
    <row r="5364" spans="1:2" x14ac:dyDescent="0.25">
      <c r="A5364" s="1">
        <f t="shared" si="84"/>
        <v>3.5757869999998668</v>
      </c>
      <c r="B5364" s="1">
        <v>1.2082832098765433</v>
      </c>
    </row>
    <row r="5365" spans="1:2" x14ac:dyDescent="0.25">
      <c r="A5365" s="1">
        <f t="shared" si="84"/>
        <v>3.5764539999998668</v>
      </c>
      <c r="B5365" s="1">
        <v>1.2082832098765433</v>
      </c>
    </row>
    <row r="5366" spans="1:2" x14ac:dyDescent="0.25">
      <c r="A5366" s="1">
        <f t="shared" si="84"/>
        <v>3.5771209999998668</v>
      </c>
      <c r="B5366" s="1">
        <v>1.2082832098765433</v>
      </c>
    </row>
    <row r="5367" spans="1:2" x14ac:dyDescent="0.25">
      <c r="A5367" s="1">
        <f t="shared" si="84"/>
        <v>3.5777879999998667</v>
      </c>
      <c r="B5367" s="1">
        <v>1.2082832098765433</v>
      </c>
    </row>
    <row r="5368" spans="1:2" x14ac:dyDescent="0.25">
      <c r="A5368" s="1">
        <f t="shared" si="84"/>
        <v>3.5784549999998667</v>
      </c>
      <c r="B5368" s="1">
        <v>1.2082832098765433</v>
      </c>
    </row>
    <row r="5369" spans="1:2" x14ac:dyDescent="0.25">
      <c r="A5369" s="1">
        <f t="shared" si="84"/>
        <v>3.5791219999998667</v>
      </c>
      <c r="B5369" s="1">
        <v>1.2082832098765433</v>
      </c>
    </row>
    <row r="5370" spans="1:2" x14ac:dyDescent="0.25">
      <c r="A5370" s="1">
        <f t="shared" si="84"/>
        <v>3.5797889999998667</v>
      </c>
      <c r="B5370" s="1">
        <v>1.2221432345679013</v>
      </c>
    </row>
    <row r="5371" spans="1:2" x14ac:dyDescent="0.25">
      <c r="A5371" s="1">
        <f t="shared" si="84"/>
        <v>3.5804559999998666</v>
      </c>
      <c r="B5371" s="1">
        <v>1.2082832098765433</v>
      </c>
    </row>
    <row r="5372" spans="1:2" x14ac:dyDescent="0.25">
      <c r="A5372" s="1">
        <f t="shared" si="84"/>
        <v>3.5811229999998666</v>
      </c>
      <c r="B5372" s="1">
        <v>1.2082832098765433</v>
      </c>
    </row>
    <row r="5373" spans="1:2" x14ac:dyDescent="0.25">
      <c r="A5373" s="1">
        <f t="shared" si="84"/>
        <v>3.5817899999998666</v>
      </c>
      <c r="B5373" s="1">
        <v>1.2221432345679013</v>
      </c>
    </row>
    <row r="5374" spans="1:2" x14ac:dyDescent="0.25">
      <c r="A5374" s="1">
        <f t="shared" si="84"/>
        <v>3.5824569999998666</v>
      </c>
      <c r="B5374" s="1">
        <v>1.2221432345679013</v>
      </c>
    </row>
    <row r="5375" spans="1:2" x14ac:dyDescent="0.25">
      <c r="A5375" s="1">
        <f t="shared" si="84"/>
        <v>3.5831239999998665</v>
      </c>
      <c r="B5375" s="1">
        <v>1.2221432345679013</v>
      </c>
    </row>
    <row r="5376" spans="1:2" x14ac:dyDescent="0.25">
      <c r="A5376" s="1">
        <f t="shared" si="84"/>
        <v>3.5837909999998665</v>
      </c>
      <c r="B5376" s="1">
        <v>1.2221432345679013</v>
      </c>
    </row>
    <row r="5377" spans="1:2" x14ac:dyDescent="0.25">
      <c r="A5377" s="1">
        <f t="shared" si="84"/>
        <v>3.5844579999998665</v>
      </c>
      <c r="B5377" s="1">
        <v>1.2221432345679013</v>
      </c>
    </row>
    <row r="5378" spans="1:2" x14ac:dyDescent="0.25">
      <c r="A5378" s="1">
        <f t="shared" si="84"/>
        <v>3.5851249999998664</v>
      </c>
      <c r="B5378" s="1">
        <v>1.2360032592592594</v>
      </c>
    </row>
    <row r="5379" spans="1:2" x14ac:dyDescent="0.25">
      <c r="A5379" s="1">
        <f t="shared" si="84"/>
        <v>3.5857919999998664</v>
      </c>
      <c r="B5379" s="1">
        <v>1.2221432345679013</v>
      </c>
    </row>
    <row r="5380" spans="1:2" x14ac:dyDescent="0.25">
      <c r="A5380" s="1">
        <f t="shared" si="84"/>
        <v>3.5864589999998664</v>
      </c>
      <c r="B5380" s="1">
        <v>1.2221432345679013</v>
      </c>
    </row>
    <row r="5381" spans="1:2" x14ac:dyDescent="0.25">
      <c r="A5381" s="1">
        <f t="shared" si="84"/>
        <v>3.5871259999998664</v>
      </c>
      <c r="B5381" s="1">
        <v>1.2360032592592594</v>
      </c>
    </row>
    <row r="5382" spans="1:2" x14ac:dyDescent="0.25">
      <c r="A5382" s="1">
        <f t="shared" si="84"/>
        <v>3.5877929999998663</v>
      </c>
      <c r="B5382" s="1">
        <v>1.2360032592592594</v>
      </c>
    </row>
    <row r="5383" spans="1:2" x14ac:dyDescent="0.25">
      <c r="A5383" s="1">
        <f t="shared" si="84"/>
        <v>3.5884599999998663</v>
      </c>
      <c r="B5383" s="1">
        <v>1.2360032592592594</v>
      </c>
    </row>
    <row r="5384" spans="1:2" x14ac:dyDescent="0.25">
      <c r="A5384" s="1">
        <f t="shared" si="84"/>
        <v>3.5891269999998663</v>
      </c>
      <c r="B5384" s="1">
        <v>1.2360032592592594</v>
      </c>
    </row>
    <row r="5385" spans="1:2" x14ac:dyDescent="0.25">
      <c r="A5385" s="1">
        <f t="shared" si="84"/>
        <v>3.5897939999998663</v>
      </c>
      <c r="B5385" s="1">
        <v>1.2360032592592594</v>
      </c>
    </row>
    <row r="5386" spans="1:2" x14ac:dyDescent="0.25">
      <c r="A5386" s="1">
        <f t="shared" si="84"/>
        <v>3.5904609999998662</v>
      </c>
      <c r="B5386" s="1">
        <v>1.2360032592592594</v>
      </c>
    </row>
    <row r="5387" spans="1:2" x14ac:dyDescent="0.25">
      <c r="A5387" s="1">
        <f t="shared" si="84"/>
        <v>3.5911279999998662</v>
      </c>
      <c r="B5387" s="1">
        <v>1.2499012839506172</v>
      </c>
    </row>
    <row r="5388" spans="1:2" x14ac:dyDescent="0.25">
      <c r="A5388" s="1">
        <f t="shared" ref="A5388:A5451" si="85">A5387+0.000667</f>
        <v>3.5917949999998662</v>
      </c>
      <c r="B5388" s="1">
        <v>1.2360032592592594</v>
      </c>
    </row>
    <row r="5389" spans="1:2" x14ac:dyDescent="0.25">
      <c r="A5389" s="1">
        <f t="shared" si="85"/>
        <v>3.5924619999998662</v>
      </c>
      <c r="B5389" s="1">
        <v>1.2499012839506172</v>
      </c>
    </row>
    <row r="5390" spans="1:2" x14ac:dyDescent="0.25">
      <c r="A5390" s="1">
        <f t="shared" si="85"/>
        <v>3.5931289999998661</v>
      </c>
      <c r="B5390" s="1">
        <v>1.2499012839506172</v>
      </c>
    </row>
    <row r="5391" spans="1:2" x14ac:dyDescent="0.25">
      <c r="A5391" s="1">
        <f t="shared" si="85"/>
        <v>3.5937959999998661</v>
      </c>
      <c r="B5391" s="1">
        <v>1.2360032592592594</v>
      </c>
    </row>
    <row r="5392" spans="1:2" x14ac:dyDescent="0.25">
      <c r="A5392" s="1">
        <f t="shared" si="85"/>
        <v>3.5944629999998661</v>
      </c>
      <c r="B5392" s="1">
        <v>1.2360032592592594</v>
      </c>
    </row>
    <row r="5393" spans="1:2" x14ac:dyDescent="0.25">
      <c r="A5393" s="1">
        <f t="shared" si="85"/>
        <v>3.595129999999866</v>
      </c>
      <c r="B5393" s="1">
        <v>1.2499012839506172</v>
      </c>
    </row>
    <row r="5394" spans="1:2" x14ac:dyDescent="0.25">
      <c r="A5394" s="1">
        <f t="shared" si="85"/>
        <v>3.595796999999866</v>
      </c>
      <c r="B5394" s="1">
        <v>1.2499012839506172</v>
      </c>
    </row>
    <row r="5395" spans="1:2" x14ac:dyDescent="0.25">
      <c r="A5395" s="1">
        <f t="shared" si="85"/>
        <v>3.596463999999866</v>
      </c>
      <c r="B5395" s="1">
        <v>1.2499012839506172</v>
      </c>
    </row>
    <row r="5396" spans="1:2" x14ac:dyDescent="0.25">
      <c r="A5396" s="1">
        <f t="shared" si="85"/>
        <v>3.597130999999866</v>
      </c>
      <c r="B5396" s="1">
        <v>1.2637613086419752</v>
      </c>
    </row>
    <row r="5397" spans="1:2" x14ac:dyDescent="0.25">
      <c r="A5397" s="1">
        <f t="shared" si="85"/>
        <v>3.5977979999998659</v>
      </c>
      <c r="B5397" s="1">
        <v>1.2499012839506172</v>
      </c>
    </row>
    <row r="5398" spans="1:2" x14ac:dyDescent="0.25">
      <c r="A5398" s="1">
        <f t="shared" si="85"/>
        <v>3.5984649999998659</v>
      </c>
      <c r="B5398" s="1">
        <v>1.2637613086419752</v>
      </c>
    </row>
    <row r="5399" spans="1:2" x14ac:dyDescent="0.25">
      <c r="A5399" s="1">
        <f t="shared" si="85"/>
        <v>3.5991319999998659</v>
      </c>
      <c r="B5399" s="1">
        <v>1.2637613086419752</v>
      </c>
    </row>
    <row r="5400" spans="1:2" x14ac:dyDescent="0.25">
      <c r="A5400" s="1">
        <f t="shared" si="85"/>
        <v>3.5997989999998659</v>
      </c>
      <c r="B5400" s="1">
        <v>1.2637613086419752</v>
      </c>
    </row>
    <row r="5401" spans="1:2" x14ac:dyDescent="0.25">
      <c r="A5401" s="1">
        <f t="shared" si="85"/>
        <v>3.6004659999998658</v>
      </c>
      <c r="B5401" s="1">
        <v>1.2637613086419752</v>
      </c>
    </row>
    <row r="5402" spans="1:2" x14ac:dyDescent="0.25">
      <c r="A5402" s="1">
        <f t="shared" si="85"/>
        <v>3.6011329999998658</v>
      </c>
      <c r="B5402" s="1">
        <v>1.2637613086419752</v>
      </c>
    </row>
    <row r="5403" spans="1:2" x14ac:dyDescent="0.25">
      <c r="A5403" s="1">
        <f t="shared" si="85"/>
        <v>3.6017999999998658</v>
      </c>
      <c r="B5403" s="1">
        <v>1.2637613086419752</v>
      </c>
    </row>
    <row r="5404" spans="1:2" x14ac:dyDescent="0.25">
      <c r="A5404" s="1">
        <f t="shared" si="85"/>
        <v>3.6024669999998657</v>
      </c>
      <c r="B5404" s="1">
        <v>1.2637613086419752</v>
      </c>
    </row>
    <row r="5405" spans="1:2" x14ac:dyDescent="0.25">
      <c r="A5405" s="1">
        <f t="shared" si="85"/>
        <v>3.6031339999998657</v>
      </c>
      <c r="B5405" s="1">
        <v>1.2637613086419752</v>
      </c>
    </row>
    <row r="5406" spans="1:2" x14ac:dyDescent="0.25">
      <c r="A5406" s="1">
        <f t="shared" si="85"/>
        <v>3.6038009999998657</v>
      </c>
      <c r="B5406" s="1">
        <v>1.2637613086419752</v>
      </c>
    </row>
    <row r="5407" spans="1:2" x14ac:dyDescent="0.25">
      <c r="A5407" s="1">
        <f t="shared" si="85"/>
        <v>3.6044679999998657</v>
      </c>
      <c r="B5407" s="1">
        <v>1.2637613086419752</v>
      </c>
    </row>
    <row r="5408" spans="1:2" x14ac:dyDescent="0.25">
      <c r="A5408" s="1">
        <f t="shared" si="85"/>
        <v>3.6051349999998656</v>
      </c>
      <c r="B5408" s="1">
        <v>1.2776213333333333</v>
      </c>
    </row>
    <row r="5409" spans="1:2" x14ac:dyDescent="0.25">
      <c r="A5409" s="1">
        <f t="shared" si="85"/>
        <v>3.6058019999998656</v>
      </c>
      <c r="B5409" s="1">
        <v>1.2776213333333333</v>
      </c>
    </row>
    <row r="5410" spans="1:2" x14ac:dyDescent="0.25">
      <c r="A5410" s="1">
        <f t="shared" si="85"/>
        <v>3.6064689999998656</v>
      </c>
      <c r="B5410" s="1">
        <v>1.2776213333333333</v>
      </c>
    </row>
    <row r="5411" spans="1:2" x14ac:dyDescent="0.25">
      <c r="A5411" s="1">
        <f t="shared" si="85"/>
        <v>3.6071359999998656</v>
      </c>
      <c r="B5411" s="1">
        <v>1.2776213333333333</v>
      </c>
    </row>
    <row r="5412" spans="1:2" x14ac:dyDescent="0.25">
      <c r="A5412" s="1">
        <f t="shared" si="85"/>
        <v>3.6078029999998655</v>
      </c>
      <c r="B5412" s="1">
        <v>1.2776213333333333</v>
      </c>
    </row>
    <row r="5413" spans="1:2" x14ac:dyDescent="0.25">
      <c r="A5413" s="1">
        <f t="shared" si="85"/>
        <v>3.6084699999998655</v>
      </c>
      <c r="B5413" s="1">
        <v>1.2776213333333333</v>
      </c>
    </row>
    <row r="5414" spans="1:2" x14ac:dyDescent="0.25">
      <c r="A5414" s="1">
        <f t="shared" si="85"/>
        <v>3.6091369999998655</v>
      </c>
      <c r="B5414" s="1">
        <v>1.2776213333333333</v>
      </c>
    </row>
    <row r="5415" spans="1:2" x14ac:dyDescent="0.25">
      <c r="A5415" s="1">
        <f t="shared" si="85"/>
        <v>3.6098039999998655</v>
      </c>
      <c r="B5415" s="1">
        <v>1.2776213333333333</v>
      </c>
    </row>
    <row r="5416" spans="1:2" x14ac:dyDescent="0.25">
      <c r="A5416" s="1">
        <f t="shared" si="85"/>
        <v>3.6104709999998654</v>
      </c>
      <c r="B5416" s="1">
        <v>1.2776213333333333</v>
      </c>
    </row>
    <row r="5417" spans="1:2" x14ac:dyDescent="0.25">
      <c r="A5417" s="1">
        <f t="shared" si="85"/>
        <v>3.6111379999998654</v>
      </c>
      <c r="B5417" s="1">
        <v>1.2914813580246913</v>
      </c>
    </row>
    <row r="5418" spans="1:2" x14ac:dyDescent="0.25">
      <c r="A5418" s="1">
        <f t="shared" si="85"/>
        <v>3.6118049999998654</v>
      </c>
      <c r="B5418" s="1">
        <v>1.2776213333333333</v>
      </c>
    </row>
    <row r="5419" spans="1:2" x14ac:dyDescent="0.25">
      <c r="A5419" s="1">
        <f t="shared" si="85"/>
        <v>3.6124719999998653</v>
      </c>
      <c r="B5419" s="1">
        <v>1.2914813580246913</v>
      </c>
    </row>
    <row r="5420" spans="1:2" x14ac:dyDescent="0.25">
      <c r="A5420" s="1">
        <f t="shared" si="85"/>
        <v>3.6131389999998653</v>
      </c>
      <c r="B5420" s="1">
        <v>1.2914813580246913</v>
      </c>
    </row>
    <row r="5421" spans="1:2" x14ac:dyDescent="0.25">
      <c r="A5421" s="1">
        <f t="shared" si="85"/>
        <v>3.6138059999998653</v>
      </c>
      <c r="B5421" s="1">
        <v>1.2914813580246913</v>
      </c>
    </row>
    <row r="5422" spans="1:2" x14ac:dyDescent="0.25">
      <c r="A5422" s="1">
        <f t="shared" si="85"/>
        <v>3.6144729999998653</v>
      </c>
      <c r="B5422" s="1">
        <v>1.2914813580246913</v>
      </c>
    </row>
    <row r="5423" spans="1:2" x14ac:dyDescent="0.25">
      <c r="A5423" s="1">
        <f t="shared" si="85"/>
        <v>3.6151399999998652</v>
      </c>
      <c r="B5423" s="1">
        <v>1.2914813580246913</v>
      </c>
    </row>
    <row r="5424" spans="1:2" x14ac:dyDescent="0.25">
      <c r="A5424" s="1">
        <f t="shared" si="85"/>
        <v>3.6158069999998652</v>
      </c>
      <c r="B5424" s="1">
        <v>1.2914813580246913</v>
      </c>
    </row>
    <row r="5425" spans="1:2" x14ac:dyDescent="0.25">
      <c r="A5425" s="1">
        <f t="shared" si="85"/>
        <v>3.6164739999998652</v>
      </c>
      <c r="B5425" s="1">
        <v>1.3053793580246915</v>
      </c>
    </row>
    <row r="5426" spans="1:2" x14ac:dyDescent="0.25">
      <c r="A5426" s="1">
        <f t="shared" si="85"/>
        <v>3.6171409999998652</v>
      </c>
      <c r="B5426" s="1">
        <v>1.3053793580246915</v>
      </c>
    </row>
    <row r="5427" spans="1:2" x14ac:dyDescent="0.25">
      <c r="A5427" s="1">
        <f t="shared" si="85"/>
        <v>3.6178079999998651</v>
      </c>
      <c r="B5427" s="1">
        <v>1.3053793580246915</v>
      </c>
    </row>
    <row r="5428" spans="1:2" x14ac:dyDescent="0.25">
      <c r="A5428" s="1">
        <f t="shared" si="85"/>
        <v>3.6184749999998651</v>
      </c>
      <c r="B5428" s="1">
        <v>1.3053793580246915</v>
      </c>
    </row>
    <row r="5429" spans="1:2" x14ac:dyDescent="0.25">
      <c r="A5429" s="1">
        <f t="shared" si="85"/>
        <v>3.6191419999998651</v>
      </c>
      <c r="B5429" s="1">
        <v>1.3053793580246915</v>
      </c>
    </row>
    <row r="5430" spans="1:2" x14ac:dyDescent="0.25">
      <c r="A5430" s="1">
        <f t="shared" si="85"/>
        <v>3.6198089999998651</v>
      </c>
      <c r="B5430" s="1">
        <v>1.3053793580246915</v>
      </c>
    </row>
    <row r="5431" spans="1:2" x14ac:dyDescent="0.25">
      <c r="A5431" s="1">
        <f t="shared" si="85"/>
        <v>3.620475999999865</v>
      </c>
      <c r="B5431" s="1">
        <v>1.3053793580246915</v>
      </c>
    </row>
    <row r="5432" spans="1:2" x14ac:dyDescent="0.25">
      <c r="A5432" s="1">
        <f t="shared" si="85"/>
        <v>3.621142999999865</v>
      </c>
      <c r="B5432" s="1">
        <v>1.3053793580246915</v>
      </c>
    </row>
    <row r="5433" spans="1:2" x14ac:dyDescent="0.25">
      <c r="A5433" s="1">
        <f t="shared" si="85"/>
        <v>3.621809999999865</v>
      </c>
      <c r="B5433" s="1">
        <v>1.3053793580246915</v>
      </c>
    </row>
    <row r="5434" spans="1:2" x14ac:dyDescent="0.25">
      <c r="A5434" s="1">
        <f t="shared" si="85"/>
        <v>3.6224769999998649</v>
      </c>
      <c r="B5434" s="1">
        <v>1.3053793580246915</v>
      </c>
    </row>
    <row r="5435" spans="1:2" x14ac:dyDescent="0.25">
      <c r="A5435" s="1">
        <f t="shared" si="85"/>
        <v>3.6231439999998649</v>
      </c>
      <c r="B5435" s="1">
        <v>1.3053793580246915</v>
      </c>
    </row>
    <row r="5436" spans="1:2" x14ac:dyDescent="0.25">
      <c r="A5436" s="1">
        <f t="shared" si="85"/>
        <v>3.6238109999998649</v>
      </c>
      <c r="B5436" s="1">
        <v>1.3192393827160491</v>
      </c>
    </row>
    <row r="5437" spans="1:2" x14ac:dyDescent="0.25">
      <c r="A5437" s="1">
        <f t="shared" si="85"/>
        <v>3.6244779999998649</v>
      </c>
      <c r="B5437" s="1">
        <v>1.3192393827160491</v>
      </c>
    </row>
    <row r="5438" spans="1:2" x14ac:dyDescent="0.25">
      <c r="A5438" s="1">
        <f t="shared" si="85"/>
        <v>3.6251449999998648</v>
      </c>
      <c r="B5438" s="1">
        <v>1.3192393827160491</v>
      </c>
    </row>
    <row r="5439" spans="1:2" x14ac:dyDescent="0.25">
      <c r="A5439" s="1">
        <f t="shared" si="85"/>
        <v>3.6258119999998648</v>
      </c>
      <c r="B5439" s="1">
        <v>1.3192393827160491</v>
      </c>
    </row>
    <row r="5440" spans="1:2" x14ac:dyDescent="0.25">
      <c r="A5440" s="1">
        <f t="shared" si="85"/>
        <v>3.6264789999998648</v>
      </c>
      <c r="B5440" s="1">
        <v>1.3192393827160491</v>
      </c>
    </row>
    <row r="5441" spans="1:2" x14ac:dyDescent="0.25">
      <c r="A5441" s="1">
        <f t="shared" si="85"/>
        <v>3.6271459999998648</v>
      </c>
      <c r="B5441" s="1">
        <v>1.3330994320987657</v>
      </c>
    </row>
    <row r="5442" spans="1:2" x14ac:dyDescent="0.25">
      <c r="A5442" s="1">
        <f t="shared" si="85"/>
        <v>3.6278129999998647</v>
      </c>
      <c r="B5442" s="1">
        <v>1.3192393827160491</v>
      </c>
    </row>
    <row r="5443" spans="1:2" x14ac:dyDescent="0.25">
      <c r="A5443" s="1">
        <f t="shared" si="85"/>
        <v>3.6284799999998647</v>
      </c>
      <c r="B5443" s="1">
        <v>1.3330994320987657</v>
      </c>
    </row>
    <row r="5444" spans="1:2" x14ac:dyDescent="0.25">
      <c r="A5444" s="1">
        <f t="shared" si="85"/>
        <v>3.6291469999998647</v>
      </c>
      <c r="B5444" s="1">
        <v>1.3330994320987657</v>
      </c>
    </row>
    <row r="5445" spans="1:2" x14ac:dyDescent="0.25">
      <c r="A5445" s="1">
        <f t="shared" si="85"/>
        <v>3.6298139999998646</v>
      </c>
      <c r="B5445" s="1">
        <v>1.3330994320987657</v>
      </c>
    </row>
    <row r="5446" spans="1:2" x14ac:dyDescent="0.25">
      <c r="A5446" s="1">
        <f t="shared" si="85"/>
        <v>3.6304809999998646</v>
      </c>
      <c r="B5446" s="1">
        <v>1.3192393827160491</v>
      </c>
    </row>
    <row r="5447" spans="1:2" x14ac:dyDescent="0.25">
      <c r="A5447" s="1">
        <f t="shared" si="85"/>
        <v>3.6311479999998646</v>
      </c>
      <c r="B5447" s="1">
        <v>1.3330994320987657</v>
      </c>
    </row>
    <row r="5448" spans="1:2" x14ac:dyDescent="0.25">
      <c r="A5448" s="1">
        <f t="shared" si="85"/>
        <v>3.6318149999998646</v>
      </c>
      <c r="B5448" s="1">
        <v>1.3330994320987657</v>
      </c>
    </row>
    <row r="5449" spans="1:2" x14ac:dyDescent="0.25">
      <c r="A5449" s="1">
        <f t="shared" si="85"/>
        <v>3.6324819999998645</v>
      </c>
      <c r="B5449" s="1">
        <v>1.3330994320987657</v>
      </c>
    </row>
    <row r="5450" spans="1:2" x14ac:dyDescent="0.25">
      <c r="A5450" s="1">
        <f t="shared" si="85"/>
        <v>3.6331489999998645</v>
      </c>
      <c r="B5450" s="1">
        <v>1.3330994320987657</v>
      </c>
    </row>
    <row r="5451" spans="1:2" x14ac:dyDescent="0.25">
      <c r="A5451" s="1">
        <f t="shared" si="85"/>
        <v>3.6338159999998645</v>
      </c>
      <c r="B5451" s="1">
        <v>1.3330994320987657</v>
      </c>
    </row>
    <row r="5452" spans="1:2" x14ac:dyDescent="0.25">
      <c r="A5452" s="1">
        <f t="shared" ref="A5452:A5515" si="86">A5451+0.000667</f>
        <v>3.6344829999998645</v>
      </c>
      <c r="B5452" s="1">
        <v>1.3469974320987654</v>
      </c>
    </row>
    <row r="5453" spans="1:2" x14ac:dyDescent="0.25">
      <c r="A5453" s="1">
        <f t="shared" si="86"/>
        <v>3.6351499999998644</v>
      </c>
      <c r="B5453" s="1">
        <v>1.3469974320987654</v>
      </c>
    </row>
    <row r="5454" spans="1:2" x14ac:dyDescent="0.25">
      <c r="A5454" s="1">
        <f t="shared" si="86"/>
        <v>3.6358169999998644</v>
      </c>
      <c r="B5454" s="1">
        <v>1.3330994320987657</v>
      </c>
    </row>
    <row r="5455" spans="1:2" x14ac:dyDescent="0.25">
      <c r="A5455" s="1">
        <f t="shared" si="86"/>
        <v>3.6364839999998644</v>
      </c>
      <c r="B5455" s="1">
        <v>1.3469974320987654</v>
      </c>
    </row>
    <row r="5456" spans="1:2" x14ac:dyDescent="0.25">
      <c r="A5456" s="1">
        <f t="shared" si="86"/>
        <v>3.6371509999998644</v>
      </c>
      <c r="B5456" s="1">
        <v>1.3469974320987654</v>
      </c>
    </row>
    <row r="5457" spans="1:2" x14ac:dyDescent="0.25">
      <c r="A5457" s="1">
        <f t="shared" si="86"/>
        <v>3.6378179999998643</v>
      </c>
      <c r="B5457" s="1">
        <v>1.3469974320987654</v>
      </c>
    </row>
    <row r="5458" spans="1:2" x14ac:dyDescent="0.25">
      <c r="A5458" s="1">
        <f t="shared" si="86"/>
        <v>3.6384849999998643</v>
      </c>
      <c r="B5458" s="1">
        <v>1.3469974320987654</v>
      </c>
    </row>
    <row r="5459" spans="1:2" x14ac:dyDescent="0.25">
      <c r="A5459" s="1">
        <f t="shared" si="86"/>
        <v>3.6391519999998643</v>
      </c>
      <c r="B5459" s="1">
        <v>1.3469974320987654</v>
      </c>
    </row>
    <row r="5460" spans="1:2" x14ac:dyDescent="0.25">
      <c r="A5460" s="1">
        <f t="shared" si="86"/>
        <v>3.6398189999998642</v>
      </c>
      <c r="B5460" s="1">
        <v>1.3608575308641977</v>
      </c>
    </row>
    <row r="5461" spans="1:2" x14ac:dyDescent="0.25">
      <c r="A5461" s="1">
        <f t="shared" si="86"/>
        <v>3.6404859999998642</v>
      </c>
      <c r="B5461" s="1">
        <v>1.3469974320987654</v>
      </c>
    </row>
    <row r="5462" spans="1:2" x14ac:dyDescent="0.25">
      <c r="A5462" s="1">
        <f t="shared" si="86"/>
        <v>3.6411529999998642</v>
      </c>
      <c r="B5462" s="1">
        <v>1.3469974320987654</v>
      </c>
    </row>
    <row r="5463" spans="1:2" x14ac:dyDescent="0.25">
      <c r="A5463" s="1">
        <f t="shared" si="86"/>
        <v>3.6418199999998642</v>
      </c>
      <c r="B5463" s="1">
        <v>1.3608575308641977</v>
      </c>
    </row>
    <row r="5464" spans="1:2" x14ac:dyDescent="0.25">
      <c r="A5464" s="1">
        <f t="shared" si="86"/>
        <v>3.6424869999998641</v>
      </c>
      <c r="B5464" s="1">
        <v>1.3469974320987654</v>
      </c>
    </row>
    <row r="5465" spans="1:2" x14ac:dyDescent="0.25">
      <c r="A5465" s="1">
        <f t="shared" si="86"/>
        <v>3.6431539999998641</v>
      </c>
      <c r="B5465" s="1">
        <v>1.3608575308641977</v>
      </c>
    </row>
    <row r="5466" spans="1:2" x14ac:dyDescent="0.25">
      <c r="A5466" s="1">
        <f t="shared" si="86"/>
        <v>3.6438209999998641</v>
      </c>
      <c r="B5466" s="1">
        <v>1.3608575308641977</v>
      </c>
    </row>
    <row r="5467" spans="1:2" x14ac:dyDescent="0.25">
      <c r="A5467" s="1">
        <f t="shared" si="86"/>
        <v>3.6444879999998641</v>
      </c>
      <c r="B5467" s="1">
        <v>1.3608575308641977</v>
      </c>
    </row>
    <row r="5468" spans="1:2" x14ac:dyDescent="0.25">
      <c r="A5468" s="1">
        <f t="shared" si="86"/>
        <v>3.645154999999864</v>
      </c>
      <c r="B5468" s="1">
        <v>1.3608575308641977</v>
      </c>
    </row>
    <row r="5469" spans="1:2" x14ac:dyDescent="0.25">
      <c r="A5469" s="1">
        <f t="shared" si="86"/>
        <v>3.645821999999864</v>
      </c>
      <c r="B5469" s="1">
        <v>1.3608575308641977</v>
      </c>
    </row>
    <row r="5470" spans="1:2" x14ac:dyDescent="0.25">
      <c r="A5470" s="1">
        <f t="shared" si="86"/>
        <v>3.646488999999864</v>
      </c>
      <c r="B5470" s="1">
        <v>1.3608575308641977</v>
      </c>
    </row>
    <row r="5471" spans="1:2" x14ac:dyDescent="0.25">
      <c r="A5471" s="1">
        <f t="shared" si="86"/>
        <v>3.647155999999864</v>
      </c>
      <c r="B5471" s="1">
        <v>1.3608575308641977</v>
      </c>
    </row>
    <row r="5472" spans="1:2" x14ac:dyDescent="0.25">
      <c r="A5472" s="1">
        <f t="shared" si="86"/>
        <v>3.6478229999998639</v>
      </c>
      <c r="B5472" s="1">
        <v>1.3608575308641977</v>
      </c>
    </row>
    <row r="5473" spans="1:2" x14ac:dyDescent="0.25">
      <c r="A5473" s="1">
        <f t="shared" si="86"/>
        <v>3.6484899999998639</v>
      </c>
      <c r="B5473" s="1">
        <v>1.3747175308641975</v>
      </c>
    </row>
    <row r="5474" spans="1:2" x14ac:dyDescent="0.25">
      <c r="A5474" s="1">
        <f t="shared" si="86"/>
        <v>3.6491569999998639</v>
      </c>
      <c r="B5474" s="1">
        <v>1.3747175308641975</v>
      </c>
    </row>
    <row r="5475" spans="1:2" x14ac:dyDescent="0.25">
      <c r="A5475" s="1">
        <f t="shared" si="86"/>
        <v>3.6498239999998638</v>
      </c>
      <c r="B5475" s="1">
        <v>1.3747175308641975</v>
      </c>
    </row>
    <row r="5476" spans="1:2" x14ac:dyDescent="0.25">
      <c r="A5476" s="1">
        <f t="shared" si="86"/>
        <v>3.6504909999998638</v>
      </c>
      <c r="B5476" s="1">
        <v>1.3747175308641975</v>
      </c>
    </row>
    <row r="5477" spans="1:2" x14ac:dyDescent="0.25">
      <c r="A5477" s="1">
        <f t="shared" si="86"/>
        <v>3.6511579999998638</v>
      </c>
      <c r="B5477" s="1">
        <v>1.3747175308641975</v>
      </c>
    </row>
    <row r="5478" spans="1:2" x14ac:dyDescent="0.25">
      <c r="A5478" s="1">
        <f t="shared" si="86"/>
        <v>3.6518249999998638</v>
      </c>
      <c r="B5478" s="1">
        <v>1.3747175308641975</v>
      </c>
    </row>
    <row r="5479" spans="1:2" x14ac:dyDescent="0.25">
      <c r="A5479" s="1">
        <f t="shared" si="86"/>
        <v>3.6524919999998637</v>
      </c>
      <c r="B5479" s="1">
        <v>1.3747175308641975</v>
      </c>
    </row>
    <row r="5480" spans="1:2" x14ac:dyDescent="0.25">
      <c r="A5480" s="1">
        <f t="shared" si="86"/>
        <v>3.6531589999998637</v>
      </c>
      <c r="B5480" s="1">
        <v>1.3747175308641975</v>
      </c>
    </row>
    <row r="5481" spans="1:2" x14ac:dyDescent="0.25">
      <c r="A5481" s="1">
        <f t="shared" si="86"/>
        <v>3.6538259999998637</v>
      </c>
      <c r="B5481" s="1">
        <v>1.3885775308641977</v>
      </c>
    </row>
    <row r="5482" spans="1:2" x14ac:dyDescent="0.25">
      <c r="A5482" s="1">
        <f t="shared" si="86"/>
        <v>3.6544929999998637</v>
      </c>
      <c r="B5482" s="1">
        <v>1.3885775308641977</v>
      </c>
    </row>
    <row r="5483" spans="1:2" x14ac:dyDescent="0.25">
      <c r="A5483" s="1">
        <f t="shared" si="86"/>
        <v>3.6551599999998636</v>
      </c>
      <c r="B5483" s="1">
        <v>1.3885775308641977</v>
      </c>
    </row>
    <row r="5484" spans="1:2" x14ac:dyDescent="0.25">
      <c r="A5484" s="1">
        <f t="shared" si="86"/>
        <v>3.6558269999998636</v>
      </c>
      <c r="B5484" s="1">
        <v>1.3885775308641977</v>
      </c>
    </row>
    <row r="5485" spans="1:2" x14ac:dyDescent="0.25">
      <c r="A5485" s="1">
        <f t="shared" si="86"/>
        <v>3.6564939999998636</v>
      </c>
      <c r="B5485" s="1">
        <v>1.3885775308641977</v>
      </c>
    </row>
    <row r="5486" spans="1:2" x14ac:dyDescent="0.25">
      <c r="A5486" s="1">
        <f t="shared" si="86"/>
        <v>3.6571609999998635</v>
      </c>
      <c r="B5486" s="1">
        <v>1.3885775308641977</v>
      </c>
    </row>
    <row r="5487" spans="1:2" x14ac:dyDescent="0.25">
      <c r="A5487" s="1">
        <f t="shared" si="86"/>
        <v>3.6578279999998635</v>
      </c>
      <c r="B5487" s="1">
        <v>1.3885775308641977</v>
      </c>
    </row>
    <row r="5488" spans="1:2" x14ac:dyDescent="0.25">
      <c r="A5488" s="1">
        <f t="shared" si="86"/>
        <v>3.6584949999998635</v>
      </c>
      <c r="B5488" s="1">
        <v>1.3885775308641977</v>
      </c>
    </row>
    <row r="5489" spans="1:2" x14ac:dyDescent="0.25">
      <c r="A5489" s="1">
        <f t="shared" si="86"/>
        <v>3.6591619999998635</v>
      </c>
      <c r="B5489" s="1">
        <v>1.3885775308641977</v>
      </c>
    </row>
    <row r="5490" spans="1:2" x14ac:dyDescent="0.25">
      <c r="A5490" s="1">
        <f t="shared" si="86"/>
        <v>3.6598289999998634</v>
      </c>
      <c r="B5490" s="1">
        <v>1.4024755555555557</v>
      </c>
    </row>
    <row r="5491" spans="1:2" x14ac:dyDescent="0.25">
      <c r="A5491" s="1">
        <f t="shared" si="86"/>
        <v>3.6604959999998634</v>
      </c>
      <c r="B5491" s="1">
        <v>1.4024755555555557</v>
      </c>
    </row>
    <row r="5492" spans="1:2" x14ac:dyDescent="0.25">
      <c r="A5492" s="1">
        <f t="shared" si="86"/>
        <v>3.6611629999998634</v>
      </c>
      <c r="B5492" s="1">
        <v>1.4024755555555557</v>
      </c>
    </row>
    <row r="5493" spans="1:2" x14ac:dyDescent="0.25">
      <c r="A5493" s="1">
        <f t="shared" si="86"/>
        <v>3.6618299999998634</v>
      </c>
      <c r="B5493" s="1">
        <v>1.4024755555555557</v>
      </c>
    </row>
    <row r="5494" spans="1:2" x14ac:dyDescent="0.25">
      <c r="A5494" s="1">
        <f t="shared" si="86"/>
        <v>3.6624969999998633</v>
      </c>
      <c r="B5494" s="1">
        <v>1.4024755555555557</v>
      </c>
    </row>
    <row r="5495" spans="1:2" x14ac:dyDescent="0.25">
      <c r="A5495" s="1">
        <f t="shared" si="86"/>
        <v>3.6631639999998633</v>
      </c>
      <c r="B5495" s="1">
        <v>1.4024755555555557</v>
      </c>
    </row>
    <row r="5496" spans="1:2" x14ac:dyDescent="0.25">
      <c r="A5496" s="1">
        <f t="shared" si="86"/>
        <v>3.6638309999998633</v>
      </c>
      <c r="B5496" s="1">
        <v>1.4024755555555557</v>
      </c>
    </row>
    <row r="5497" spans="1:2" x14ac:dyDescent="0.25">
      <c r="A5497" s="1">
        <f t="shared" si="86"/>
        <v>3.6644979999998633</v>
      </c>
      <c r="B5497" s="1">
        <v>1.4163355555555557</v>
      </c>
    </row>
    <row r="5498" spans="1:2" x14ac:dyDescent="0.25">
      <c r="A5498" s="1">
        <f t="shared" si="86"/>
        <v>3.6651649999998632</v>
      </c>
      <c r="B5498" s="1">
        <v>1.4024755555555557</v>
      </c>
    </row>
    <row r="5499" spans="1:2" x14ac:dyDescent="0.25">
      <c r="A5499" s="1">
        <f t="shared" si="86"/>
        <v>3.6658319999998632</v>
      </c>
      <c r="B5499" s="1">
        <v>1.4024755555555557</v>
      </c>
    </row>
    <row r="5500" spans="1:2" x14ac:dyDescent="0.25">
      <c r="A5500" s="1">
        <f t="shared" si="86"/>
        <v>3.6664989999998632</v>
      </c>
      <c r="B5500" s="1">
        <v>1.4163355555555557</v>
      </c>
    </row>
    <row r="5501" spans="1:2" x14ac:dyDescent="0.25">
      <c r="A5501" s="1">
        <f t="shared" si="86"/>
        <v>3.6671659999998631</v>
      </c>
      <c r="B5501" s="1">
        <v>1.4163355555555557</v>
      </c>
    </row>
    <row r="5502" spans="1:2" x14ac:dyDescent="0.25">
      <c r="A5502" s="1">
        <f t="shared" si="86"/>
        <v>3.6678329999998631</v>
      </c>
      <c r="B5502" s="1">
        <v>1.4163355555555557</v>
      </c>
    </row>
    <row r="5503" spans="1:2" x14ac:dyDescent="0.25">
      <c r="A5503" s="1">
        <f t="shared" si="86"/>
        <v>3.6684999999998631</v>
      </c>
      <c r="B5503" s="1">
        <v>1.4163355555555557</v>
      </c>
    </row>
    <row r="5504" spans="1:2" x14ac:dyDescent="0.25">
      <c r="A5504" s="1">
        <f t="shared" si="86"/>
        <v>3.6691669999998631</v>
      </c>
      <c r="B5504" s="1">
        <v>1.4163355555555557</v>
      </c>
    </row>
    <row r="5505" spans="1:2" x14ac:dyDescent="0.25">
      <c r="A5505" s="1">
        <f t="shared" si="86"/>
        <v>3.669833999999863</v>
      </c>
      <c r="B5505" s="1">
        <v>1.4163355555555557</v>
      </c>
    </row>
    <row r="5506" spans="1:2" x14ac:dyDescent="0.25">
      <c r="A5506" s="1">
        <f t="shared" si="86"/>
        <v>3.670500999999863</v>
      </c>
      <c r="B5506" s="1">
        <v>1.4301955555555554</v>
      </c>
    </row>
    <row r="5507" spans="1:2" x14ac:dyDescent="0.25">
      <c r="A5507" s="1">
        <f t="shared" si="86"/>
        <v>3.671167999999863</v>
      </c>
      <c r="B5507" s="1">
        <v>1.4163355555555557</v>
      </c>
    </row>
    <row r="5508" spans="1:2" x14ac:dyDescent="0.25">
      <c r="A5508" s="1">
        <f t="shared" si="86"/>
        <v>3.671834999999863</v>
      </c>
      <c r="B5508" s="1">
        <v>1.4163355555555557</v>
      </c>
    </row>
    <row r="5509" spans="1:2" x14ac:dyDescent="0.25">
      <c r="A5509" s="1">
        <f t="shared" si="86"/>
        <v>3.6725019999998629</v>
      </c>
      <c r="B5509" s="1">
        <v>1.4163355555555557</v>
      </c>
    </row>
    <row r="5510" spans="1:2" x14ac:dyDescent="0.25">
      <c r="A5510" s="1">
        <f t="shared" si="86"/>
        <v>3.6731689999998629</v>
      </c>
      <c r="B5510" s="1">
        <v>1.4163355555555557</v>
      </c>
    </row>
    <row r="5511" spans="1:2" x14ac:dyDescent="0.25">
      <c r="A5511" s="1">
        <f t="shared" si="86"/>
        <v>3.6738359999998629</v>
      </c>
      <c r="B5511" s="1">
        <v>1.4301955555555554</v>
      </c>
    </row>
    <row r="5512" spans="1:2" x14ac:dyDescent="0.25">
      <c r="A5512" s="1">
        <f t="shared" si="86"/>
        <v>3.6745029999998629</v>
      </c>
      <c r="B5512" s="1">
        <v>1.4301955555555554</v>
      </c>
    </row>
    <row r="5513" spans="1:2" x14ac:dyDescent="0.25">
      <c r="A5513" s="1">
        <f t="shared" si="86"/>
        <v>3.6751699999998628</v>
      </c>
      <c r="B5513" s="1">
        <v>1.4301955555555554</v>
      </c>
    </row>
    <row r="5514" spans="1:2" x14ac:dyDescent="0.25">
      <c r="A5514" s="1">
        <f t="shared" si="86"/>
        <v>3.6758369999998628</v>
      </c>
      <c r="B5514" s="1">
        <v>1.4301955555555554</v>
      </c>
    </row>
    <row r="5515" spans="1:2" x14ac:dyDescent="0.25">
      <c r="A5515" s="1">
        <f t="shared" si="86"/>
        <v>3.6765039999998628</v>
      </c>
      <c r="B5515" s="1">
        <v>1.4301955555555554</v>
      </c>
    </row>
    <row r="5516" spans="1:2" x14ac:dyDescent="0.25">
      <c r="A5516" s="1">
        <f t="shared" ref="A5516:A5579" si="87">A5515+0.000667</f>
        <v>3.6771709999998627</v>
      </c>
      <c r="B5516" s="1">
        <v>1.4301955555555554</v>
      </c>
    </row>
    <row r="5517" spans="1:2" x14ac:dyDescent="0.25">
      <c r="A5517" s="1">
        <f t="shared" si="87"/>
        <v>3.6778379999998627</v>
      </c>
      <c r="B5517" s="1">
        <v>1.4301955555555554</v>
      </c>
    </row>
    <row r="5518" spans="1:2" x14ac:dyDescent="0.25">
      <c r="A5518" s="1">
        <f t="shared" si="87"/>
        <v>3.6785049999998627</v>
      </c>
      <c r="B5518" s="1">
        <v>1.4440935802469135</v>
      </c>
    </row>
    <row r="5519" spans="1:2" x14ac:dyDescent="0.25">
      <c r="A5519" s="1">
        <f t="shared" si="87"/>
        <v>3.6791719999998627</v>
      </c>
      <c r="B5519" s="1">
        <v>1.4440935802469135</v>
      </c>
    </row>
    <row r="5520" spans="1:2" x14ac:dyDescent="0.25">
      <c r="A5520" s="1">
        <f t="shared" si="87"/>
        <v>3.6798389999998626</v>
      </c>
      <c r="B5520" s="1">
        <v>1.4440935802469135</v>
      </c>
    </row>
    <row r="5521" spans="1:2" x14ac:dyDescent="0.25">
      <c r="A5521" s="1">
        <f t="shared" si="87"/>
        <v>3.6805059999998626</v>
      </c>
      <c r="B5521" s="1">
        <v>1.4440935802469135</v>
      </c>
    </row>
    <row r="5522" spans="1:2" x14ac:dyDescent="0.25">
      <c r="A5522" s="1">
        <f t="shared" si="87"/>
        <v>3.6811729999998626</v>
      </c>
      <c r="B5522" s="1">
        <v>1.4440935802469135</v>
      </c>
    </row>
    <row r="5523" spans="1:2" x14ac:dyDescent="0.25">
      <c r="A5523" s="1">
        <f t="shared" si="87"/>
        <v>3.6818399999998626</v>
      </c>
      <c r="B5523" s="1">
        <v>1.4440935802469135</v>
      </c>
    </row>
    <row r="5524" spans="1:2" x14ac:dyDescent="0.25">
      <c r="A5524" s="1">
        <f t="shared" si="87"/>
        <v>3.6825069999998625</v>
      </c>
      <c r="B5524" s="1">
        <v>1.4440935802469135</v>
      </c>
    </row>
    <row r="5525" spans="1:2" x14ac:dyDescent="0.25">
      <c r="A5525" s="1">
        <f t="shared" si="87"/>
        <v>3.6831739999998625</v>
      </c>
      <c r="B5525" s="1">
        <v>1.4440935802469135</v>
      </c>
    </row>
    <row r="5526" spans="1:2" x14ac:dyDescent="0.25">
      <c r="A5526" s="1">
        <f t="shared" si="87"/>
        <v>3.6838409999998625</v>
      </c>
      <c r="B5526" s="1">
        <v>1.4579535802469135</v>
      </c>
    </row>
    <row r="5527" spans="1:2" x14ac:dyDescent="0.25">
      <c r="A5527" s="1">
        <f t="shared" si="87"/>
        <v>3.6845079999998624</v>
      </c>
      <c r="B5527" s="1">
        <v>1.4579535802469135</v>
      </c>
    </row>
    <row r="5528" spans="1:2" x14ac:dyDescent="0.25">
      <c r="A5528" s="1">
        <f t="shared" si="87"/>
        <v>3.6851749999998624</v>
      </c>
      <c r="B5528" s="1">
        <v>1.4440935802469135</v>
      </c>
    </row>
    <row r="5529" spans="1:2" x14ac:dyDescent="0.25">
      <c r="A5529" s="1">
        <f t="shared" si="87"/>
        <v>3.6858419999998624</v>
      </c>
      <c r="B5529" s="1">
        <v>1.4579535802469135</v>
      </c>
    </row>
    <row r="5530" spans="1:2" x14ac:dyDescent="0.25">
      <c r="A5530" s="1">
        <f t="shared" si="87"/>
        <v>3.6865089999998624</v>
      </c>
      <c r="B5530" s="1">
        <v>1.4579535802469135</v>
      </c>
    </row>
    <row r="5531" spans="1:2" x14ac:dyDescent="0.25">
      <c r="A5531" s="1">
        <f t="shared" si="87"/>
        <v>3.6871759999998623</v>
      </c>
      <c r="B5531" s="1">
        <v>1.4579535802469135</v>
      </c>
    </row>
    <row r="5532" spans="1:2" x14ac:dyDescent="0.25">
      <c r="A5532" s="1">
        <f t="shared" si="87"/>
        <v>3.6878429999998623</v>
      </c>
      <c r="B5532" s="1">
        <v>1.4579535802469135</v>
      </c>
    </row>
    <row r="5533" spans="1:2" x14ac:dyDescent="0.25">
      <c r="A5533" s="1">
        <f t="shared" si="87"/>
        <v>3.6885099999998623</v>
      </c>
      <c r="B5533" s="1">
        <v>1.4579535802469135</v>
      </c>
    </row>
    <row r="5534" spans="1:2" x14ac:dyDescent="0.25">
      <c r="A5534" s="1">
        <f t="shared" si="87"/>
        <v>3.6891769999998623</v>
      </c>
      <c r="B5534" s="1">
        <v>1.4579535802469135</v>
      </c>
    </row>
    <row r="5535" spans="1:2" x14ac:dyDescent="0.25">
      <c r="A5535" s="1">
        <f t="shared" si="87"/>
        <v>3.6898439999998622</v>
      </c>
      <c r="B5535" s="1">
        <v>1.4579535802469135</v>
      </c>
    </row>
    <row r="5536" spans="1:2" x14ac:dyDescent="0.25">
      <c r="A5536" s="1">
        <f t="shared" si="87"/>
        <v>3.6905109999998622</v>
      </c>
      <c r="B5536" s="1">
        <v>1.4718135802469137</v>
      </c>
    </row>
    <row r="5537" spans="1:2" x14ac:dyDescent="0.25">
      <c r="A5537" s="1">
        <f t="shared" si="87"/>
        <v>3.6911779999998622</v>
      </c>
      <c r="B5537" s="1">
        <v>1.4579535802469135</v>
      </c>
    </row>
    <row r="5538" spans="1:2" x14ac:dyDescent="0.25">
      <c r="A5538" s="1">
        <f t="shared" si="87"/>
        <v>3.6918449999998622</v>
      </c>
      <c r="B5538" s="1">
        <v>1.4579535802469135</v>
      </c>
    </row>
    <row r="5539" spans="1:2" x14ac:dyDescent="0.25">
      <c r="A5539" s="1">
        <f t="shared" si="87"/>
        <v>3.6925119999998621</v>
      </c>
      <c r="B5539" s="1">
        <v>1.4718135802469137</v>
      </c>
    </row>
    <row r="5540" spans="1:2" x14ac:dyDescent="0.25">
      <c r="A5540" s="1">
        <f t="shared" si="87"/>
        <v>3.6931789999998621</v>
      </c>
      <c r="B5540" s="1">
        <v>1.4718135802469137</v>
      </c>
    </row>
    <row r="5541" spans="1:2" x14ac:dyDescent="0.25">
      <c r="A5541" s="1">
        <f t="shared" si="87"/>
        <v>3.6938459999998621</v>
      </c>
      <c r="B5541" s="1">
        <v>1.4718135802469137</v>
      </c>
    </row>
    <row r="5542" spans="1:2" x14ac:dyDescent="0.25">
      <c r="A5542" s="1">
        <f t="shared" si="87"/>
        <v>3.694512999999862</v>
      </c>
      <c r="B5542" s="1">
        <v>1.4718135802469137</v>
      </c>
    </row>
    <row r="5543" spans="1:2" x14ac:dyDescent="0.25">
      <c r="A5543" s="1">
        <f t="shared" si="87"/>
        <v>3.695179999999862</v>
      </c>
      <c r="B5543" s="1">
        <v>1.4718135802469137</v>
      </c>
    </row>
    <row r="5544" spans="1:2" x14ac:dyDescent="0.25">
      <c r="A5544" s="1">
        <f t="shared" si="87"/>
        <v>3.695846999999862</v>
      </c>
      <c r="B5544" s="1">
        <v>1.4856735802469136</v>
      </c>
    </row>
    <row r="5545" spans="1:2" x14ac:dyDescent="0.25">
      <c r="A5545" s="1">
        <f t="shared" si="87"/>
        <v>3.696513999999862</v>
      </c>
      <c r="B5545" s="1">
        <v>1.4718135802469137</v>
      </c>
    </row>
    <row r="5546" spans="1:2" x14ac:dyDescent="0.25">
      <c r="A5546" s="1">
        <f t="shared" si="87"/>
        <v>3.6971809999998619</v>
      </c>
      <c r="B5546" s="1">
        <v>1.4856735802469136</v>
      </c>
    </row>
    <row r="5547" spans="1:2" x14ac:dyDescent="0.25">
      <c r="A5547" s="1">
        <f t="shared" si="87"/>
        <v>3.6978479999998619</v>
      </c>
      <c r="B5547" s="1">
        <v>1.4856735802469136</v>
      </c>
    </row>
    <row r="5548" spans="1:2" x14ac:dyDescent="0.25">
      <c r="A5548" s="1">
        <f t="shared" si="87"/>
        <v>3.6985149999998619</v>
      </c>
      <c r="B5548" s="1">
        <v>1.4718135802469137</v>
      </c>
    </row>
    <row r="5549" spans="1:2" x14ac:dyDescent="0.25">
      <c r="A5549" s="1">
        <f t="shared" si="87"/>
        <v>3.6991819999998619</v>
      </c>
      <c r="B5549" s="1">
        <v>1.4856735802469136</v>
      </c>
    </row>
    <row r="5550" spans="1:2" x14ac:dyDescent="0.25">
      <c r="A5550" s="1">
        <f t="shared" si="87"/>
        <v>3.6998489999998618</v>
      </c>
      <c r="B5550" s="1">
        <v>1.4856735802469136</v>
      </c>
    </row>
    <row r="5551" spans="1:2" x14ac:dyDescent="0.25">
      <c r="A5551" s="1">
        <f t="shared" si="87"/>
        <v>3.7005159999998618</v>
      </c>
      <c r="B5551" s="1">
        <v>1.4856735802469136</v>
      </c>
    </row>
    <row r="5552" spans="1:2" x14ac:dyDescent="0.25">
      <c r="A5552" s="1">
        <f t="shared" si="87"/>
        <v>3.7011829999998618</v>
      </c>
      <c r="B5552" s="1">
        <v>1.4856735802469136</v>
      </c>
    </row>
    <row r="5553" spans="1:2" x14ac:dyDescent="0.25">
      <c r="A5553" s="1">
        <f t="shared" si="87"/>
        <v>3.7018499999998618</v>
      </c>
      <c r="B5553" s="1">
        <v>1.4856735802469136</v>
      </c>
    </row>
    <row r="5554" spans="1:2" x14ac:dyDescent="0.25">
      <c r="A5554" s="1">
        <f t="shared" si="87"/>
        <v>3.7025169999998617</v>
      </c>
      <c r="B5554" s="1">
        <v>1.4856735802469136</v>
      </c>
    </row>
    <row r="5555" spans="1:2" x14ac:dyDescent="0.25">
      <c r="A5555" s="1">
        <f t="shared" si="87"/>
        <v>3.7031839999998617</v>
      </c>
      <c r="B5555" s="1">
        <v>1.4995716049382717</v>
      </c>
    </row>
    <row r="5556" spans="1:2" x14ac:dyDescent="0.25">
      <c r="A5556" s="1">
        <f t="shared" si="87"/>
        <v>3.7038509999998617</v>
      </c>
      <c r="B5556" s="1">
        <v>1.4995716049382717</v>
      </c>
    </row>
    <row r="5557" spans="1:2" x14ac:dyDescent="0.25">
      <c r="A5557" s="1">
        <f t="shared" si="87"/>
        <v>3.7045179999998616</v>
      </c>
      <c r="B5557" s="1">
        <v>1.4995716049382717</v>
      </c>
    </row>
    <row r="5558" spans="1:2" x14ac:dyDescent="0.25">
      <c r="A5558" s="1">
        <f t="shared" si="87"/>
        <v>3.7051849999998616</v>
      </c>
      <c r="B5558" s="1">
        <v>1.4995716049382717</v>
      </c>
    </row>
    <row r="5559" spans="1:2" x14ac:dyDescent="0.25">
      <c r="A5559" s="1">
        <f t="shared" si="87"/>
        <v>3.7058519999998616</v>
      </c>
      <c r="B5559" s="1">
        <v>1.4995716049382717</v>
      </c>
    </row>
    <row r="5560" spans="1:2" x14ac:dyDescent="0.25">
      <c r="A5560" s="1">
        <f t="shared" si="87"/>
        <v>3.7065189999998616</v>
      </c>
      <c r="B5560" s="1">
        <v>1.4995716049382717</v>
      </c>
    </row>
    <row r="5561" spans="1:2" x14ac:dyDescent="0.25">
      <c r="A5561" s="1">
        <f t="shared" si="87"/>
        <v>3.7071859999998615</v>
      </c>
      <c r="B5561" s="1">
        <v>1.4995716049382717</v>
      </c>
    </row>
    <row r="5562" spans="1:2" x14ac:dyDescent="0.25">
      <c r="A5562" s="1">
        <f t="shared" si="87"/>
        <v>3.7078529999998615</v>
      </c>
      <c r="B5562" s="1">
        <v>1.4995716049382717</v>
      </c>
    </row>
    <row r="5563" spans="1:2" x14ac:dyDescent="0.25">
      <c r="A5563" s="1">
        <f t="shared" si="87"/>
        <v>3.7085199999998615</v>
      </c>
      <c r="B5563" s="1">
        <v>1.4995716049382717</v>
      </c>
    </row>
    <row r="5564" spans="1:2" x14ac:dyDescent="0.25">
      <c r="A5564" s="1">
        <f t="shared" si="87"/>
        <v>3.7091869999998615</v>
      </c>
      <c r="B5564" s="1">
        <v>1.5134316049382717</v>
      </c>
    </row>
    <row r="5565" spans="1:2" x14ac:dyDescent="0.25">
      <c r="A5565" s="1">
        <f t="shared" si="87"/>
        <v>3.7098539999998614</v>
      </c>
      <c r="B5565" s="1">
        <v>1.4995716049382717</v>
      </c>
    </row>
    <row r="5566" spans="1:2" x14ac:dyDescent="0.25">
      <c r="A5566" s="1">
        <f t="shared" si="87"/>
        <v>3.7105209999998614</v>
      </c>
      <c r="B5566" s="1">
        <v>1.5134316049382717</v>
      </c>
    </row>
    <row r="5567" spans="1:2" x14ac:dyDescent="0.25">
      <c r="A5567" s="1">
        <f t="shared" si="87"/>
        <v>3.7111879999998614</v>
      </c>
      <c r="B5567" s="1">
        <v>1.5134316049382717</v>
      </c>
    </row>
    <row r="5568" spans="1:2" x14ac:dyDescent="0.25">
      <c r="A5568" s="1">
        <f t="shared" si="87"/>
        <v>3.7118549999998613</v>
      </c>
      <c r="B5568" s="1">
        <v>1.5134316049382717</v>
      </c>
    </row>
    <row r="5569" spans="1:2" x14ac:dyDescent="0.25">
      <c r="A5569" s="1">
        <f t="shared" si="87"/>
        <v>3.7125219999998613</v>
      </c>
      <c r="B5569" s="1">
        <v>1.5134316049382717</v>
      </c>
    </row>
    <row r="5570" spans="1:2" x14ac:dyDescent="0.25">
      <c r="A5570" s="1">
        <f t="shared" si="87"/>
        <v>3.7131889999998613</v>
      </c>
      <c r="B5570" s="1">
        <v>1.5134316049382717</v>
      </c>
    </row>
    <row r="5571" spans="1:2" x14ac:dyDescent="0.25">
      <c r="A5571" s="1">
        <f t="shared" si="87"/>
        <v>3.7138559999998613</v>
      </c>
      <c r="B5571" s="1">
        <v>1.5134316049382717</v>
      </c>
    </row>
    <row r="5572" spans="1:2" x14ac:dyDescent="0.25">
      <c r="A5572" s="1">
        <f t="shared" si="87"/>
        <v>3.7145229999998612</v>
      </c>
      <c r="B5572" s="1">
        <v>1.5134316049382717</v>
      </c>
    </row>
    <row r="5573" spans="1:2" x14ac:dyDescent="0.25">
      <c r="A5573" s="1">
        <f t="shared" si="87"/>
        <v>3.7151899999998612</v>
      </c>
      <c r="B5573" s="1">
        <v>1.5134316049382717</v>
      </c>
    </row>
    <row r="5574" spans="1:2" x14ac:dyDescent="0.25">
      <c r="A5574" s="1">
        <f t="shared" si="87"/>
        <v>3.7158569999998612</v>
      </c>
      <c r="B5574" s="1">
        <v>1.5134316049382717</v>
      </c>
    </row>
    <row r="5575" spans="1:2" x14ac:dyDescent="0.25">
      <c r="A5575" s="1">
        <f t="shared" si="87"/>
        <v>3.7165239999998612</v>
      </c>
      <c r="B5575" s="1">
        <v>1.5272916049382714</v>
      </c>
    </row>
    <row r="5576" spans="1:2" x14ac:dyDescent="0.25">
      <c r="A5576" s="1">
        <f t="shared" si="87"/>
        <v>3.7171909999998611</v>
      </c>
      <c r="B5576" s="1">
        <v>1.5272916049382714</v>
      </c>
    </row>
    <row r="5577" spans="1:2" x14ac:dyDescent="0.25">
      <c r="A5577" s="1">
        <f t="shared" si="87"/>
        <v>3.7178579999998611</v>
      </c>
      <c r="B5577" s="1">
        <v>1.5272916049382714</v>
      </c>
    </row>
    <row r="5578" spans="1:2" x14ac:dyDescent="0.25">
      <c r="A5578" s="1">
        <f t="shared" si="87"/>
        <v>3.7185249999998611</v>
      </c>
      <c r="B5578" s="1">
        <v>1.5272916049382714</v>
      </c>
    </row>
    <row r="5579" spans="1:2" x14ac:dyDescent="0.25">
      <c r="A5579" s="1">
        <f t="shared" si="87"/>
        <v>3.7191919999998611</v>
      </c>
      <c r="B5579" s="1">
        <v>1.5272916049382714</v>
      </c>
    </row>
    <row r="5580" spans="1:2" x14ac:dyDescent="0.25">
      <c r="A5580" s="1">
        <f t="shared" ref="A5580:A5643" si="88">A5579+0.000667</f>
        <v>3.719858999999861</v>
      </c>
      <c r="B5580" s="1">
        <v>1.5272916049382714</v>
      </c>
    </row>
    <row r="5581" spans="1:2" x14ac:dyDescent="0.25">
      <c r="A5581" s="1">
        <f t="shared" si="88"/>
        <v>3.720525999999861</v>
      </c>
      <c r="B5581" s="1">
        <v>1.5272916049382714</v>
      </c>
    </row>
    <row r="5582" spans="1:2" x14ac:dyDescent="0.25">
      <c r="A5582" s="1">
        <f t="shared" si="88"/>
        <v>3.721192999999861</v>
      </c>
      <c r="B5582" s="1">
        <v>1.5411896296296297</v>
      </c>
    </row>
    <row r="5583" spans="1:2" x14ac:dyDescent="0.25">
      <c r="A5583" s="1">
        <f t="shared" si="88"/>
        <v>3.7218599999998609</v>
      </c>
      <c r="B5583" s="1">
        <v>1.5272916049382714</v>
      </c>
    </row>
    <row r="5584" spans="1:2" x14ac:dyDescent="0.25">
      <c r="A5584" s="1">
        <f t="shared" si="88"/>
        <v>3.7225269999998609</v>
      </c>
      <c r="B5584" s="1">
        <v>1.5411896296296297</v>
      </c>
    </row>
    <row r="5585" spans="1:2" x14ac:dyDescent="0.25">
      <c r="A5585" s="1">
        <f t="shared" si="88"/>
        <v>3.7231939999998609</v>
      </c>
      <c r="B5585" s="1">
        <v>1.5411896296296297</v>
      </c>
    </row>
    <row r="5586" spans="1:2" x14ac:dyDescent="0.25">
      <c r="A5586" s="1">
        <f t="shared" si="88"/>
        <v>3.7238609999998609</v>
      </c>
      <c r="B5586" s="1">
        <v>1.5272916049382714</v>
      </c>
    </row>
    <row r="5587" spans="1:2" x14ac:dyDescent="0.25">
      <c r="A5587" s="1">
        <f t="shared" si="88"/>
        <v>3.7245279999998608</v>
      </c>
      <c r="B5587" s="1">
        <v>1.5411896296296297</v>
      </c>
    </row>
    <row r="5588" spans="1:2" x14ac:dyDescent="0.25">
      <c r="A5588" s="1">
        <f t="shared" si="88"/>
        <v>3.7251949999998608</v>
      </c>
      <c r="B5588" s="1">
        <v>1.5272916049382714</v>
      </c>
    </row>
    <row r="5589" spans="1:2" x14ac:dyDescent="0.25">
      <c r="A5589" s="1">
        <f t="shared" si="88"/>
        <v>3.7258619999998608</v>
      </c>
      <c r="B5589" s="1">
        <v>1.5411896296296297</v>
      </c>
    </row>
    <row r="5590" spans="1:2" x14ac:dyDescent="0.25">
      <c r="A5590" s="1">
        <f t="shared" si="88"/>
        <v>3.7265289999998608</v>
      </c>
      <c r="B5590" s="1">
        <v>1.5411896296296297</v>
      </c>
    </row>
    <row r="5591" spans="1:2" x14ac:dyDescent="0.25">
      <c r="A5591" s="1">
        <f t="shared" si="88"/>
        <v>3.7271959999998607</v>
      </c>
      <c r="B5591" s="1">
        <v>1.5411896296296297</v>
      </c>
    </row>
    <row r="5592" spans="1:2" x14ac:dyDescent="0.25">
      <c r="A5592" s="1">
        <f t="shared" si="88"/>
        <v>3.7278629999998607</v>
      </c>
      <c r="B5592" s="1">
        <v>1.5550496296296297</v>
      </c>
    </row>
    <row r="5593" spans="1:2" x14ac:dyDescent="0.25">
      <c r="A5593" s="1">
        <f t="shared" si="88"/>
        <v>3.7285299999998607</v>
      </c>
      <c r="B5593" s="1">
        <v>1.5411896296296297</v>
      </c>
    </row>
    <row r="5594" spans="1:2" x14ac:dyDescent="0.25">
      <c r="A5594" s="1">
        <f t="shared" si="88"/>
        <v>3.7291969999998607</v>
      </c>
      <c r="B5594" s="1">
        <v>1.5411896296296297</v>
      </c>
    </row>
    <row r="5595" spans="1:2" x14ac:dyDescent="0.25">
      <c r="A5595" s="1">
        <f t="shared" si="88"/>
        <v>3.7298639999998606</v>
      </c>
      <c r="B5595" s="1">
        <v>1.5411896296296297</v>
      </c>
    </row>
    <row r="5596" spans="1:2" x14ac:dyDescent="0.25">
      <c r="A5596" s="1">
        <f t="shared" si="88"/>
        <v>3.7305309999998606</v>
      </c>
      <c r="B5596" s="1">
        <v>1.5550496296296297</v>
      </c>
    </row>
    <row r="5597" spans="1:2" x14ac:dyDescent="0.25">
      <c r="A5597" s="1">
        <f t="shared" si="88"/>
        <v>3.7311979999998606</v>
      </c>
      <c r="B5597" s="1">
        <v>1.5550496296296297</v>
      </c>
    </row>
    <row r="5598" spans="1:2" x14ac:dyDescent="0.25">
      <c r="A5598" s="1">
        <f t="shared" si="88"/>
        <v>3.7318649999998605</v>
      </c>
      <c r="B5598" s="1">
        <v>1.5550496296296297</v>
      </c>
    </row>
    <row r="5599" spans="1:2" x14ac:dyDescent="0.25">
      <c r="A5599" s="1">
        <f t="shared" si="88"/>
        <v>3.7325319999998605</v>
      </c>
      <c r="B5599" s="1">
        <v>1.5550496296296297</v>
      </c>
    </row>
    <row r="5600" spans="1:2" x14ac:dyDescent="0.25">
      <c r="A5600" s="1">
        <f t="shared" si="88"/>
        <v>3.7331989999998605</v>
      </c>
      <c r="B5600" s="1">
        <v>1.5550496296296297</v>
      </c>
    </row>
    <row r="5601" spans="1:2" x14ac:dyDescent="0.25">
      <c r="A5601" s="1">
        <f t="shared" si="88"/>
        <v>3.7338659999998605</v>
      </c>
      <c r="B5601" s="1">
        <v>1.5689098765432099</v>
      </c>
    </row>
    <row r="5602" spans="1:2" x14ac:dyDescent="0.25">
      <c r="A5602" s="1">
        <f t="shared" si="88"/>
        <v>3.7345329999998604</v>
      </c>
      <c r="B5602" s="1">
        <v>1.5550496296296297</v>
      </c>
    </row>
    <row r="5603" spans="1:2" x14ac:dyDescent="0.25">
      <c r="A5603" s="1">
        <f t="shared" si="88"/>
        <v>3.7351999999998604</v>
      </c>
      <c r="B5603" s="1">
        <v>1.5550496296296297</v>
      </c>
    </row>
    <row r="5604" spans="1:2" x14ac:dyDescent="0.25">
      <c r="A5604" s="1">
        <f t="shared" si="88"/>
        <v>3.7358669999998604</v>
      </c>
      <c r="B5604" s="1">
        <v>1.5689098765432099</v>
      </c>
    </row>
    <row r="5605" spans="1:2" x14ac:dyDescent="0.25">
      <c r="A5605" s="1">
        <f t="shared" si="88"/>
        <v>3.7365339999998604</v>
      </c>
      <c r="B5605" s="1">
        <v>1.5689098765432099</v>
      </c>
    </row>
    <row r="5606" spans="1:2" x14ac:dyDescent="0.25">
      <c r="A5606" s="1">
        <f t="shared" si="88"/>
        <v>3.7372009999998603</v>
      </c>
      <c r="B5606" s="1">
        <v>1.5689098765432099</v>
      </c>
    </row>
    <row r="5607" spans="1:2" x14ac:dyDescent="0.25">
      <c r="A5607" s="1">
        <f t="shared" si="88"/>
        <v>3.7378679999998603</v>
      </c>
      <c r="B5607" s="1">
        <v>1.5689098765432099</v>
      </c>
    </row>
    <row r="5608" spans="1:2" x14ac:dyDescent="0.25">
      <c r="A5608" s="1">
        <f t="shared" si="88"/>
        <v>3.7385349999998603</v>
      </c>
      <c r="B5608" s="1">
        <v>1.5689098765432099</v>
      </c>
    </row>
    <row r="5609" spans="1:2" x14ac:dyDescent="0.25">
      <c r="A5609" s="1">
        <f t="shared" si="88"/>
        <v>3.7392019999998602</v>
      </c>
      <c r="B5609" s="1">
        <v>1.5689098765432099</v>
      </c>
    </row>
    <row r="5610" spans="1:2" x14ac:dyDescent="0.25">
      <c r="A5610" s="1">
        <f t="shared" si="88"/>
        <v>3.7398689999998602</v>
      </c>
      <c r="B5610" s="1">
        <v>1.5827698765432099</v>
      </c>
    </row>
    <row r="5611" spans="1:2" x14ac:dyDescent="0.25">
      <c r="A5611" s="1">
        <f t="shared" si="88"/>
        <v>3.7405359999998602</v>
      </c>
      <c r="B5611" s="1">
        <v>1.5689098765432099</v>
      </c>
    </row>
    <row r="5612" spans="1:2" x14ac:dyDescent="0.25">
      <c r="A5612" s="1">
        <f t="shared" si="88"/>
        <v>3.7412029999998602</v>
      </c>
      <c r="B5612" s="1">
        <v>1.5827698765432099</v>
      </c>
    </row>
    <row r="5613" spans="1:2" x14ac:dyDescent="0.25">
      <c r="A5613" s="1">
        <f t="shared" si="88"/>
        <v>3.7418699999998601</v>
      </c>
      <c r="B5613" s="1">
        <v>1.5827698765432099</v>
      </c>
    </row>
    <row r="5614" spans="1:2" x14ac:dyDescent="0.25">
      <c r="A5614" s="1">
        <f t="shared" si="88"/>
        <v>3.7425369999998601</v>
      </c>
      <c r="B5614" s="1">
        <v>1.5827698765432099</v>
      </c>
    </row>
    <row r="5615" spans="1:2" x14ac:dyDescent="0.25">
      <c r="A5615" s="1">
        <f t="shared" si="88"/>
        <v>3.7432039999998601</v>
      </c>
      <c r="B5615" s="1">
        <v>1.5827698765432099</v>
      </c>
    </row>
    <row r="5616" spans="1:2" x14ac:dyDescent="0.25">
      <c r="A5616" s="1">
        <f t="shared" si="88"/>
        <v>3.7438709999998601</v>
      </c>
      <c r="B5616" s="1">
        <v>1.5827698765432099</v>
      </c>
    </row>
    <row r="5617" spans="1:2" x14ac:dyDescent="0.25">
      <c r="A5617" s="1">
        <f t="shared" si="88"/>
        <v>3.74453799999986</v>
      </c>
      <c r="B5617" s="1">
        <v>1.5827698765432099</v>
      </c>
    </row>
    <row r="5618" spans="1:2" x14ac:dyDescent="0.25">
      <c r="A5618" s="1">
        <f t="shared" si="88"/>
        <v>3.74520499999986</v>
      </c>
      <c r="B5618" s="1">
        <v>1.5827698765432099</v>
      </c>
    </row>
    <row r="5619" spans="1:2" x14ac:dyDescent="0.25">
      <c r="A5619" s="1">
        <f t="shared" si="88"/>
        <v>3.74587199999986</v>
      </c>
      <c r="B5619" s="1">
        <v>1.5966679012345679</v>
      </c>
    </row>
    <row r="5620" spans="1:2" x14ac:dyDescent="0.25">
      <c r="A5620" s="1">
        <f t="shared" si="88"/>
        <v>3.74653899999986</v>
      </c>
      <c r="B5620" s="1">
        <v>1.5827698765432099</v>
      </c>
    </row>
    <row r="5621" spans="1:2" x14ac:dyDescent="0.25">
      <c r="A5621" s="1">
        <f t="shared" si="88"/>
        <v>3.7472059999998599</v>
      </c>
      <c r="B5621" s="1">
        <v>1.5966679012345679</v>
      </c>
    </row>
    <row r="5622" spans="1:2" x14ac:dyDescent="0.25">
      <c r="A5622" s="1">
        <f t="shared" si="88"/>
        <v>3.7478729999998599</v>
      </c>
      <c r="B5622" s="1">
        <v>1.5966679012345679</v>
      </c>
    </row>
    <row r="5623" spans="1:2" x14ac:dyDescent="0.25">
      <c r="A5623" s="1">
        <f t="shared" si="88"/>
        <v>3.7485399999998599</v>
      </c>
      <c r="B5623" s="1">
        <v>1.5966679012345679</v>
      </c>
    </row>
    <row r="5624" spans="1:2" x14ac:dyDescent="0.25">
      <c r="A5624" s="1">
        <f t="shared" si="88"/>
        <v>3.7492069999998598</v>
      </c>
      <c r="B5624" s="1">
        <v>1.5966679012345679</v>
      </c>
    </row>
    <row r="5625" spans="1:2" x14ac:dyDescent="0.25">
      <c r="A5625" s="1">
        <f t="shared" si="88"/>
        <v>3.7498739999998598</v>
      </c>
      <c r="B5625" s="1">
        <v>1.5966679012345679</v>
      </c>
    </row>
    <row r="5626" spans="1:2" x14ac:dyDescent="0.25">
      <c r="A5626" s="1">
        <f t="shared" si="88"/>
        <v>3.7505409999998598</v>
      </c>
      <c r="B5626" s="1">
        <v>1.5966679012345679</v>
      </c>
    </row>
    <row r="5627" spans="1:2" x14ac:dyDescent="0.25">
      <c r="A5627" s="1">
        <f t="shared" si="88"/>
        <v>3.7512079999998598</v>
      </c>
      <c r="B5627" s="1">
        <v>1.5966679012345679</v>
      </c>
    </row>
    <row r="5628" spans="1:2" x14ac:dyDescent="0.25">
      <c r="A5628" s="1">
        <f t="shared" si="88"/>
        <v>3.7518749999998597</v>
      </c>
      <c r="B5628" s="1">
        <v>1.6105279012345681</v>
      </c>
    </row>
    <row r="5629" spans="1:2" x14ac:dyDescent="0.25">
      <c r="A5629" s="1">
        <f t="shared" si="88"/>
        <v>3.7525419999998597</v>
      </c>
      <c r="B5629" s="1">
        <v>1.5966679012345679</v>
      </c>
    </row>
    <row r="5630" spans="1:2" x14ac:dyDescent="0.25">
      <c r="A5630" s="1">
        <f t="shared" si="88"/>
        <v>3.7532089999998597</v>
      </c>
      <c r="B5630" s="1">
        <v>1.6105279012345681</v>
      </c>
    </row>
    <row r="5631" spans="1:2" x14ac:dyDescent="0.25">
      <c r="A5631" s="1">
        <f t="shared" si="88"/>
        <v>3.7538759999998597</v>
      </c>
      <c r="B5631" s="1">
        <v>1.6105279012345681</v>
      </c>
    </row>
    <row r="5632" spans="1:2" x14ac:dyDescent="0.25">
      <c r="A5632" s="1">
        <f t="shared" si="88"/>
        <v>3.7545429999998596</v>
      </c>
      <c r="B5632" s="1">
        <v>1.5966679012345679</v>
      </c>
    </row>
    <row r="5633" spans="1:2" x14ac:dyDescent="0.25">
      <c r="A5633" s="1">
        <f t="shared" si="88"/>
        <v>3.7552099999998596</v>
      </c>
      <c r="B5633" s="1">
        <v>1.6105279012345681</v>
      </c>
    </row>
    <row r="5634" spans="1:2" x14ac:dyDescent="0.25">
      <c r="A5634" s="1">
        <f t="shared" si="88"/>
        <v>3.7558769999998596</v>
      </c>
      <c r="B5634" s="1">
        <v>1.6105279012345681</v>
      </c>
    </row>
    <row r="5635" spans="1:2" x14ac:dyDescent="0.25">
      <c r="A5635" s="1">
        <f t="shared" si="88"/>
        <v>3.7565439999998596</v>
      </c>
      <c r="B5635" s="1">
        <v>1.6105279012345681</v>
      </c>
    </row>
    <row r="5636" spans="1:2" x14ac:dyDescent="0.25">
      <c r="A5636" s="1">
        <f t="shared" si="88"/>
        <v>3.7572109999998595</v>
      </c>
      <c r="B5636" s="1">
        <v>1.6105279012345681</v>
      </c>
    </row>
    <row r="5637" spans="1:2" x14ac:dyDescent="0.25">
      <c r="A5637" s="1">
        <f t="shared" si="88"/>
        <v>3.7578779999998595</v>
      </c>
      <c r="B5637" s="1">
        <v>1.6105279012345681</v>
      </c>
    </row>
    <row r="5638" spans="1:2" x14ac:dyDescent="0.25">
      <c r="A5638" s="1">
        <f t="shared" si="88"/>
        <v>3.7585449999998595</v>
      </c>
      <c r="B5638" s="1">
        <v>1.6105279012345681</v>
      </c>
    </row>
    <row r="5639" spans="1:2" x14ac:dyDescent="0.25">
      <c r="A5639" s="1">
        <f t="shared" si="88"/>
        <v>3.7592119999998594</v>
      </c>
      <c r="B5639" s="1">
        <v>1.6243879012345677</v>
      </c>
    </row>
    <row r="5640" spans="1:2" x14ac:dyDescent="0.25">
      <c r="A5640" s="1">
        <f t="shared" si="88"/>
        <v>3.7598789999998594</v>
      </c>
      <c r="B5640" s="1">
        <v>1.6105279012345681</v>
      </c>
    </row>
    <row r="5641" spans="1:2" x14ac:dyDescent="0.25">
      <c r="A5641" s="1">
        <f t="shared" si="88"/>
        <v>3.7605459999998594</v>
      </c>
      <c r="B5641" s="1">
        <v>1.6243879012345677</v>
      </c>
    </row>
    <row r="5642" spans="1:2" x14ac:dyDescent="0.25">
      <c r="A5642" s="1">
        <f t="shared" si="88"/>
        <v>3.7612129999998594</v>
      </c>
      <c r="B5642" s="1">
        <v>1.6243879012345677</v>
      </c>
    </row>
    <row r="5643" spans="1:2" x14ac:dyDescent="0.25">
      <c r="A5643" s="1">
        <f t="shared" si="88"/>
        <v>3.7618799999998593</v>
      </c>
      <c r="B5643" s="1">
        <v>1.6243879012345677</v>
      </c>
    </row>
    <row r="5644" spans="1:2" x14ac:dyDescent="0.25">
      <c r="A5644" s="1">
        <f t="shared" ref="A5644:A5707" si="89">A5643+0.000667</f>
        <v>3.7625469999998593</v>
      </c>
      <c r="B5644" s="1">
        <v>1.6105279012345681</v>
      </c>
    </row>
    <row r="5645" spans="1:2" x14ac:dyDescent="0.25">
      <c r="A5645" s="1">
        <f t="shared" si="89"/>
        <v>3.7632139999998593</v>
      </c>
      <c r="B5645" s="1">
        <v>1.6243879012345677</v>
      </c>
    </row>
    <row r="5646" spans="1:2" x14ac:dyDescent="0.25">
      <c r="A5646" s="1">
        <f t="shared" si="89"/>
        <v>3.7638809999998593</v>
      </c>
      <c r="B5646" s="1">
        <v>1.6243879012345677</v>
      </c>
    </row>
    <row r="5647" spans="1:2" x14ac:dyDescent="0.25">
      <c r="A5647" s="1">
        <f t="shared" si="89"/>
        <v>3.7645479999998592</v>
      </c>
      <c r="B5647" s="1">
        <v>1.6243879012345677</v>
      </c>
    </row>
    <row r="5648" spans="1:2" x14ac:dyDescent="0.25">
      <c r="A5648" s="1">
        <f t="shared" si="89"/>
        <v>3.7652149999998592</v>
      </c>
      <c r="B5648" s="1">
        <v>1.6243879012345677</v>
      </c>
    </row>
    <row r="5649" spans="1:2" x14ac:dyDescent="0.25">
      <c r="A5649" s="1">
        <f t="shared" si="89"/>
        <v>3.7658819999998592</v>
      </c>
      <c r="B5649" s="1">
        <v>1.6243879012345677</v>
      </c>
    </row>
    <row r="5650" spans="1:2" x14ac:dyDescent="0.25">
      <c r="A5650" s="1">
        <f t="shared" si="89"/>
        <v>3.7665489999998591</v>
      </c>
      <c r="B5650" s="1">
        <v>1.6243879012345677</v>
      </c>
    </row>
    <row r="5651" spans="1:2" x14ac:dyDescent="0.25">
      <c r="A5651" s="1">
        <f t="shared" si="89"/>
        <v>3.7672159999998591</v>
      </c>
      <c r="B5651" s="1">
        <v>1.6382479012345679</v>
      </c>
    </row>
    <row r="5652" spans="1:2" x14ac:dyDescent="0.25">
      <c r="A5652" s="1">
        <f t="shared" si="89"/>
        <v>3.7678829999998591</v>
      </c>
      <c r="B5652" s="1">
        <v>1.6382479012345679</v>
      </c>
    </row>
    <row r="5653" spans="1:2" x14ac:dyDescent="0.25">
      <c r="A5653" s="1">
        <f t="shared" si="89"/>
        <v>3.7685499999998591</v>
      </c>
      <c r="B5653" s="1">
        <v>1.6382479012345679</v>
      </c>
    </row>
    <row r="5654" spans="1:2" x14ac:dyDescent="0.25">
      <c r="A5654" s="1">
        <f t="shared" si="89"/>
        <v>3.769216999999859</v>
      </c>
      <c r="B5654" s="1">
        <v>1.6382479012345679</v>
      </c>
    </row>
    <row r="5655" spans="1:2" x14ac:dyDescent="0.25">
      <c r="A5655" s="1">
        <f t="shared" si="89"/>
        <v>3.769883999999859</v>
      </c>
      <c r="B5655" s="1">
        <v>1.6382479012345679</v>
      </c>
    </row>
    <row r="5656" spans="1:2" x14ac:dyDescent="0.25">
      <c r="A5656" s="1">
        <f t="shared" si="89"/>
        <v>3.770550999999859</v>
      </c>
      <c r="B5656" s="1">
        <v>1.6521459259259259</v>
      </c>
    </row>
    <row r="5657" spans="1:2" x14ac:dyDescent="0.25">
      <c r="A5657" s="1">
        <f t="shared" si="89"/>
        <v>3.771217999999859</v>
      </c>
      <c r="B5657" s="1">
        <v>1.6382479012345679</v>
      </c>
    </row>
    <row r="5658" spans="1:2" x14ac:dyDescent="0.25">
      <c r="A5658" s="1">
        <f t="shared" si="89"/>
        <v>3.7718849999998589</v>
      </c>
      <c r="B5658" s="1">
        <v>1.6521459259259259</v>
      </c>
    </row>
    <row r="5659" spans="1:2" x14ac:dyDescent="0.25">
      <c r="A5659" s="1">
        <f t="shared" si="89"/>
        <v>3.7725519999998589</v>
      </c>
      <c r="B5659" s="1">
        <v>1.6521459259259259</v>
      </c>
    </row>
    <row r="5660" spans="1:2" x14ac:dyDescent="0.25">
      <c r="A5660" s="1">
        <f t="shared" si="89"/>
        <v>3.7732189999998589</v>
      </c>
      <c r="B5660" s="1">
        <v>1.6521459259259259</v>
      </c>
    </row>
    <row r="5661" spans="1:2" x14ac:dyDescent="0.25">
      <c r="A5661" s="1">
        <f t="shared" si="89"/>
        <v>3.7738859999998589</v>
      </c>
      <c r="B5661" s="1">
        <v>1.6521459259259259</v>
      </c>
    </row>
    <row r="5662" spans="1:2" x14ac:dyDescent="0.25">
      <c r="A5662" s="1">
        <f t="shared" si="89"/>
        <v>3.7745529999998588</v>
      </c>
      <c r="B5662" s="1">
        <v>1.6521459259259259</v>
      </c>
    </row>
    <row r="5663" spans="1:2" x14ac:dyDescent="0.25">
      <c r="A5663" s="1">
        <f t="shared" si="89"/>
        <v>3.7752199999998588</v>
      </c>
      <c r="B5663" s="1">
        <v>1.6521459259259259</v>
      </c>
    </row>
    <row r="5664" spans="1:2" x14ac:dyDescent="0.25">
      <c r="A5664" s="1">
        <f t="shared" si="89"/>
        <v>3.7758869999998588</v>
      </c>
      <c r="B5664" s="1">
        <v>1.6521459259259259</v>
      </c>
    </row>
    <row r="5665" spans="1:2" x14ac:dyDescent="0.25">
      <c r="A5665" s="1">
        <f t="shared" si="89"/>
        <v>3.7765539999998587</v>
      </c>
      <c r="B5665" s="1">
        <v>1.6521459259259259</v>
      </c>
    </row>
    <row r="5666" spans="1:2" x14ac:dyDescent="0.25">
      <c r="A5666" s="1">
        <f t="shared" si="89"/>
        <v>3.7772209999998587</v>
      </c>
      <c r="B5666" s="1">
        <v>1.6521459259259259</v>
      </c>
    </row>
    <row r="5667" spans="1:2" x14ac:dyDescent="0.25">
      <c r="A5667" s="1">
        <f t="shared" si="89"/>
        <v>3.7778879999998587</v>
      </c>
      <c r="B5667" s="1">
        <v>1.6660059259259259</v>
      </c>
    </row>
    <row r="5668" spans="1:2" x14ac:dyDescent="0.25">
      <c r="A5668" s="1">
        <f t="shared" si="89"/>
        <v>3.7785549999998587</v>
      </c>
      <c r="B5668" s="1">
        <v>1.6660059259259259</v>
      </c>
    </row>
    <row r="5669" spans="1:2" x14ac:dyDescent="0.25">
      <c r="A5669" s="1">
        <f t="shared" si="89"/>
        <v>3.7792219999998586</v>
      </c>
      <c r="B5669" s="1">
        <v>1.6660059259259259</v>
      </c>
    </row>
    <row r="5670" spans="1:2" x14ac:dyDescent="0.25">
      <c r="A5670" s="1">
        <f t="shared" si="89"/>
        <v>3.7798889999998586</v>
      </c>
      <c r="B5670" s="1">
        <v>1.6660059259259259</v>
      </c>
    </row>
    <row r="5671" spans="1:2" x14ac:dyDescent="0.25">
      <c r="A5671" s="1">
        <f t="shared" si="89"/>
        <v>3.7805559999998586</v>
      </c>
      <c r="B5671" s="1">
        <v>1.6660059259259259</v>
      </c>
    </row>
    <row r="5672" spans="1:2" x14ac:dyDescent="0.25">
      <c r="A5672" s="1">
        <f t="shared" si="89"/>
        <v>3.7812229999998586</v>
      </c>
      <c r="B5672" s="1">
        <v>1.6660059259259259</v>
      </c>
    </row>
    <row r="5673" spans="1:2" x14ac:dyDescent="0.25">
      <c r="A5673" s="1">
        <f t="shared" si="89"/>
        <v>3.7818899999998585</v>
      </c>
      <c r="B5673" s="1">
        <v>1.6660059259259259</v>
      </c>
    </row>
    <row r="5674" spans="1:2" x14ac:dyDescent="0.25">
      <c r="A5674" s="1">
        <f t="shared" si="89"/>
        <v>3.7825569999998585</v>
      </c>
      <c r="B5674" s="1">
        <v>1.6660059259259259</v>
      </c>
    </row>
    <row r="5675" spans="1:2" x14ac:dyDescent="0.25">
      <c r="A5675" s="1">
        <f t="shared" si="89"/>
        <v>3.7832239999998585</v>
      </c>
      <c r="B5675" s="1">
        <v>1.6798659259259259</v>
      </c>
    </row>
    <row r="5676" spans="1:2" x14ac:dyDescent="0.25">
      <c r="A5676" s="1">
        <f t="shared" si="89"/>
        <v>3.7838909999998585</v>
      </c>
      <c r="B5676" s="1">
        <v>1.6798659259259259</v>
      </c>
    </row>
    <row r="5677" spans="1:2" x14ac:dyDescent="0.25">
      <c r="A5677" s="1">
        <f t="shared" si="89"/>
        <v>3.7845579999998584</v>
      </c>
      <c r="B5677" s="1">
        <v>1.6798659259259259</v>
      </c>
    </row>
    <row r="5678" spans="1:2" x14ac:dyDescent="0.25">
      <c r="A5678" s="1">
        <f t="shared" si="89"/>
        <v>3.7852249999998584</v>
      </c>
      <c r="B5678" s="1">
        <v>1.6660059259259259</v>
      </c>
    </row>
    <row r="5679" spans="1:2" x14ac:dyDescent="0.25">
      <c r="A5679" s="1">
        <f t="shared" si="89"/>
        <v>3.7858919999998584</v>
      </c>
      <c r="B5679" s="1">
        <v>1.6798659259259259</v>
      </c>
    </row>
    <row r="5680" spans="1:2" x14ac:dyDescent="0.25">
      <c r="A5680" s="1">
        <f t="shared" si="89"/>
        <v>3.7865589999998583</v>
      </c>
      <c r="B5680" s="1">
        <v>1.6660059259259259</v>
      </c>
    </row>
    <row r="5681" spans="1:2" x14ac:dyDescent="0.25">
      <c r="A5681" s="1">
        <f t="shared" si="89"/>
        <v>3.7872259999998583</v>
      </c>
      <c r="B5681" s="1">
        <v>1.6798659259259259</v>
      </c>
    </row>
    <row r="5682" spans="1:2" x14ac:dyDescent="0.25">
      <c r="A5682" s="1">
        <f t="shared" si="89"/>
        <v>3.7878929999998583</v>
      </c>
      <c r="B5682" s="1">
        <v>1.6798659259259259</v>
      </c>
    </row>
    <row r="5683" spans="1:2" x14ac:dyDescent="0.25">
      <c r="A5683" s="1">
        <f t="shared" si="89"/>
        <v>3.7885599999998583</v>
      </c>
      <c r="B5683" s="1">
        <v>1.6798659259259259</v>
      </c>
    </row>
    <row r="5684" spans="1:2" x14ac:dyDescent="0.25">
      <c r="A5684" s="1">
        <f t="shared" si="89"/>
        <v>3.7892269999998582</v>
      </c>
      <c r="B5684" s="1">
        <v>1.6937639506172841</v>
      </c>
    </row>
    <row r="5685" spans="1:2" x14ac:dyDescent="0.25">
      <c r="A5685" s="1">
        <f t="shared" si="89"/>
        <v>3.7898939999998582</v>
      </c>
      <c r="B5685" s="1">
        <v>1.6798659259259259</v>
      </c>
    </row>
    <row r="5686" spans="1:2" x14ac:dyDescent="0.25">
      <c r="A5686" s="1">
        <f t="shared" si="89"/>
        <v>3.7905609999998582</v>
      </c>
      <c r="B5686" s="1">
        <v>1.6937639506172841</v>
      </c>
    </row>
    <row r="5687" spans="1:2" x14ac:dyDescent="0.25">
      <c r="A5687" s="1">
        <f t="shared" si="89"/>
        <v>3.7912279999998582</v>
      </c>
      <c r="B5687" s="1">
        <v>1.6937639506172841</v>
      </c>
    </row>
    <row r="5688" spans="1:2" x14ac:dyDescent="0.25">
      <c r="A5688" s="1">
        <f t="shared" si="89"/>
        <v>3.7918949999998581</v>
      </c>
      <c r="B5688" s="1">
        <v>1.6798659259259259</v>
      </c>
    </row>
    <row r="5689" spans="1:2" x14ac:dyDescent="0.25">
      <c r="A5689" s="1">
        <f t="shared" si="89"/>
        <v>3.7925619999998581</v>
      </c>
      <c r="B5689" s="1">
        <v>1.6937639506172841</v>
      </c>
    </row>
    <row r="5690" spans="1:2" x14ac:dyDescent="0.25">
      <c r="A5690" s="1">
        <f t="shared" si="89"/>
        <v>3.7932289999998581</v>
      </c>
      <c r="B5690" s="1">
        <v>1.6937639506172841</v>
      </c>
    </row>
    <row r="5691" spans="1:2" x14ac:dyDescent="0.25">
      <c r="A5691" s="1">
        <f t="shared" si="89"/>
        <v>3.793895999999858</v>
      </c>
      <c r="B5691" s="1">
        <v>1.6937639506172841</v>
      </c>
    </row>
    <row r="5692" spans="1:2" x14ac:dyDescent="0.25">
      <c r="A5692" s="1">
        <f t="shared" si="89"/>
        <v>3.794562999999858</v>
      </c>
      <c r="B5692" s="1">
        <v>1.7076239506172841</v>
      </c>
    </row>
    <row r="5693" spans="1:2" x14ac:dyDescent="0.25">
      <c r="A5693" s="1">
        <f t="shared" si="89"/>
        <v>3.795229999999858</v>
      </c>
      <c r="B5693" s="1">
        <v>1.6937639506172841</v>
      </c>
    </row>
    <row r="5694" spans="1:2" x14ac:dyDescent="0.25">
      <c r="A5694" s="1">
        <f t="shared" si="89"/>
        <v>3.795896999999858</v>
      </c>
      <c r="B5694" s="1">
        <v>1.6937639506172841</v>
      </c>
    </row>
    <row r="5695" spans="1:2" x14ac:dyDescent="0.25">
      <c r="A5695" s="1">
        <f t="shared" si="89"/>
        <v>3.7965639999998579</v>
      </c>
      <c r="B5695" s="1">
        <v>1.7076239506172841</v>
      </c>
    </row>
    <row r="5696" spans="1:2" x14ac:dyDescent="0.25">
      <c r="A5696" s="1">
        <f t="shared" si="89"/>
        <v>3.7972309999998579</v>
      </c>
      <c r="B5696" s="1">
        <v>1.7076239506172841</v>
      </c>
    </row>
    <row r="5697" spans="1:2" x14ac:dyDescent="0.25">
      <c r="A5697" s="1">
        <f t="shared" si="89"/>
        <v>3.7978979999998579</v>
      </c>
      <c r="B5697" s="1">
        <v>1.7076239506172841</v>
      </c>
    </row>
    <row r="5698" spans="1:2" x14ac:dyDescent="0.25">
      <c r="A5698" s="1">
        <f t="shared" si="89"/>
        <v>3.7985649999998579</v>
      </c>
      <c r="B5698" s="1">
        <v>1.7076239506172841</v>
      </c>
    </row>
    <row r="5699" spans="1:2" x14ac:dyDescent="0.25">
      <c r="A5699" s="1">
        <f t="shared" si="89"/>
        <v>3.7992319999998578</v>
      </c>
      <c r="B5699" s="1">
        <v>1.7076239506172841</v>
      </c>
    </row>
    <row r="5700" spans="1:2" x14ac:dyDescent="0.25">
      <c r="A5700" s="1">
        <f t="shared" si="89"/>
        <v>3.7998989999998578</v>
      </c>
      <c r="B5700" s="1">
        <v>1.7076239506172841</v>
      </c>
    </row>
    <row r="5701" spans="1:2" x14ac:dyDescent="0.25">
      <c r="A5701" s="1">
        <f t="shared" si="89"/>
        <v>3.8005659999998578</v>
      </c>
      <c r="B5701" s="1">
        <v>1.7076239506172841</v>
      </c>
    </row>
    <row r="5702" spans="1:2" x14ac:dyDescent="0.25">
      <c r="A5702" s="1">
        <f t="shared" si="89"/>
        <v>3.8012329999998578</v>
      </c>
      <c r="B5702" s="1">
        <v>1.7214839506172841</v>
      </c>
    </row>
    <row r="5703" spans="1:2" x14ac:dyDescent="0.25">
      <c r="A5703" s="1">
        <f t="shared" si="89"/>
        <v>3.8018999999998577</v>
      </c>
      <c r="B5703" s="1">
        <v>1.7214839506172841</v>
      </c>
    </row>
    <row r="5704" spans="1:2" x14ac:dyDescent="0.25">
      <c r="A5704" s="1">
        <f t="shared" si="89"/>
        <v>3.8025669999998577</v>
      </c>
      <c r="B5704" s="1">
        <v>1.7214839506172841</v>
      </c>
    </row>
    <row r="5705" spans="1:2" x14ac:dyDescent="0.25">
      <c r="A5705" s="1">
        <f t="shared" si="89"/>
        <v>3.8032339999998577</v>
      </c>
      <c r="B5705" s="1">
        <v>1.7076239506172841</v>
      </c>
    </row>
    <row r="5706" spans="1:2" x14ac:dyDescent="0.25">
      <c r="A5706" s="1">
        <f t="shared" si="89"/>
        <v>3.8039009999998576</v>
      </c>
      <c r="B5706" s="1">
        <v>1.7214839506172841</v>
      </c>
    </row>
    <row r="5707" spans="1:2" x14ac:dyDescent="0.25">
      <c r="A5707" s="1">
        <f t="shared" si="89"/>
        <v>3.8045679999998576</v>
      </c>
      <c r="B5707" s="1">
        <v>1.7214839506172841</v>
      </c>
    </row>
    <row r="5708" spans="1:2" x14ac:dyDescent="0.25">
      <c r="A5708" s="1">
        <f t="shared" ref="A5708:A5771" si="90">A5707+0.000667</f>
        <v>3.8052349999998576</v>
      </c>
      <c r="B5708" s="1">
        <v>1.7214839506172841</v>
      </c>
    </row>
    <row r="5709" spans="1:2" x14ac:dyDescent="0.25">
      <c r="A5709" s="1">
        <f t="shared" si="90"/>
        <v>3.8059019999998576</v>
      </c>
      <c r="B5709" s="1">
        <v>1.7214839506172841</v>
      </c>
    </row>
    <row r="5710" spans="1:2" x14ac:dyDescent="0.25">
      <c r="A5710" s="1">
        <f t="shared" si="90"/>
        <v>3.8065689999998575</v>
      </c>
      <c r="B5710" s="1">
        <v>1.7353439506172839</v>
      </c>
    </row>
    <row r="5711" spans="1:2" x14ac:dyDescent="0.25">
      <c r="A5711" s="1">
        <f t="shared" si="90"/>
        <v>3.8072359999998575</v>
      </c>
      <c r="B5711" s="1">
        <v>1.7214839506172841</v>
      </c>
    </row>
    <row r="5712" spans="1:2" x14ac:dyDescent="0.25">
      <c r="A5712" s="1">
        <f t="shared" si="90"/>
        <v>3.8079029999998575</v>
      </c>
      <c r="B5712" s="1">
        <v>1.7214839506172841</v>
      </c>
    </row>
    <row r="5713" spans="1:2" x14ac:dyDescent="0.25">
      <c r="A5713" s="1">
        <f t="shared" si="90"/>
        <v>3.8085699999998575</v>
      </c>
      <c r="B5713" s="1">
        <v>1.7214839506172841</v>
      </c>
    </row>
    <row r="5714" spans="1:2" x14ac:dyDescent="0.25">
      <c r="A5714" s="1">
        <f t="shared" si="90"/>
        <v>3.8092369999998574</v>
      </c>
      <c r="B5714" s="1">
        <v>1.7353439506172839</v>
      </c>
    </row>
    <row r="5715" spans="1:2" x14ac:dyDescent="0.25">
      <c r="A5715" s="1">
        <f t="shared" si="90"/>
        <v>3.8099039999998574</v>
      </c>
      <c r="B5715" s="1">
        <v>1.7353439506172839</v>
      </c>
    </row>
    <row r="5716" spans="1:2" x14ac:dyDescent="0.25">
      <c r="A5716" s="1">
        <f t="shared" si="90"/>
        <v>3.8105709999998574</v>
      </c>
      <c r="B5716" s="1">
        <v>1.7353439506172839</v>
      </c>
    </row>
    <row r="5717" spans="1:2" x14ac:dyDescent="0.25">
      <c r="A5717" s="1">
        <f t="shared" si="90"/>
        <v>3.8112379999998574</v>
      </c>
      <c r="B5717" s="1">
        <v>1.7353439506172839</v>
      </c>
    </row>
    <row r="5718" spans="1:2" x14ac:dyDescent="0.25">
      <c r="A5718" s="1">
        <f t="shared" si="90"/>
        <v>3.8119049999998573</v>
      </c>
      <c r="B5718" s="1">
        <v>1.7353439506172839</v>
      </c>
    </row>
    <row r="5719" spans="1:2" x14ac:dyDescent="0.25">
      <c r="A5719" s="1">
        <f t="shared" si="90"/>
        <v>3.8125719999998573</v>
      </c>
      <c r="B5719" s="1">
        <v>1.7492419753086419</v>
      </c>
    </row>
    <row r="5720" spans="1:2" x14ac:dyDescent="0.25">
      <c r="A5720" s="1">
        <f t="shared" si="90"/>
        <v>3.8132389999998573</v>
      </c>
      <c r="B5720" s="1">
        <v>1.7353439506172839</v>
      </c>
    </row>
    <row r="5721" spans="1:2" x14ac:dyDescent="0.25">
      <c r="A5721" s="1">
        <f t="shared" si="90"/>
        <v>3.8139059999998572</v>
      </c>
      <c r="B5721" s="1">
        <v>1.7353439506172839</v>
      </c>
    </row>
    <row r="5722" spans="1:2" x14ac:dyDescent="0.25">
      <c r="A5722" s="1">
        <f t="shared" si="90"/>
        <v>3.8145729999998572</v>
      </c>
      <c r="B5722" s="1">
        <v>1.7492419753086419</v>
      </c>
    </row>
    <row r="5723" spans="1:2" x14ac:dyDescent="0.25">
      <c r="A5723" s="1">
        <f t="shared" si="90"/>
        <v>3.8152399999998572</v>
      </c>
      <c r="B5723" s="1">
        <v>1.7492419753086419</v>
      </c>
    </row>
    <row r="5724" spans="1:2" x14ac:dyDescent="0.25">
      <c r="A5724" s="1">
        <f t="shared" si="90"/>
        <v>3.8159069999998572</v>
      </c>
      <c r="B5724" s="1">
        <v>1.7492419753086419</v>
      </c>
    </row>
    <row r="5725" spans="1:2" x14ac:dyDescent="0.25">
      <c r="A5725" s="1">
        <f t="shared" si="90"/>
        <v>3.8165739999998571</v>
      </c>
      <c r="B5725" s="1">
        <v>1.7353439506172839</v>
      </c>
    </row>
    <row r="5726" spans="1:2" x14ac:dyDescent="0.25">
      <c r="A5726" s="1">
        <f t="shared" si="90"/>
        <v>3.8172409999998571</v>
      </c>
      <c r="B5726" s="1">
        <v>1.7492419753086419</v>
      </c>
    </row>
    <row r="5727" spans="1:2" x14ac:dyDescent="0.25">
      <c r="A5727" s="1">
        <f t="shared" si="90"/>
        <v>3.8179079999998571</v>
      </c>
      <c r="B5727" s="1">
        <v>1.7492419753086419</v>
      </c>
    </row>
    <row r="5728" spans="1:2" x14ac:dyDescent="0.25">
      <c r="A5728" s="1">
        <f t="shared" si="90"/>
        <v>3.8185749999998571</v>
      </c>
      <c r="B5728" s="1">
        <v>1.7492419753086419</v>
      </c>
    </row>
    <row r="5729" spans="1:2" x14ac:dyDescent="0.25">
      <c r="A5729" s="1">
        <f t="shared" si="90"/>
        <v>3.819241999999857</v>
      </c>
      <c r="B5729" s="1">
        <v>1.7492419753086419</v>
      </c>
    </row>
    <row r="5730" spans="1:2" x14ac:dyDescent="0.25">
      <c r="A5730" s="1">
        <f t="shared" si="90"/>
        <v>3.819908999999857</v>
      </c>
      <c r="B5730" s="1">
        <v>1.7492419753086419</v>
      </c>
    </row>
    <row r="5731" spans="1:2" x14ac:dyDescent="0.25">
      <c r="A5731" s="1">
        <f t="shared" si="90"/>
        <v>3.820575999999857</v>
      </c>
      <c r="B5731" s="1">
        <v>1.7492419753086419</v>
      </c>
    </row>
    <row r="5732" spans="1:2" x14ac:dyDescent="0.25">
      <c r="A5732" s="1">
        <f t="shared" si="90"/>
        <v>3.8212429999998569</v>
      </c>
      <c r="B5732" s="1">
        <v>1.7631019753086419</v>
      </c>
    </row>
    <row r="5733" spans="1:2" x14ac:dyDescent="0.25">
      <c r="A5733" s="1">
        <f t="shared" si="90"/>
        <v>3.8219099999998569</v>
      </c>
      <c r="B5733" s="1">
        <v>1.7631019753086419</v>
      </c>
    </row>
    <row r="5734" spans="1:2" x14ac:dyDescent="0.25">
      <c r="A5734" s="1">
        <f t="shared" si="90"/>
        <v>3.8225769999998569</v>
      </c>
      <c r="B5734" s="1">
        <v>1.7492419753086419</v>
      </c>
    </row>
    <row r="5735" spans="1:2" x14ac:dyDescent="0.25">
      <c r="A5735" s="1">
        <f t="shared" si="90"/>
        <v>3.8232439999998569</v>
      </c>
      <c r="B5735" s="1">
        <v>1.7492419753086419</v>
      </c>
    </row>
    <row r="5736" spans="1:2" x14ac:dyDescent="0.25">
      <c r="A5736" s="1">
        <f t="shared" si="90"/>
        <v>3.8239109999998568</v>
      </c>
      <c r="B5736" s="1">
        <v>1.7631019753086419</v>
      </c>
    </row>
    <row r="5737" spans="1:2" x14ac:dyDescent="0.25">
      <c r="A5737" s="1">
        <f t="shared" si="90"/>
        <v>3.8245779999998568</v>
      </c>
      <c r="B5737" s="1">
        <v>1.7631019753086419</v>
      </c>
    </row>
    <row r="5738" spans="1:2" x14ac:dyDescent="0.25">
      <c r="A5738" s="1">
        <f t="shared" si="90"/>
        <v>3.8252449999998568</v>
      </c>
      <c r="B5738" s="1">
        <v>1.7631019753086419</v>
      </c>
    </row>
    <row r="5739" spans="1:2" x14ac:dyDescent="0.25">
      <c r="A5739" s="1">
        <f t="shared" si="90"/>
        <v>3.8259119999998568</v>
      </c>
      <c r="B5739" s="1">
        <v>1.7631019753086419</v>
      </c>
    </row>
    <row r="5740" spans="1:2" x14ac:dyDescent="0.25">
      <c r="A5740" s="1">
        <f t="shared" si="90"/>
        <v>3.8265789999998567</v>
      </c>
      <c r="B5740" s="1">
        <v>1.7631019753086419</v>
      </c>
    </row>
    <row r="5741" spans="1:2" x14ac:dyDescent="0.25">
      <c r="A5741" s="1">
        <f t="shared" si="90"/>
        <v>3.8272459999998567</v>
      </c>
      <c r="B5741" s="1">
        <v>1.7769622222222223</v>
      </c>
    </row>
    <row r="5742" spans="1:2" x14ac:dyDescent="0.25">
      <c r="A5742" s="1">
        <f t="shared" si="90"/>
        <v>3.8279129999998567</v>
      </c>
      <c r="B5742" s="1">
        <v>1.7769622222222223</v>
      </c>
    </row>
    <row r="5743" spans="1:2" x14ac:dyDescent="0.25">
      <c r="A5743" s="1">
        <f t="shared" si="90"/>
        <v>3.8285799999998567</v>
      </c>
      <c r="B5743" s="1">
        <v>1.7769622222222223</v>
      </c>
    </row>
    <row r="5744" spans="1:2" x14ac:dyDescent="0.25">
      <c r="A5744" s="1">
        <f t="shared" si="90"/>
        <v>3.8292469999998566</v>
      </c>
      <c r="B5744" s="1">
        <v>1.7769622222222223</v>
      </c>
    </row>
    <row r="5745" spans="1:2" x14ac:dyDescent="0.25">
      <c r="A5745" s="1">
        <f t="shared" si="90"/>
        <v>3.8299139999998566</v>
      </c>
      <c r="B5745" s="1">
        <v>1.7769622222222223</v>
      </c>
    </row>
    <row r="5746" spans="1:2" x14ac:dyDescent="0.25">
      <c r="A5746" s="1">
        <f t="shared" si="90"/>
        <v>3.8305809999998566</v>
      </c>
      <c r="B5746" s="1">
        <v>1.7769622222222223</v>
      </c>
    </row>
    <row r="5747" spans="1:2" x14ac:dyDescent="0.25">
      <c r="A5747" s="1">
        <f t="shared" si="90"/>
        <v>3.8312479999998565</v>
      </c>
      <c r="B5747" s="1">
        <v>1.7769622222222223</v>
      </c>
    </row>
    <row r="5748" spans="1:2" x14ac:dyDescent="0.25">
      <c r="A5748" s="1">
        <f t="shared" si="90"/>
        <v>3.8319149999998565</v>
      </c>
      <c r="B5748" s="1">
        <v>1.7769622222222223</v>
      </c>
    </row>
    <row r="5749" spans="1:2" x14ac:dyDescent="0.25">
      <c r="A5749" s="1">
        <f t="shared" si="90"/>
        <v>3.8325819999998565</v>
      </c>
      <c r="B5749" s="1">
        <v>1.7769622222222223</v>
      </c>
    </row>
    <row r="5750" spans="1:2" x14ac:dyDescent="0.25">
      <c r="A5750" s="1">
        <f t="shared" si="90"/>
        <v>3.8332489999998565</v>
      </c>
      <c r="B5750" s="1">
        <v>1.7908602469135804</v>
      </c>
    </row>
    <row r="5751" spans="1:2" x14ac:dyDescent="0.25">
      <c r="A5751" s="1">
        <f t="shared" si="90"/>
        <v>3.8339159999998564</v>
      </c>
      <c r="B5751" s="1">
        <v>1.7769622222222223</v>
      </c>
    </row>
    <row r="5752" spans="1:2" x14ac:dyDescent="0.25">
      <c r="A5752" s="1">
        <f t="shared" si="90"/>
        <v>3.8345829999998564</v>
      </c>
      <c r="B5752" s="1">
        <v>1.7908602469135804</v>
      </c>
    </row>
    <row r="5753" spans="1:2" x14ac:dyDescent="0.25">
      <c r="A5753" s="1">
        <f t="shared" si="90"/>
        <v>3.8352499999998564</v>
      </c>
      <c r="B5753" s="1">
        <v>1.7908602469135804</v>
      </c>
    </row>
    <row r="5754" spans="1:2" x14ac:dyDescent="0.25">
      <c r="A5754" s="1">
        <f t="shared" si="90"/>
        <v>3.8359169999998564</v>
      </c>
      <c r="B5754" s="1">
        <v>1.7908602469135804</v>
      </c>
    </row>
    <row r="5755" spans="1:2" x14ac:dyDescent="0.25">
      <c r="A5755" s="1">
        <f t="shared" si="90"/>
        <v>3.8365839999998563</v>
      </c>
      <c r="B5755" s="1">
        <v>1.7908602469135804</v>
      </c>
    </row>
    <row r="5756" spans="1:2" x14ac:dyDescent="0.25">
      <c r="A5756" s="1">
        <f t="shared" si="90"/>
        <v>3.8372509999998563</v>
      </c>
      <c r="B5756" s="1">
        <v>1.7908602469135804</v>
      </c>
    </row>
    <row r="5757" spans="1:2" x14ac:dyDescent="0.25">
      <c r="A5757" s="1">
        <f t="shared" si="90"/>
        <v>3.8379179999998563</v>
      </c>
      <c r="B5757" s="1">
        <v>1.7908602469135804</v>
      </c>
    </row>
    <row r="5758" spans="1:2" x14ac:dyDescent="0.25">
      <c r="A5758" s="1">
        <f t="shared" si="90"/>
        <v>3.8385849999998563</v>
      </c>
      <c r="B5758" s="1">
        <v>1.7908602469135804</v>
      </c>
    </row>
    <row r="5759" spans="1:2" x14ac:dyDescent="0.25">
      <c r="A5759" s="1">
        <f t="shared" si="90"/>
        <v>3.8392519999998562</v>
      </c>
      <c r="B5759" s="1">
        <v>1.8047202469135806</v>
      </c>
    </row>
    <row r="5760" spans="1:2" x14ac:dyDescent="0.25">
      <c r="A5760" s="1">
        <f t="shared" si="90"/>
        <v>3.8399189999998562</v>
      </c>
      <c r="B5760" s="1">
        <v>1.7908602469135804</v>
      </c>
    </row>
    <row r="5761" spans="1:2" x14ac:dyDescent="0.25">
      <c r="A5761" s="1">
        <f t="shared" si="90"/>
        <v>3.8405859999998562</v>
      </c>
      <c r="B5761" s="1">
        <v>1.8047202469135806</v>
      </c>
    </row>
    <row r="5762" spans="1:2" x14ac:dyDescent="0.25">
      <c r="A5762" s="1">
        <f t="shared" si="90"/>
        <v>3.8412529999998561</v>
      </c>
      <c r="B5762" s="1">
        <v>1.8047202469135806</v>
      </c>
    </row>
    <row r="5763" spans="1:2" x14ac:dyDescent="0.25">
      <c r="A5763" s="1">
        <f t="shared" si="90"/>
        <v>3.8419199999998561</v>
      </c>
      <c r="B5763" s="1">
        <v>1.8047202469135806</v>
      </c>
    </row>
    <row r="5764" spans="1:2" x14ac:dyDescent="0.25">
      <c r="A5764" s="1">
        <f t="shared" si="90"/>
        <v>3.8425869999998561</v>
      </c>
      <c r="B5764" s="1">
        <v>1.8047202469135806</v>
      </c>
    </row>
    <row r="5765" spans="1:2" x14ac:dyDescent="0.25">
      <c r="A5765" s="1">
        <f t="shared" si="90"/>
        <v>3.8432539999998561</v>
      </c>
      <c r="B5765" s="1">
        <v>1.8047202469135806</v>
      </c>
    </row>
    <row r="5766" spans="1:2" x14ac:dyDescent="0.25">
      <c r="A5766" s="1">
        <f t="shared" si="90"/>
        <v>3.843920999999856</v>
      </c>
      <c r="B5766" s="1">
        <v>1.8047202469135806</v>
      </c>
    </row>
    <row r="5767" spans="1:2" x14ac:dyDescent="0.25">
      <c r="A5767" s="1">
        <f t="shared" si="90"/>
        <v>3.844587999999856</v>
      </c>
      <c r="B5767" s="1">
        <v>1.8185802469135801</v>
      </c>
    </row>
    <row r="5768" spans="1:2" x14ac:dyDescent="0.25">
      <c r="A5768" s="1">
        <f t="shared" si="90"/>
        <v>3.845254999999856</v>
      </c>
      <c r="B5768" s="1">
        <v>1.8047202469135806</v>
      </c>
    </row>
    <row r="5769" spans="1:2" x14ac:dyDescent="0.25">
      <c r="A5769" s="1">
        <f t="shared" si="90"/>
        <v>3.845921999999856</v>
      </c>
      <c r="B5769" s="1">
        <v>1.8047202469135806</v>
      </c>
    </row>
    <row r="5770" spans="1:2" x14ac:dyDescent="0.25">
      <c r="A5770" s="1">
        <f t="shared" si="90"/>
        <v>3.8465889999998559</v>
      </c>
      <c r="B5770" s="1">
        <v>1.8047202469135806</v>
      </c>
    </row>
    <row r="5771" spans="1:2" x14ac:dyDescent="0.25">
      <c r="A5771" s="1">
        <f t="shared" si="90"/>
        <v>3.8472559999998559</v>
      </c>
      <c r="B5771" s="1">
        <v>1.8185802469135801</v>
      </c>
    </row>
    <row r="5772" spans="1:2" x14ac:dyDescent="0.25">
      <c r="A5772" s="1">
        <f t="shared" ref="A5772:A5835" si="91">A5771+0.000667</f>
        <v>3.8479229999998559</v>
      </c>
      <c r="B5772" s="1">
        <v>1.8185802469135801</v>
      </c>
    </row>
    <row r="5773" spans="1:2" x14ac:dyDescent="0.25">
      <c r="A5773" s="1">
        <f t="shared" si="91"/>
        <v>3.8485899999998558</v>
      </c>
      <c r="B5773" s="1">
        <v>1.8185802469135801</v>
      </c>
    </row>
    <row r="5774" spans="1:2" x14ac:dyDescent="0.25">
      <c r="A5774" s="1">
        <f t="shared" si="91"/>
        <v>3.8492569999998558</v>
      </c>
      <c r="B5774" s="1">
        <v>1.8185802469135801</v>
      </c>
    </row>
    <row r="5775" spans="1:2" x14ac:dyDescent="0.25">
      <c r="A5775" s="1">
        <f t="shared" si="91"/>
        <v>3.8499239999998558</v>
      </c>
      <c r="B5775" s="1">
        <v>1.8185802469135801</v>
      </c>
    </row>
    <row r="5776" spans="1:2" x14ac:dyDescent="0.25">
      <c r="A5776" s="1">
        <f t="shared" si="91"/>
        <v>3.8505909999998558</v>
      </c>
      <c r="B5776" s="1">
        <v>1.8185802469135801</v>
      </c>
    </row>
    <row r="5777" spans="1:2" x14ac:dyDescent="0.25">
      <c r="A5777" s="1">
        <f t="shared" si="91"/>
        <v>3.8512579999998557</v>
      </c>
      <c r="B5777" s="1">
        <v>1.8185802469135801</v>
      </c>
    </row>
    <row r="5778" spans="1:2" x14ac:dyDescent="0.25">
      <c r="A5778" s="1">
        <f t="shared" si="91"/>
        <v>3.8519249999998557</v>
      </c>
      <c r="B5778" s="1">
        <v>1.8324402469135803</v>
      </c>
    </row>
    <row r="5779" spans="1:2" x14ac:dyDescent="0.25">
      <c r="A5779" s="1">
        <f t="shared" si="91"/>
        <v>3.8525919999998557</v>
      </c>
      <c r="B5779" s="1">
        <v>1.8324402469135803</v>
      </c>
    </row>
    <row r="5780" spans="1:2" x14ac:dyDescent="0.25">
      <c r="A5780" s="1">
        <f t="shared" si="91"/>
        <v>3.8532589999998557</v>
      </c>
      <c r="B5780" s="1">
        <v>1.8324402469135803</v>
      </c>
    </row>
    <row r="5781" spans="1:2" x14ac:dyDescent="0.25">
      <c r="A5781" s="1">
        <f t="shared" si="91"/>
        <v>3.8539259999998556</v>
      </c>
      <c r="B5781" s="1">
        <v>1.8324402469135803</v>
      </c>
    </row>
    <row r="5782" spans="1:2" x14ac:dyDescent="0.25">
      <c r="A5782" s="1">
        <f t="shared" si="91"/>
        <v>3.8545929999998556</v>
      </c>
      <c r="B5782" s="1">
        <v>1.8324402469135803</v>
      </c>
    </row>
    <row r="5783" spans="1:2" x14ac:dyDescent="0.25">
      <c r="A5783" s="1">
        <f t="shared" si="91"/>
        <v>3.8552599999998556</v>
      </c>
      <c r="B5783" s="1">
        <v>1.8324402469135803</v>
      </c>
    </row>
    <row r="5784" spans="1:2" x14ac:dyDescent="0.25">
      <c r="A5784" s="1">
        <f t="shared" si="91"/>
        <v>3.8559269999998556</v>
      </c>
      <c r="B5784" s="1">
        <v>1.8324402469135803</v>
      </c>
    </row>
    <row r="5785" spans="1:2" x14ac:dyDescent="0.25">
      <c r="A5785" s="1">
        <f t="shared" si="91"/>
        <v>3.8565939999998555</v>
      </c>
      <c r="B5785" s="1">
        <v>1.8324402469135803</v>
      </c>
    </row>
    <row r="5786" spans="1:2" x14ac:dyDescent="0.25">
      <c r="A5786" s="1">
        <f t="shared" si="91"/>
        <v>3.8572609999998555</v>
      </c>
      <c r="B5786" s="1">
        <v>1.8324402469135803</v>
      </c>
    </row>
    <row r="5787" spans="1:2" x14ac:dyDescent="0.25">
      <c r="A5787" s="1">
        <f t="shared" si="91"/>
        <v>3.8579279999998555</v>
      </c>
      <c r="B5787" s="1">
        <v>1.8324402469135803</v>
      </c>
    </row>
    <row r="5788" spans="1:2" x14ac:dyDescent="0.25">
      <c r="A5788" s="1">
        <f t="shared" si="91"/>
        <v>3.8585949999998554</v>
      </c>
      <c r="B5788" s="1">
        <v>1.8324402469135803</v>
      </c>
    </row>
    <row r="5789" spans="1:2" x14ac:dyDescent="0.25">
      <c r="A5789" s="1">
        <f t="shared" si="91"/>
        <v>3.8592619999998554</v>
      </c>
      <c r="B5789" s="1">
        <v>1.8463382716049381</v>
      </c>
    </row>
    <row r="5790" spans="1:2" x14ac:dyDescent="0.25">
      <c r="A5790" s="1">
        <f t="shared" si="91"/>
        <v>3.8599289999998554</v>
      </c>
      <c r="B5790" s="1">
        <v>1.8463382716049381</v>
      </c>
    </row>
    <row r="5791" spans="1:2" x14ac:dyDescent="0.25">
      <c r="A5791" s="1">
        <f t="shared" si="91"/>
        <v>3.8605959999998554</v>
      </c>
      <c r="B5791" s="1">
        <v>1.8463382716049381</v>
      </c>
    </row>
    <row r="5792" spans="1:2" x14ac:dyDescent="0.25">
      <c r="A5792" s="1">
        <f t="shared" si="91"/>
        <v>3.8612629999998553</v>
      </c>
      <c r="B5792" s="1">
        <v>1.8463382716049381</v>
      </c>
    </row>
    <row r="5793" spans="1:2" x14ac:dyDescent="0.25">
      <c r="A5793" s="1">
        <f t="shared" si="91"/>
        <v>3.8619299999998553</v>
      </c>
      <c r="B5793" s="1">
        <v>1.8463382716049381</v>
      </c>
    </row>
    <row r="5794" spans="1:2" x14ac:dyDescent="0.25">
      <c r="A5794" s="1">
        <f t="shared" si="91"/>
        <v>3.8625969999998553</v>
      </c>
      <c r="B5794" s="1">
        <v>1.8463382716049381</v>
      </c>
    </row>
    <row r="5795" spans="1:2" x14ac:dyDescent="0.25">
      <c r="A5795" s="1">
        <f t="shared" si="91"/>
        <v>3.8632639999998553</v>
      </c>
      <c r="B5795" s="1">
        <v>1.8601982716049383</v>
      </c>
    </row>
    <row r="5796" spans="1:2" x14ac:dyDescent="0.25">
      <c r="A5796" s="1">
        <f t="shared" si="91"/>
        <v>3.8639309999998552</v>
      </c>
      <c r="B5796" s="1">
        <v>1.8463382716049381</v>
      </c>
    </row>
    <row r="5797" spans="1:2" x14ac:dyDescent="0.25">
      <c r="A5797" s="1">
        <f t="shared" si="91"/>
        <v>3.8645979999998552</v>
      </c>
      <c r="B5797" s="1">
        <v>1.8463382716049381</v>
      </c>
    </row>
    <row r="5798" spans="1:2" x14ac:dyDescent="0.25">
      <c r="A5798" s="1">
        <f t="shared" si="91"/>
        <v>3.8652649999998552</v>
      </c>
      <c r="B5798" s="1">
        <v>1.8601982716049383</v>
      </c>
    </row>
    <row r="5799" spans="1:2" x14ac:dyDescent="0.25">
      <c r="A5799" s="1">
        <f t="shared" si="91"/>
        <v>3.8659319999998552</v>
      </c>
      <c r="B5799" s="1">
        <v>1.8601982716049383</v>
      </c>
    </row>
    <row r="5800" spans="1:2" x14ac:dyDescent="0.25">
      <c r="A5800" s="1">
        <f t="shared" si="91"/>
        <v>3.8665989999998551</v>
      </c>
      <c r="B5800" s="1">
        <v>1.8601982716049383</v>
      </c>
    </row>
    <row r="5801" spans="1:2" x14ac:dyDescent="0.25">
      <c r="A5801" s="1">
        <f t="shared" si="91"/>
        <v>3.8672659999998551</v>
      </c>
      <c r="B5801" s="1">
        <v>1.8601982716049383</v>
      </c>
    </row>
    <row r="5802" spans="1:2" x14ac:dyDescent="0.25">
      <c r="A5802" s="1">
        <f t="shared" si="91"/>
        <v>3.8679329999998551</v>
      </c>
      <c r="B5802" s="1">
        <v>1.8601982716049383</v>
      </c>
    </row>
    <row r="5803" spans="1:2" x14ac:dyDescent="0.25">
      <c r="A5803" s="1">
        <f t="shared" si="91"/>
        <v>3.868599999999855</v>
      </c>
      <c r="B5803" s="1">
        <v>1.8601982716049383</v>
      </c>
    </row>
    <row r="5804" spans="1:2" x14ac:dyDescent="0.25">
      <c r="A5804" s="1">
        <f t="shared" si="91"/>
        <v>3.869266999999855</v>
      </c>
      <c r="B5804" s="1">
        <v>1.8601982716049383</v>
      </c>
    </row>
    <row r="5805" spans="1:2" x14ac:dyDescent="0.25">
      <c r="A5805" s="1">
        <f t="shared" si="91"/>
        <v>3.869933999999855</v>
      </c>
      <c r="B5805" s="1">
        <v>1.8601982716049383</v>
      </c>
    </row>
    <row r="5806" spans="1:2" x14ac:dyDescent="0.25">
      <c r="A5806" s="1">
        <f t="shared" si="91"/>
        <v>3.870600999999855</v>
      </c>
      <c r="B5806" s="1">
        <v>1.8601982716049383</v>
      </c>
    </row>
    <row r="5807" spans="1:2" x14ac:dyDescent="0.25">
      <c r="A5807" s="1">
        <f t="shared" si="91"/>
        <v>3.8712679999998549</v>
      </c>
      <c r="B5807" s="1">
        <v>1.8740582716049383</v>
      </c>
    </row>
    <row r="5808" spans="1:2" x14ac:dyDescent="0.25">
      <c r="A5808" s="1">
        <f t="shared" si="91"/>
        <v>3.8719349999998549</v>
      </c>
      <c r="B5808" s="1">
        <v>1.8740582716049383</v>
      </c>
    </row>
    <row r="5809" spans="1:2" x14ac:dyDescent="0.25">
      <c r="A5809" s="1">
        <f t="shared" si="91"/>
        <v>3.8726019999998549</v>
      </c>
      <c r="B5809" s="1">
        <v>1.8740582716049383</v>
      </c>
    </row>
    <row r="5810" spans="1:2" x14ac:dyDescent="0.25">
      <c r="A5810" s="1">
        <f t="shared" si="91"/>
        <v>3.8732689999998549</v>
      </c>
      <c r="B5810" s="1">
        <v>1.8740582716049383</v>
      </c>
    </row>
    <row r="5811" spans="1:2" x14ac:dyDescent="0.25">
      <c r="A5811" s="1">
        <f t="shared" si="91"/>
        <v>3.8739359999998548</v>
      </c>
      <c r="B5811" s="1">
        <v>1.8740582716049383</v>
      </c>
    </row>
    <row r="5812" spans="1:2" x14ac:dyDescent="0.25">
      <c r="A5812" s="1">
        <f t="shared" si="91"/>
        <v>3.8746029999998548</v>
      </c>
      <c r="B5812" s="1">
        <v>1.8740582716049383</v>
      </c>
    </row>
    <row r="5813" spans="1:2" x14ac:dyDescent="0.25">
      <c r="A5813" s="1">
        <f t="shared" si="91"/>
        <v>3.8752699999998548</v>
      </c>
      <c r="B5813" s="1">
        <v>1.8740582716049383</v>
      </c>
    </row>
    <row r="5814" spans="1:2" x14ac:dyDescent="0.25">
      <c r="A5814" s="1">
        <f t="shared" si="91"/>
        <v>3.8759369999998547</v>
      </c>
      <c r="B5814" s="1">
        <v>1.8740582716049383</v>
      </c>
    </row>
    <row r="5815" spans="1:2" x14ac:dyDescent="0.25">
      <c r="A5815" s="1">
        <f t="shared" si="91"/>
        <v>3.8766039999998547</v>
      </c>
      <c r="B5815" s="1">
        <v>1.8740582716049383</v>
      </c>
    </row>
    <row r="5816" spans="1:2" x14ac:dyDescent="0.25">
      <c r="A5816" s="1">
        <f t="shared" si="91"/>
        <v>3.8772709999998547</v>
      </c>
      <c r="B5816" s="1">
        <v>1.8879562962962964</v>
      </c>
    </row>
    <row r="5817" spans="1:2" x14ac:dyDescent="0.25">
      <c r="A5817" s="1">
        <f t="shared" si="91"/>
        <v>3.8779379999998547</v>
      </c>
      <c r="B5817" s="1">
        <v>1.8879562962962964</v>
      </c>
    </row>
    <row r="5818" spans="1:2" x14ac:dyDescent="0.25">
      <c r="A5818" s="1">
        <f t="shared" si="91"/>
        <v>3.8786049999998546</v>
      </c>
      <c r="B5818" s="1">
        <v>1.8879562962962964</v>
      </c>
    </row>
    <row r="5819" spans="1:2" x14ac:dyDescent="0.25">
      <c r="A5819" s="1">
        <f t="shared" si="91"/>
        <v>3.8792719999998546</v>
      </c>
      <c r="B5819" s="1">
        <v>1.8740582716049383</v>
      </c>
    </row>
    <row r="5820" spans="1:2" x14ac:dyDescent="0.25">
      <c r="A5820" s="1">
        <f t="shared" si="91"/>
        <v>3.8799389999998546</v>
      </c>
      <c r="B5820" s="1">
        <v>1.8879562962962964</v>
      </c>
    </row>
    <row r="5821" spans="1:2" x14ac:dyDescent="0.25">
      <c r="A5821" s="1">
        <f t="shared" si="91"/>
        <v>3.8806059999998546</v>
      </c>
      <c r="B5821" s="1">
        <v>1.8879562962962964</v>
      </c>
    </row>
    <row r="5822" spans="1:2" x14ac:dyDescent="0.25">
      <c r="A5822" s="1">
        <f t="shared" si="91"/>
        <v>3.8812729999998545</v>
      </c>
      <c r="B5822" s="1">
        <v>1.8879562962962964</v>
      </c>
    </row>
    <row r="5823" spans="1:2" x14ac:dyDescent="0.25">
      <c r="A5823" s="1">
        <f t="shared" si="91"/>
        <v>3.8819399999998545</v>
      </c>
      <c r="B5823" s="1">
        <v>1.8879562962962964</v>
      </c>
    </row>
    <row r="5824" spans="1:2" x14ac:dyDescent="0.25">
      <c r="A5824" s="1">
        <f t="shared" si="91"/>
        <v>3.8826069999998545</v>
      </c>
      <c r="B5824" s="1">
        <v>1.8879562962962964</v>
      </c>
    </row>
    <row r="5825" spans="1:2" x14ac:dyDescent="0.25">
      <c r="A5825" s="1">
        <f t="shared" si="91"/>
        <v>3.8832739999998545</v>
      </c>
      <c r="B5825" s="1">
        <v>1.9018162962962963</v>
      </c>
    </row>
    <row r="5826" spans="1:2" x14ac:dyDescent="0.25">
      <c r="A5826" s="1">
        <f t="shared" si="91"/>
        <v>3.8839409999998544</v>
      </c>
      <c r="B5826" s="1">
        <v>1.9018162962962963</v>
      </c>
    </row>
    <row r="5827" spans="1:2" x14ac:dyDescent="0.25">
      <c r="A5827" s="1">
        <f t="shared" si="91"/>
        <v>3.8846079999998544</v>
      </c>
      <c r="B5827" s="1">
        <v>1.8879562962962964</v>
      </c>
    </row>
    <row r="5828" spans="1:2" x14ac:dyDescent="0.25">
      <c r="A5828" s="1">
        <f t="shared" si="91"/>
        <v>3.8852749999998544</v>
      </c>
      <c r="B5828" s="1">
        <v>1.9018162962962963</v>
      </c>
    </row>
    <row r="5829" spans="1:2" x14ac:dyDescent="0.25">
      <c r="A5829" s="1">
        <f t="shared" si="91"/>
        <v>3.8859419999998543</v>
      </c>
      <c r="B5829" s="1">
        <v>1.9018162962962963</v>
      </c>
    </row>
    <row r="5830" spans="1:2" x14ac:dyDescent="0.25">
      <c r="A5830" s="1">
        <f t="shared" si="91"/>
        <v>3.8866089999998543</v>
      </c>
      <c r="B5830" s="1">
        <v>1.9018162962962963</v>
      </c>
    </row>
    <row r="5831" spans="1:2" x14ac:dyDescent="0.25">
      <c r="A5831" s="1">
        <f t="shared" si="91"/>
        <v>3.8872759999998543</v>
      </c>
      <c r="B5831" s="1">
        <v>1.9018162962962963</v>
      </c>
    </row>
    <row r="5832" spans="1:2" x14ac:dyDescent="0.25">
      <c r="A5832" s="1">
        <f t="shared" si="91"/>
        <v>3.8879429999998543</v>
      </c>
      <c r="B5832" s="1">
        <v>1.9018162962962963</v>
      </c>
    </row>
    <row r="5833" spans="1:2" x14ac:dyDescent="0.25">
      <c r="A5833" s="1">
        <f t="shared" si="91"/>
        <v>3.8886099999998542</v>
      </c>
      <c r="B5833" s="1">
        <v>1.9018162962962963</v>
      </c>
    </row>
    <row r="5834" spans="1:2" x14ac:dyDescent="0.25">
      <c r="A5834" s="1">
        <f t="shared" si="91"/>
        <v>3.8892769999998542</v>
      </c>
      <c r="B5834" s="1">
        <v>1.9156762962962961</v>
      </c>
    </row>
    <row r="5835" spans="1:2" x14ac:dyDescent="0.25">
      <c r="A5835" s="1">
        <f t="shared" si="91"/>
        <v>3.8899439999998542</v>
      </c>
      <c r="B5835" s="1">
        <v>1.9156762962962961</v>
      </c>
    </row>
    <row r="5836" spans="1:2" x14ac:dyDescent="0.25">
      <c r="A5836" s="1">
        <f t="shared" ref="A5836:A5899" si="92">A5835+0.000667</f>
        <v>3.8906109999998542</v>
      </c>
      <c r="B5836" s="1">
        <v>1.9018162962962963</v>
      </c>
    </row>
    <row r="5837" spans="1:2" x14ac:dyDescent="0.25">
      <c r="A5837" s="1">
        <f t="shared" si="92"/>
        <v>3.8912779999998541</v>
      </c>
      <c r="B5837" s="1">
        <v>1.9156762962962961</v>
      </c>
    </row>
    <row r="5838" spans="1:2" x14ac:dyDescent="0.25">
      <c r="A5838" s="1">
        <f t="shared" si="92"/>
        <v>3.8919449999998541</v>
      </c>
      <c r="B5838" s="1">
        <v>1.9156762962962961</v>
      </c>
    </row>
    <row r="5839" spans="1:2" x14ac:dyDescent="0.25">
      <c r="A5839" s="1">
        <f t="shared" si="92"/>
        <v>3.8926119999998541</v>
      </c>
      <c r="B5839" s="1">
        <v>1.9156762962962961</v>
      </c>
    </row>
    <row r="5840" spans="1:2" x14ac:dyDescent="0.25">
      <c r="A5840" s="1">
        <f t="shared" si="92"/>
        <v>3.8932789999998541</v>
      </c>
      <c r="B5840" s="1">
        <v>1.9156762962962961</v>
      </c>
    </row>
    <row r="5841" spans="1:2" x14ac:dyDescent="0.25">
      <c r="A5841" s="1">
        <f t="shared" si="92"/>
        <v>3.893945999999854</v>
      </c>
      <c r="B5841" s="1">
        <v>1.9156762962962961</v>
      </c>
    </row>
    <row r="5842" spans="1:2" x14ac:dyDescent="0.25">
      <c r="A5842" s="1">
        <f t="shared" si="92"/>
        <v>3.894612999999854</v>
      </c>
      <c r="B5842" s="1">
        <v>1.9295362962962961</v>
      </c>
    </row>
    <row r="5843" spans="1:2" x14ac:dyDescent="0.25">
      <c r="A5843" s="1">
        <f t="shared" si="92"/>
        <v>3.895279999999854</v>
      </c>
      <c r="B5843" s="1">
        <v>1.9156762962962961</v>
      </c>
    </row>
    <row r="5844" spans="1:2" x14ac:dyDescent="0.25">
      <c r="A5844" s="1">
        <f t="shared" si="92"/>
        <v>3.8959469999998539</v>
      </c>
      <c r="B5844" s="1">
        <v>1.9295362962962961</v>
      </c>
    </row>
    <row r="5845" spans="1:2" x14ac:dyDescent="0.25">
      <c r="A5845" s="1">
        <f t="shared" si="92"/>
        <v>3.8966139999998539</v>
      </c>
      <c r="B5845" s="1">
        <v>1.9295362962962961</v>
      </c>
    </row>
    <row r="5846" spans="1:2" x14ac:dyDescent="0.25">
      <c r="A5846" s="1">
        <f t="shared" si="92"/>
        <v>3.8972809999998539</v>
      </c>
      <c r="B5846" s="1">
        <v>1.9295362962962961</v>
      </c>
    </row>
    <row r="5847" spans="1:2" x14ac:dyDescent="0.25">
      <c r="A5847" s="1">
        <f t="shared" si="92"/>
        <v>3.8979479999998539</v>
      </c>
      <c r="B5847" s="1">
        <v>1.9156762962962961</v>
      </c>
    </row>
    <row r="5848" spans="1:2" x14ac:dyDescent="0.25">
      <c r="A5848" s="1">
        <f t="shared" si="92"/>
        <v>3.8986149999998538</v>
      </c>
      <c r="B5848" s="1">
        <v>1.9295362962962961</v>
      </c>
    </row>
    <row r="5849" spans="1:2" x14ac:dyDescent="0.25">
      <c r="A5849" s="1">
        <f t="shared" si="92"/>
        <v>3.8992819999998538</v>
      </c>
      <c r="B5849" s="1">
        <v>1.9295362962962961</v>
      </c>
    </row>
    <row r="5850" spans="1:2" x14ac:dyDescent="0.25">
      <c r="A5850" s="1">
        <f t="shared" si="92"/>
        <v>3.8999489999998538</v>
      </c>
      <c r="B5850" s="1">
        <v>1.9295362962962961</v>
      </c>
    </row>
    <row r="5851" spans="1:2" x14ac:dyDescent="0.25">
      <c r="A5851" s="1">
        <f t="shared" si="92"/>
        <v>3.9006159999998538</v>
      </c>
      <c r="B5851" s="1">
        <v>1.9295362962962961</v>
      </c>
    </row>
    <row r="5852" spans="1:2" x14ac:dyDescent="0.25">
      <c r="A5852" s="1">
        <f t="shared" si="92"/>
        <v>3.9012829999998537</v>
      </c>
      <c r="B5852" s="1">
        <v>1.9295362962962961</v>
      </c>
    </row>
    <row r="5853" spans="1:2" x14ac:dyDescent="0.25">
      <c r="A5853" s="1">
        <f t="shared" si="92"/>
        <v>3.9019499999998537</v>
      </c>
      <c r="B5853" s="1">
        <v>1.9434343209876543</v>
      </c>
    </row>
    <row r="5854" spans="1:2" x14ac:dyDescent="0.25">
      <c r="A5854" s="1">
        <f t="shared" si="92"/>
        <v>3.9026169999998537</v>
      </c>
      <c r="B5854" s="1">
        <v>1.9295362962962961</v>
      </c>
    </row>
    <row r="5855" spans="1:2" x14ac:dyDescent="0.25">
      <c r="A5855" s="1">
        <f t="shared" si="92"/>
        <v>3.9032839999998536</v>
      </c>
      <c r="B5855" s="1">
        <v>1.9295362962962961</v>
      </c>
    </row>
    <row r="5856" spans="1:2" x14ac:dyDescent="0.25">
      <c r="A5856" s="1">
        <f t="shared" si="92"/>
        <v>3.9039509999998536</v>
      </c>
      <c r="B5856" s="1">
        <v>1.9434343209876543</v>
      </c>
    </row>
    <row r="5857" spans="1:2" x14ac:dyDescent="0.25">
      <c r="A5857" s="1">
        <f t="shared" si="92"/>
        <v>3.9046179999998536</v>
      </c>
      <c r="B5857" s="1">
        <v>1.9434343209876543</v>
      </c>
    </row>
    <row r="5858" spans="1:2" x14ac:dyDescent="0.25">
      <c r="A5858" s="1">
        <f t="shared" si="92"/>
        <v>3.9052849999998536</v>
      </c>
      <c r="B5858" s="1">
        <v>1.9434343209876543</v>
      </c>
    </row>
    <row r="5859" spans="1:2" x14ac:dyDescent="0.25">
      <c r="A5859" s="1">
        <f t="shared" si="92"/>
        <v>3.9059519999998535</v>
      </c>
      <c r="B5859" s="1">
        <v>1.9434343209876543</v>
      </c>
    </row>
    <row r="5860" spans="1:2" x14ac:dyDescent="0.25">
      <c r="A5860" s="1">
        <f t="shared" si="92"/>
        <v>3.9066189999998535</v>
      </c>
      <c r="B5860" s="1">
        <v>1.9434343209876543</v>
      </c>
    </row>
    <row r="5861" spans="1:2" x14ac:dyDescent="0.25">
      <c r="A5861" s="1">
        <f t="shared" si="92"/>
        <v>3.9072859999998535</v>
      </c>
      <c r="B5861" s="1">
        <v>1.9572943209876543</v>
      </c>
    </row>
    <row r="5862" spans="1:2" x14ac:dyDescent="0.25">
      <c r="A5862" s="1">
        <f t="shared" si="92"/>
        <v>3.9079529999998535</v>
      </c>
      <c r="B5862" s="1">
        <v>1.9434343209876543</v>
      </c>
    </row>
    <row r="5863" spans="1:2" x14ac:dyDescent="0.25">
      <c r="A5863" s="1">
        <f t="shared" si="92"/>
        <v>3.9086199999998534</v>
      </c>
      <c r="B5863" s="1">
        <v>1.9572943209876543</v>
      </c>
    </row>
    <row r="5864" spans="1:2" x14ac:dyDescent="0.25">
      <c r="A5864" s="1">
        <f t="shared" si="92"/>
        <v>3.9092869999998534</v>
      </c>
      <c r="B5864" s="1">
        <v>1.9572943209876543</v>
      </c>
    </row>
    <row r="5865" spans="1:2" x14ac:dyDescent="0.25">
      <c r="A5865" s="1">
        <f t="shared" si="92"/>
        <v>3.9099539999998534</v>
      </c>
      <c r="B5865" s="1">
        <v>1.9572943209876543</v>
      </c>
    </row>
    <row r="5866" spans="1:2" x14ac:dyDescent="0.25">
      <c r="A5866" s="1">
        <f t="shared" si="92"/>
        <v>3.9106209999998534</v>
      </c>
      <c r="B5866" s="1">
        <v>1.9572943209876543</v>
      </c>
    </row>
    <row r="5867" spans="1:2" x14ac:dyDescent="0.25">
      <c r="A5867" s="1">
        <f t="shared" si="92"/>
        <v>3.9112879999998533</v>
      </c>
      <c r="B5867" s="1">
        <v>1.9572943209876543</v>
      </c>
    </row>
    <row r="5868" spans="1:2" x14ac:dyDescent="0.25">
      <c r="A5868" s="1">
        <f t="shared" si="92"/>
        <v>3.9119549999998533</v>
      </c>
      <c r="B5868" s="1">
        <v>1.9572943209876543</v>
      </c>
    </row>
    <row r="5869" spans="1:2" x14ac:dyDescent="0.25">
      <c r="A5869" s="1">
        <f t="shared" si="92"/>
        <v>3.9126219999998533</v>
      </c>
      <c r="B5869" s="1">
        <v>1.9572943209876543</v>
      </c>
    </row>
    <row r="5870" spans="1:2" x14ac:dyDescent="0.25">
      <c r="A5870" s="1">
        <f t="shared" si="92"/>
        <v>3.9132889999998532</v>
      </c>
      <c r="B5870" s="1">
        <v>1.9572943209876543</v>
      </c>
    </row>
    <row r="5871" spans="1:2" x14ac:dyDescent="0.25">
      <c r="A5871" s="1">
        <f t="shared" si="92"/>
        <v>3.9139559999998532</v>
      </c>
      <c r="B5871" s="1">
        <v>1.9711545679012348</v>
      </c>
    </row>
    <row r="5872" spans="1:2" x14ac:dyDescent="0.25">
      <c r="A5872" s="1">
        <f t="shared" si="92"/>
        <v>3.9146229999998532</v>
      </c>
      <c r="B5872" s="1">
        <v>1.9711545679012348</v>
      </c>
    </row>
    <row r="5873" spans="1:2" x14ac:dyDescent="0.25">
      <c r="A5873" s="1">
        <f t="shared" si="92"/>
        <v>3.9152899999998532</v>
      </c>
      <c r="B5873" s="1">
        <v>1.9572943209876543</v>
      </c>
    </row>
    <row r="5874" spans="1:2" x14ac:dyDescent="0.25">
      <c r="A5874" s="1">
        <f t="shared" si="92"/>
        <v>3.9159569999998531</v>
      </c>
      <c r="B5874" s="1">
        <v>1.9711545679012348</v>
      </c>
    </row>
    <row r="5875" spans="1:2" x14ac:dyDescent="0.25">
      <c r="A5875" s="1">
        <f t="shared" si="92"/>
        <v>3.9166239999998531</v>
      </c>
      <c r="B5875" s="1">
        <v>1.9711545679012348</v>
      </c>
    </row>
    <row r="5876" spans="1:2" x14ac:dyDescent="0.25">
      <c r="A5876" s="1">
        <f t="shared" si="92"/>
        <v>3.9172909999998531</v>
      </c>
      <c r="B5876" s="1">
        <v>1.9711545679012348</v>
      </c>
    </row>
    <row r="5877" spans="1:2" x14ac:dyDescent="0.25">
      <c r="A5877" s="1">
        <f t="shared" si="92"/>
        <v>3.9179579999998531</v>
      </c>
      <c r="B5877" s="1">
        <v>1.9711545679012348</v>
      </c>
    </row>
    <row r="5878" spans="1:2" x14ac:dyDescent="0.25">
      <c r="A5878" s="1">
        <f t="shared" si="92"/>
        <v>3.918624999999853</v>
      </c>
      <c r="B5878" s="1">
        <v>1.9711545679012348</v>
      </c>
    </row>
    <row r="5879" spans="1:2" x14ac:dyDescent="0.25">
      <c r="A5879" s="1">
        <f t="shared" si="92"/>
        <v>3.919291999999853</v>
      </c>
      <c r="B5879" s="1">
        <v>1.9711545679012348</v>
      </c>
    </row>
    <row r="5880" spans="1:2" x14ac:dyDescent="0.25">
      <c r="A5880" s="1">
        <f t="shared" si="92"/>
        <v>3.919958999999853</v>
      </c>
      <c r="B5880" s="1">
        <v>1.9711545679012348</v>
      </c>
    </row>
    <row r="5881" spans="1:2" x14ac:dyDescent="0.25">
      <c r="A5881" s="1">
        <f t="shared" si="92"/>
        <v>3.920625999999853</v>
      </c>
      <c r="B5881" s="1">
        <v>1.9850523456790126</v>
      </c>
    </row>
    <row r="5882" spans="1:2" x14ac:dyDescent="0.25">
      <c r="A5882" s="1">
        <f t="shared" si="92"/>
        <v>3.9212929999998529</v>
      </c>
      <c r="B5882" s="1">
        <v>1.9850523456790126</v>
      </c>
    </row>
    <row r="5883" spans="1:2" x14ac:dyDescent="0.25">
      <c r="A5883" s="1">
        <f t="shared" si="92"/>
        <v>3.9219599999998529</v>
      </c>
      <c r="B5883" s="1">
        <v>1.9850523456790126</v>
      </c>
    </row>
    <row r="5884" spans="1:2" x14ac:dyDescent="0.25">
      <c r="A5884" s="1">
        <f t="shared" si="92"/>
        <v>3.9226269999998529</v>
      </c>
      <c r="B5884" s="1">
        <v>1.9711545679012348</v>
      </c>
    </row>
    <row r="5885" spans="1:2" x14ac:dyDescent="0.25">
      <c r="A5885" s="1">
        <f t="shared" si="92"/>
        <v>3.9232939999998528</v>
      </c>
      <c r="B5885" s="1">
        <v>1.9850523456790126</v>
      </c>
    </row>
    <row r="5886" spans="1:2" x14ac:dyDescent="0.25">
      <c r="A5886" s="1">
        <f t="shared" si="92"/>
        <v>3.9239609999998528</v>
      </c>
      <c r="B5886" s="1">
        <v>1.9850523456790126</v>
      </c>
    </row>
    <row r="5887" spans="1:2" x14ac:dyDescent="0.25">
      <c r="A5887" s="1">
        <f t="shared" si="92"/>
        <v>3.9246279999998528</v>
      </c>
      <c r="B5887" s="1">
        <v>1.9850523456790126</v>
      </c>
    </row>
    <row r="5888" spans="1:2" x14ac:dyDescent="0.25">
      <c r="A5888" s="1">
        <f t="shared" si="92"/>
        <v>3.9252949999998528</v>
      </c>
      <c r="B5888" s="1">
        <v>1.9850523456790126</v>
      </c>
    </row>
    <row r="5889" spans="1:2" x14ac:dyDescent="0.25">
      <c r="A5889" s="1">
        <f t="shared" si="92"/>
        <v>3.9259619999998527</v>
      </c>
      <c r="B5889" s="1">
        <v>1.9989125925925928</v>
      </c>
    </row>
    <row r="5890" spans="1:2" x14ac:dyDescent="0.25">
      <c r="A5890" s="1">
        <f t="shared" si="92"/>
        <v>3.9266289999998527</v>
      </c>
      <c r="B5890" s="1">
        <v>1.9850523456790126</v>
      </c>
    </row>
    <row r="5891" spans="1:2" x14ac:dyDescent="0.25">
      <c r="A5891" s="1">
        <f t="shared" si="92"/>
        <v>3.9272959999998527</v>
      </c>
      <c r="B5891" s="1">
        <v>1.9989125925925928</v>
      </c>
    </row>
    <row r="5892" spans="1:2" x14ac:dyDescent="0.25">
      <c r="A5892" s="1">
        <f t="shared" si="92"/>
        <v>3.9279629999998527</v>
      </c>
      <c r="B5892" s="1">
        <v>1.9989125925925928</v>
      </c>
    </row>
    <row r="5893" spans="1:2" x14ac:dyDescent="0.25">
      <c r="A5893" s="1">
        <f t="shared" si="92"/>
        <v>3.9286299999998526</v>
      </c>
      <c r="B5893" s="1">
        <v>1.9989125925925928</v>
      </c>
    </row>
    <row r="5894" spans="1:2" x14ac:dyDescent="0.25">
      <c r="A5894" s="1">
        <f t="shared" si="92"/>
        <v>3.9292969999998526</v>
      </c>
      <c r="B5894" s="1">
        <v>1.9989125925925928</v>
      </c>
    </row>
    <row r="5895" spans="1:2" x14ac:dyDescent="0.25">
      <c r="A5895" s="1">
        <f t="shared" si="92"/>
        <v>3.9299639999998526</v>
      </c>
      <c r="B5895" s="1">
        <v>1.9989125925925928</v>
      </c>
    </row>
    <row r="5896" spans="1:2" x14ac:dyDescent="0.25">
      <c r="A5896" s="1">
        <f t="shared" si="92"/>
        <v>3.9306309999998525</v>
      </c>
      <c r="B5896" s="1">
        <v>1.9989125925925928</v>
      </c>
    </row>
    <row r="5897" spans="1:2" x14ac:dyDescent="0.25">
      <c r="A5897" s="1">
        <f t="shared" si="92"/>
        <v>3.9312979999998525</v>
      </c>
      <c r="B5897" s="1">
        <v>1.9989125925925928</v>
      </c>
    </row>
    <row r="5898" spans="1:2" x14ac:dyDescent="0.25">
      <c r="A5898" s="1">
        <f t="shared" si="92"/>
        <v>3.9319649999998525</v>
      </c>
      <c r="B5898" s="1">
        <v>1.9989125925925928</v>
      </c>
    </row>
    <row r="5899" spans="1:2" x14ac:dyDescent="0.25">
      <c r="A5899" s="1">
        <f t="shared" si="92"/>
        <v>3.9326319999998525</v>
      </c>
      <c r="B5899" s="1">
        <v>1.9989125925925928</v>
      </c>
    </row>
    <row r="5900" spans="1:2" x14ac:dyDescent="0.25">
      <c r="A5900" s="1">
        <f t="shared" ref="A5900:A5963" si="93">A5899+0.000667</f>
        <v>3.9332989999998524</v>
      </c>
      <c r="B5900" s="1">
        <v>1.9989125925925928</v>
      </c>
    </row>
    <row r="5901" spans="1:2" x14ac:dyDescent="0.25">
      <c r="A5901" s="1">
        <f t="shared" si="93"/>
        <v>3.9339659999998524</v>
      </c>
      <c r="B5901" s="1">
        <v>2.0127725925925923</v>
      </c>
    </row>
    <row r="5902" spans="1:2" x14ac:dyDescent="0.25">
      <c r="A5902" s="1">
        <f t="shared" si="93"/>
        <v>3.9346329999998524</v>
      </c>
      <c r="B5902" s="1">
        <v>2.0127725925925923</v>
      </c>
    </row>
    <row r="5903" spans="1:2" x14ac:dyDescent="0.25">
      <c r="A5903" s="1">
        <f t="shared" si="93"/>
        <v>3.9352999999998524</v>
      </c>
      <c r="B5903" s="1">
        <v>2.0127725925925923</v>
      </c>
    </row>
    <row r="5904" spans="1:2" x14ac:dyDescent="0.25">
      <c r="A5904" s="1">
        <f t="shared" si="93"/>
        <v>3.9359669999998523</v>
      </c>
      <c r="B5904" s="1">
        <v>2.0127725925925923</v>
      </c>
    </row>
    <row r="5905" spans="1:2" x14ac:dyDescent="0.25">
      <c r="A5905" s="1">
        <f t="shared" si="93"/>
        <v>3.9366339999998523</v>
      </c>
      <c r="B5905" s="1">
        <v>2.0127725925925923</v>
      </c>
    </row>
    <row r="5906" spans="1:2" x14ac:dyDescent="0.25">
      <c r="A5906" s="1">
        <f t="shared" si="93"/>
        <v>3.9373009999998523</v>
      </c>
      <c r="B5906" s="1">
        <v>2.0127725925925923</v>
      </c>
    </row>
    <row r="5907" spans="1:2" x14ac:dyDescent="0.25">
      <c r="A5907" s="1">
        <f t="shared" si="93"/>
        <v>3.9379679999998523</v>
      </c>
      <c r="B5907" s="1">
        <v>2.0127725925925923</v>
      </c>
    </row>
    <row r="5908" spans="1:2" x14ac:dyDescent="0.25">
      <c r="A5908" s="1">
        <f t="shared" si="93"/>
        <v>3.9386349999998522</v>
      </c>
      <c r="B5908" s="1">
        <v>2.0127725925925923</v>
      </c>
    </row>
    <row r="5909" spans="1:2" x14ac:dyDescent="0.25">
      <c r="A5909" s="1">
        <f t="shared" si="93"/>
        <v>3.9393019999998522</v>
      </c>
      <c r="B5909" s="1">
        <v>2.0127725925925923</v>
      </c>
    </row>
    <row r="5910" spans="1:2" x14ac:dyDescent="0.25">
      <c r="A5910" s="1">
        <f t="shared" si="93"/>
        <v>3.9399689999998522</v>
      </c>
      <c r="B5910" s="1">
        <v>2.0266325925925925</v>
      </c>
    </row>
    <row r="5911" spans="1:2" x14ac:dyDescent="0.25">
      <c r="A5911" s="1">
        <f t="shared" si="93"/>
        <v>3.9406359999998521</v>
      </c>
      <c r="B5911" s="1">
        <v>2.0266325925925925</v>
      </c>
    </row>
    <row r="5912" spans="1:2" x14ac:dyDescent="0.25">
      <c r="A5912" s="1">
        <f t="shared" si="93"/>
        <v>3.9413029999998521</v>
      </c>
      <c r="B5912" s="1">
        <v>2.0127725925925923</v>
      </c>
    </row>
    <row r="5913" spans="1:2" x14ac:dyDescent="0.25">
      <c r="A5913" s="1">
        <f t="shared" si="93"/>
        <v>3.9419699999998521</v>
      </c>
      <c r="B5913" s="1">
        <v>2.0266325925925925</v>
      </c>
    </row>
    <row r="5914" spans="1:2" x14ac:dyDescent="0.25">
      <c r="A5914" s="1">
        <f t="shared" si="93"/>
        <v>3.9426369999998521</v>
      </c>
      <c r="B5914" s="1">
        <v>2.0266325925925925</v>
      </c>
    </row>
    <row r="5915" spans="1:2" x14ac:dyDescent="0.25">
      <c r="A5915" s="1">
        <f t="shared" si="93"/>
        <v>3.943303999999852</v>
      </c>
      <c r="B5915" s="1">
        <v>2.0266325925925925</v>
      </c>
    </row>
    <row r="5916" spans="1:2" x14ac:dyDescent="0.25">
      <c r="A5916" s="1">
        <f t="shared" si="93"/>
        <v>3.943970999999852</v>
      </c>
      <c r="B5916" s="1">
        <v>2.0266325925925925</v>
      </c>
    </row>
    <row r="5917" spans="1:2" x14ac:dyDescent="0.25">
      <c r="A5917" s="1">
        <f t="shared" si="93"/>
        <v>3.944637999999852</v>
      </c>
      <c r="B5917" s="1">
        <v>2.0266325925925925</v>
      </c>
    </row>
    <row r="5918" spans="1:2" x14ac:dyDescent="0.25">
      <c r="A5918" s="1">
        <f t="shared" si="93"/>
        <v>3.945304999999852</v>
      </c>
      <c r="B5918" s="1">
        <v>2.0405306172839506</v>
      </c>
    </row>
    <row r="5919" spans="1:2" x14ac:dyDescent="0.25">
      <c r="A5919" s="1">
        <f t="shared" si="93"/>
        <v>3.9459719999998519</v>
      </c>
      <c r="B5919" s="1">
        <v>2.0266325925925925</v>
      </c>
    </row>
    <row r="5920" spans="1:2" x14ac:dyDescent="0.25">
      <c r="A5920" s="1">
        <f t="shared" si="93"/>
        <v>3.9466389999998519</v>
      </c>
      <c r="B5920" s="1">
        <v>2.0405306172839506</v>
      </c>
    </row>
    <row r="5921" spans="1:2" x14ac:dyDescent="0.25">
      <c r="A5921" s="1">
        <f t="shared" si="93"/>
        <v>3.9473059999998519</v>
      </c>
      <c r="B5921" s="1">
        <v>2.0405306172839506</v>
      </c>
    </row>
    <row r="5922" spans="1:2" x14ac:dyDescent="0.25">
      <c r="A5922" s="1">
        <f t="shared" si="93"/>
        <v>3.9479729999998519</v>
      </c>
      <c r="B5922" s="1">
        <v>2.0266325925925925</v>
      </c>
    </row>
    <row r="5923" spans="1:2" x14ac:dyDescent="0.25">
      <c r="A5923" s="1">
        <f t="shared" si="93"/>
        <v>3.9486399999998518</v>
      </c>
      <c r="B5923" s="1">
        <v>2.0405306172839506</v>
      </c>
    </row>
    <row r="5924" spans="1:2" x14ac:dyDescent="0.25">
      <c r="A5924" s="1">
        <f t="shared" si="93"/>
        <v>3.9493069999998518</v>
      </c>
      <c r="B5924" s="1">
        <v>2.0405306172839506</v>
      </c>
    </row>
    <row r="5925" spans="1:2" x14ac:dyDescent="0.25">
      <c r="A5925" s="1">
        <f t="shared" si="93"/>
        <v>3.9499739999998518</v>
      </c>
      <c r="B5925" s="1">
        <v>2.0405306172839506</v>
      </c>
    </row>
    <row r="5926" spans="1:2" x14ac:dyDescent="0.25">
      <c r="A5926" s="1">
        <f t="shared" si="93"/>
        <v>3.9506409999998517</v>
      </c>
      <c r="B5926" s="1">
        <v>2.0405306172839506</v>
      </c>
    </row>
    <row r="5927" spans="1:2" x14ac:dyDescent="0.25">
      <c r="A5927" s="1">
        <f t="shared" si="93"/>
        <v>3.9513079999998517</v>
      </c>
      <c r="B5927" s="1">
        <v>2.0405306172839506</v>
      </c>
    </row>
    <row r="5928" spans="1:2" x14ac:dyDescent="0.25">
      <c r="A5928" s="1">
        <f t="shared" si="93"/>
        <v>3.9519749999998517</v>
      </c>
      <c r="B5928" s="1">
        <v>2.0405306172839506</v>
      </c>
    </row>
    <row r="5929" spans="1:2" x14ac:dyDescent="0.25">
      <c r="A5929" s="1">
        <f t="shared" si="93"/>
        <v>3.9526419999998517</v>
      </c>
      <c r="B5929" s="1">
        <v>2.0405306172839506</v>
      </c>
    </row>
    <row r="5930" spans="1:2" x14ac:dyDescent="0.25">
      <c r="A5930" s="1">
        <f t="shared" si="93"/>
        <v>3.9533089999998516</v>
      </c>
      <c r="B5930" s="1">
        <v>2.0543906172839508</v>
      </c>
    </row>
    <row r="5931" spans="1:2" x14ac:dyDescent="0.25">
      <c r="A5931" s="1">
        <f t="shared" si="93"/>
        <v>3.9539759999998516</v>
      </c>
      <c r="B5931" s="1">
        <v>2.0543906172839508</v>
      </c>
    </row>
    <row r="5932" spans="1:2" x14ac:dyDescent="0.25">
      <c r="A5932" s="1">
        <f t="shared" si="93"/>
        <v>3.9546429999998516</v>
      </c>
      <c r="B5932" s="1">
        <v>2.0543906172839508</v>
      </c>
    </row>
    <row r="5933" spans="1:2" x14ac:dyDescent="0.25">
      <c r="A5933" s="1">
        <f t="shared" si="93"/>
        <v>3.9553099999998516</v>
      </c>
      <c r="B5933" s="1">
        <v>2.0543906172839508</v>
      </c>
    </row>
    <row r="5934" spans="1:2" x14ac:dyDescent="0.25">
      <c r="A5934" s="1">
        <f t="shared" si="93"/>
        <v>3.9559769999998515</v>
      </c>
      <c r="B5934" s="1">
        <v>2.0543906172839508</v>
      </c>
    </row>
    <row r="5935" spans="1:2" x14ac:dyDescent="0.25">
      <c r="A5935" s="1">
        <f t="shared" si="93"/>
        <v>3.9566439999998515</v>
      </c>
      <c r="B5935" s="1">
        <v>2.0543906172839508</v>
      </c>
    </row>
    <row r="5936" spans="1:2" x14ac:dyDescent="0.25">
      <c r="A5936" s="1">
        <f t="shared" si="93"/>
        <v>3.9573109999998515</v>
      </c>
      <c r="B5936" s="1">
        <v>2.0682506172839505</v>
      </c>
    </row>
    <row r="5937" spans="1:2" x14ac:dyDescent="0.25">
      <c r="A5937" s="1">
        <f t="shared" si="93"/>
        <v>3.9579779999998514</v>
      </c>
      <c r="B5937" s="1">
        <v>2.0543906172839508</v>
      </c>
    </row>
    <row r="5938" spans="1:2" x14ac:dyDescent="0.25">
      <c r="A5938" s="1">
        <f t="shared" si="93"/>
        <v>3.9586449999998514</v>
      </c>
      <c r="B5938" s="1">
        <v>2.0682506172839505</v>
      </c>
    </row>
    <row r="5939" spans="1:2" x14ac:dyDescent="0.25">
      <c r="A5939" s="1">
        <f t="shared" si="93"/>
        <v>3.9593119999998514</v>
      </c>
      <c r="B5939" s="1">
        <v>2.0682506172839505</v>
      </c>
    </row>
    <row r="5940" spans="1:2" x14ac:dyDescent="0.25">
      <c r="A5940" s="1">
        <f t="shared" si="93"/>
        <v>3.9599789999998514</v>
      </c>
      <c r="B5940" s="1">
        <v>2.0682506172839505</v>
      </c>
    </row>
    <row r="5941" spans="1:2" x14ac:dyDescent="0.25">
      <c r="A5941" s="1">
        <f t="shared" si="93"/>
        <v>3.9606459999998513</v>
      </c>
      <c r="B5941" s="1">
        <v>2.0682506172839505</v>
      </c>
    </row>
    <row r="5942" spans="1:2" x14ac:dyDescent="0.25">
      <c r="A5942" s="1">
        <f t="shared" si="93"/>
        <v>3.9613129999998513</v>
      </c>
      <c r="B5942" s="1">
        <v>2.0682506172839505</v>
      </c>
    </row>
    <row r="5943" spans="1:2" x14ac:dyDescent="0.25">
      <c r="A5943" s="1">
        <f t="shared" si="93"/>
        <v>3.9619799999998513</v>
      </c>
      <c r="B5943" s="1">
        <v>2.0682506172839505</v>
      </c>
    </row>
    <row r="5944" spans="1:2" x14ac:dyDescent="0.25">
      <c r="A5944" s="1">
        <f t="shared" si="93"/>
        <v>3.9626469999998513</v>
      </c>
      <c r="B5944" s="1">
        <v>2.0682506172839505</v>
      </c>
    </row>
    <row r="5945" spans="1:2" x14ac:dyDescent="0.25">
      <c r="A5945" s="1">
        <f t="shared" si="93"/>
        <v>3.9633139999998512</v>
      </c>
      <c r="B5945" s="1">
        <v>2.0682506172839505</v>
      </c>
    </row>
    <row r="5946" spans="1:2" x14ac:dyDescent="0.25">
      <c r="A5946" s="1">
        <f t="shared" si="93"/>
        <v>3.9639809999998512</v>
      </c>
      <c r="B5946" s="1">
        <v>2.0682506172839505</v>
      </c>
    </row>
    <row r="5947" spans="1:2" x14ac:dyDescent="0.25">
      <c r="A5947" s="1">
        <f t="shared" si="93"/>
        <v>3.9646479999998512</v>
      </c>
      <c r="B5947" s="1">
        <v>2.0821106172839507</v>
      </c>
    </row>
    <row r="5948" spans="1:2" x14ac:dyDescent="0.25">
      <c r="A5948" s="1">
        <f t="shared" si="93"/>
        <v>3.9653149999998512</v>
      </c>
      <c r="B5948" s="1">
        <v>2.0821106172839507</v>
      </c>
    </row>
    <row r="5949" spans="1:2" x14ac:dyDescent="0.25">
      <c r="A5949" s="1">
        <f t="shared" si="93"/>
        <v>3.9659819999998511</v>
      </c>
      <c r="B5949" s="1">
        <v>2.0821106172839507</v>
      </c>
    </row>
    <row r="5950" spans="1:2" x14ac:dyDescent="0.25">
      <c r="A5950" s="1">
        <f t="shared" si="93"/>
        <v>3.9666489999998511</v>
      </c>
      <c r="B5950" s="1">
        <v>2.0821106172839507</v>
      </c>
    </row>
    <row r="5951" spans="1:2" x14ac:dyDescent="0.25">
      <c r="A5951" s="1">
        <f t="shared" si="93"/>
        <v>3.9673159999998511</v>
      </c>
      <c r="B5951" s="1">
        <v>2.0821106172839507</v>
      </c>
    </row>
    <row r="5952" spans="1:2" x14ac:dyDescent="0.25">
      <c r="A5952" s="1">
        <f t="shared" si="93"/>
        <v>3.967982999999851</v>
      </c>
      <c r="B5952" s="1">
        <v>2.0821106172839507</v>
      </c>
    </row>
    <row r="5953" spans="1:2" x14ac:dyDescent="0.25">
      <c r="A5953" s="1">
        <f t="shared" si="93"/>
        <v>3.968649999999851</v>
      </c>
      <c r="B5953" s="1">
        <v>2.0821106172839507</v>
      </c>
    </row>
    <row r="5954" spans="1:2" x14ac:dyDescent="0.25">
      <c r="A5954" s="1">
        <f t="shared" si="93"/>
        <v>3.969316999999851</v>
      </c>
      <c r="B5954" s="1">
        <v>2.0821106172839507</v>
      </c>
    </row>
    <row r="5955" spans="1:2" x14ac:dyDescent="0.25">
      <c r="A5955" s="1">
        <f t="shared" si="93"/>
        <v>3.969983999999851</v>
      </c>
      <c r="B5955" s="1">
        <v>2.0960086419753088</v>
      </c>
    </row>
    <row r="5956" spans="1:2" x14ac:dyDescent="0.25">
      <c r="A5956" s="1">
        <f t="shared" si="93"/>
        <v>3.9706509999998509</v>
      </c>
      <c r="B5956" s="1">
        <v>2.0960086419753088</v>
      </c>
    </row>
    <row r="5957" spans="1:2" x14ac:dyDescent="0.25">
      <c r="A5957" s="1">
        <f t="shared" si="93"/>
        <v>3.9713179999998509</v>
      </c>
      <c r="B5957" s="1">
        <v>2.0960086419753088</v>
      </c>
    </row>
    <row r="5958" spans="1:2" x14ac:dyDescent="0.25">
      <c r="A5958" s="1">
        <f t="shared" si="93"/>
        <v>3.9719849999998509</v>
      </c>
      <c r="B5958" s="1">
        <v>2.0960086419753088</v>
      </c>
    </row>
    <row r="5959" spans="1:2" x14ac:dyDescent="0.25">
      <c r="A5959" s="1">
        <f t="shared" si="93"/>
        <v>3.9726519999998509</v>
      </c>
      <c r="B5959" s="1">
        <v>2.0960086419753088</v>
      </c>
    </row>
    <row r="5960" spans="1:2" x14ac:dyDescent="0.25">
      <c r="A5960" s="1">
        <f t="shared" si="93"/>
        <v>3.9733189999998508</v>
      </c>
      <c r="B5960" s="1">
        <v>2.0960086419753088</v>
      </c>
    </row>
    <row r="5961" spans="1:2" x14ac:dyDescent="0.25">
      <c r="A5961" s="1">
        <f t="shared" si="93"/>
        <v>3.9739859999998508</v>
      </c>
      <c r="B5961" s="1">
        <v>2.0960086419753088</v>
      </c>
    </row>
    <row r="5962" spans="1:2" x14ac:dyDescent="0.25">
      <c r="A5962" s="1">
        <f t="shared" si="93"/>
        <v>3.9746529999998508</v>
      </c>
      <c r="B5962" s="1">
        <v>2.0960086419753088</v>
      </c>
    </row>
    <row r="5963" spans="1:2" x14ac:dyDescent="0.25">
      <c r="A5963" s="1">
        <f t="shared" si="93"/>
        <v>3.9753199999998508</v>
      </c>
      <c r="B5963" s="1">
        <v>2.109868641975309</v>
      </c>
    </row>
    <row r="5964" spans="1:2" x14ac:dyDescent="0.25">
      <c r="A5964" s="1">
        <f t="shared" ref="A5964:A6027" si="94">A5963+0.000667</f>
        <v>3.9759869999998507</v>
      </c>
      <c r="B5964" s="1">
        <v>2.0960086419753088</v>
      </c>
    </row>
    <row r="5965" spans="1:2" x14ac:dyDescent="0.25">
      <c r="A5965" s="1">
        <f t="shared" si="94"/>
        <v>3.9766539999998507</v>
      </c>
      <c r="B5965" s="1">
        <v>2.0960086419753088</v>
      </c>
    </row>
    <row r="5966" spans="1:2" x14ac:dyDescent="0.25">
      <c r="A5966" s="1">
        <f t="shared" si="94"/>
        <v>3.9773209999998507</v>
      </c>
      <c r="B5966" s="1">
        <v>2.109868641975309</v>
      </c>
    </row>
    <row r="5967" spans="1:2" x14ac:dyDescent="0.25">
      <c r="A5967" s="1">
        <f t="shared" si="94"/>
        <v>3.9779879999998506</v>
      </c>
      <c r="B5967" s="1">
        <v>2.109868641975309</v>
      </c>
    </row>
    <row r="5968" spans="1:2" x14ac:dyDescent="0.25">
      <c r="A5968" s="1">
        <f t="shared" si="94"/>
        <v>3.9786549999998506</v>
      </c>
      <c r="B5968" s="1">
        <v>2.109868641975309</v>
      </c>
    </row>
    <row r="5969" spans="1:2" x14ac:dyDescent="0.25">
      <c r="A5969" s="1">
        <f t="shared" si="94"/>
        <v>3.9793219999998506</v>
      </c>
      <c r="B5969" s="1">
        <v>2.109868641975309</v>
      </c>
    </row>
    <row r="5970" spans="1:2" x14ac:dyDescent="0.25">
      <c r="A5970" s="1">
        <f t="shared" si="94"/>
        <v>3.9799889999998506</v>
      </c>
      <c r="B5970" s="1">
        <v>2.109868641975309</v>
      </c>
    </row>
    <row r="5971" spans="1:2" x14ac:dyDescent="0.25">
      <c r="A5971" s="1">
        <f t="shared" si="94"/>
        <v>3.9806559999998505</v>
      </c>
      <c r="B5971" s="1">
        <v>2.109868641975309</v>
      </c>
    </row>
    <row r="5972" spans="1:2" x14ac:dyDescent="0.25">
      <c r="A5972" s="1">
        <f t="shared" si="94"/>
        <v>3.9813229999998505</v>
      </c>
      <c r="B5972" s="1">
        <v>2.109868641975309</v>
      </c>
    </row>
    <row r="5973" spans="1:2" x14ac:dyDescent="0.25">
      <c r="A5973" s="1">
        <f t="shared" si="94"/>
        <v>3.9819899999998505</v>
      </c>
      <c r="B5973" s="1">
        <v>2.109868641975309</v>
      </c>
    </row>
    <row r="5974" spans="1:2" x14ac:dyDescent="0.25">
      <c r="A5974" s="1">
        <f t="shared" si="94"/>
        <v>3.9826569999998505</v>
      </c>
      <c r="B5974" s="1">
        <v>2.109868641975309</v>
      </c>
    </row>
    <row r="5975" spans="1:2" x14ac:dyDescent="0.25">
      <c r="A5975" s="1">
        <f t="shared" si="94"/>
        <v>3.9833239999998504</v>
      </c>
      <c r="B5975" s="1">
        <v>2.109868641975309</v>
      </c>
    </row>
    <row r="5976" spans="1:2" x14ac:dyDescent="0.25">
      <c r="A5976" s="1">
        <f t="shared" si="94"/>
        <v>3.9839909999998504</v>
      </c>
      <c r="B5976" s="1">
        <v>2.1237286419753088</v>
      </c>
    </row>
    <row r="5977" spans="1:2" x14ac:dyDescent="0.25">
      <c r="A5977" s="1">
        <f t="shared" si="94"/>
        <v>3.9846579999998504</v>
      </c>
      <c r="B5977" s="1">
        <v>2.1237286419753088</v>
      </c>
    </row>
    <row r="5978" spans="1:2" x14ac:dyDescent="0.25">
      <c r="A5978" s="1">
        <f t="shared" si="94"/>
        <v>3.9853249999998503</v>
      </c>
      <c r="B5978" s="1">
        <v>2.1237286419753088</v>
      </c>
    </row>
    <row r="5979" spans="1:2" x14ac:dyDescent="0.25">
      <c r="A5979" s="1">
        <f t="shared" si="94"/>
        <v>3.9859919999998503</v>
      </c>
      <c r="B5979" s="1">
        <v>2.1237286419753088</v>
      </c>
    </row>
    <row r="5980" spans="1:2" x14ac:dyDescent="0.25">
      <c r="A5980" s="1">
        <f t="shared" si="94"/>
        <v>3.9866589999998503</v>
      </c>
      <c r="B5980" s="1">
        <v>2.1237286419753088</v>
      </c>
    </row>
    <row r="5981" spans="1:2" x14ac:dyDescent="0.25">
      <c r="A5981" s="1">
        <f t="shared" si="94"/>
        <v>3.9873259999998503</v>
      </c>
      <c r="B5981" s="1">
        <v>2.1237286419753088</v>
      </c>
    </row>
    <row r="5982" spans="1:2" x14ac:dyDescent="0.25">
      <c r="A5982" s="1">
        <f t="shared" si="94"/>
        <v>3.9879929999998502</v>
      </c>
      <c r="B5982" s="1">
        <v>2.1237286419753088</v>
      </c>
    </row>
    <row r="5983" spans="1:2" x14ac:dyDescent="0.25">
      <c r="A5983" s="1">
        <f t="shared" si="94"/>
        <v>3.9886599999998502</v>
      </c>
      <c r="B5983" s="1">
        <v>2.1237286419753088</v>
      </c>
    </row>
    <row r="5984" spans="1:2" x14ac:dyDescent="0.25">
      <c r="A5984" s="1">
        <f t="shared" si="94"/>
        <v>3.9893269999998502</v>
      </c>
      <c r="B5984" s="1">
        <v>2.1376266666666668</v>
      </c>
    </row>
    <row r="5985" spans="1:2" x14ac:dyDescent="0.25">
      <c r="A5985" s="1">
        <f t="shared" si="94"/>
        <v>3.9899939999998502</v>
      </c>
      <c r="B5985" s="1">
        <v>2.1237286419753088</v>
      </c>
    </row>
    <row r="5986" spans="1:2" x14ac:dyDescent="0.25">
      <c r="A5986" s="1">
        <f t="shared" si="94"/>
        <v>3.9906609999998501</v>
      </c>
      <c r="B5986" s="1">
        <v>2.1376266666666668</v>
      </c>
    </row>
    <row r="5987" spans="1:2" x14ac:dyDescent="0.25">
      <c r="A5987" s="1">
        <f t="shared" si="94"/>
        <v>3.9913279999998501</v>
      </c>
      <c r="B5987" s="1">
        <v>2.1376266666666668</v>
      </c>
    </row>
    <row r="5988" spans="1:2" x14ac:dyDescent="0.25">
      <c r="A5988" s="1">
        <f t="shared" si="94"/>
        <v>3.9919949999998501</v>
      </c>
      <c r="B5988" s="1">
        <v>2.1376266666666668</v>
      </c>
    </row>
    <row r="5989" spans="1:2" x14ac:dyDescent="0.25">
      <c r="A5989" s="1">
        <f t="shared" si="94"/>
        <v>3.9926619999998501</v>
      </c>
      <c r="B5989" s="1">
        <v>2.1376266666666668</v>
      </c>
    </row>
    <row r="5990" spans="1:2" x14ac:dyDescent="0.25">
      <c r="A5990" s="1">
        <f t="shared" si="94"/>
        <v>3.99332899999985</v>
      </c>
      <c r="B5990" s="1">
        <v>2.1376266666666668</v>
      </c>
    </row>
    <row r="5991" spans="1:2" x14ac:dyDescent="0.25">
      <c r="A5991" s="1">
        <f t="shared" si="94"/>
        <v>3.99399599999985</v>
      </c>
      <c r="B5991" s="1">
        <v>2.1376266666666668</v>
      </c>
    </row>
    <row r="5992" spans="1:2" x14ac:dyDescent="0.25">
      <c r="A5992" s="1">
        <f t="shared" si="94"/>
        <v>3.99466299999985</v>
      </c>
      <c r="B5992" s="1">
        <v>2.1376266666666668</v>
      </c>
    </row>
    <row r="5993" spans="1:2" x14ac:dyDescent="0.25">
      <c r="A5993" s="1">
        <f t="shared" si="94"/>
        <v>3.9953299999998499</v>
      </c>
      <c r="B5993" s="1">
        <v>2.1376266666666668</v>
      </c>
    </row>
    <row r="5994" spans="1:2" x14ac:dyDescent="0.25">
      <c r="A5994" s="1">
        <f t="shared" si="94"/>
        <v>3.9959969999998499</v>
      </c>
      <c r="B5994" s="1">
        <v>2.1376266666666668</v>
      </c>
    </row>
    <row r="5995" spans="1:2" x14ac:dyDescent="0.25">
      <c r="A5995" s="1">
        <f t="shared" si="94"/>
        <v>3.9966639999998499</v>
      </c>
      <c r="B5995" s="1">
        <v>2.1376266666666668</v>
      </c>
    </row>
    <row r="5996" spans="1:2" x14ac:dyDescent="0.25">
      <c r="A5996" s="1">
        <f t="shared" si="94"/>
        <v>3.9973309999998499</v>
      </c>
      <c r="B5996" s="1">
        <v>2.1376266666666668</v>
      </c>
    </row>
    <row r="5997" spans="1:2" x14ac:dyDescent="0.25">
      <c r="A5997" s="1">
        <f t="shared" si="94"/>
        <v>3.9979979999998498</v>
      </c>
      <c r="B5997" s="1">
        <v>2.151486666666667</v>
      </c>
    </row>
    <row r="5998" spans="1:2" x14ac:dyDescent="0.25">
      <c r="A5998" s="1">
        <f t="shared" si="94"/>
        <v>3.9986649999998498</v>
      </c>
      <c r="B5998" s="1">
        <v>2.151486666666667</v>
      </c>
    </row>
    <row r="5999" spans="1:2" x14ac:dyDescent="0.25">
      <c r="A5999" s="1">
        <f t="shared" si="94"/>
        <v>3.9993319999998498</v>
      </c>
      <c r="B5999" s="1">
        <v>2.151486666666667</v>
      </c>
    </row>
    <row r="6000" spans="1:2" x14ac:dyDescent="0.25">
      <c r="A6000" s="1">
        <f t="shared" si="94"/>
        <v>3.9999989999998498</v>
      </c>
      <c r="B6000" s="1">
        <v>2.151486666666667</v>
      </c>
    </row>
    <row r="6001" spans="1:2" x14ac:dyDescent="0.25">
      <c r="A6001" s="1">
        <f t="shared" si="94"/>
        <v>4.0006659999998497</v>
      </c>
      <c r="B6001" s="1">
        <v>2.151486666666667</v>
      </c>
    </row>
    <row r="6002" spans="1:2" x14ac:dyDescent="0.25">
      <c r="A6002" s="1">
        <f t="shared" si="94"/>
        <v>4.0013329999998497</v>
      </c>
      <c r="B6002" s="1">
        <v>2.151486666666667</v>
      </c>
    </row>
    <row r="6003" spans="1:2" x14ac:dyDescent="0.25">
      <c r="A6003" s="1">
        <f t="shared" si="94"/>
        <v>4.0019999999998497</v>
      </c>
      <c r="B6003" s="1">
        <v>2.1653466666666663</v>
      </c>
    </row>
    <row r="6004" spans="1:2" x14ac:dyDescent="0.25">
      <c r="A6004" s="1">
        <f t="shared" si="94"/>
        <v>4.0026669999998497</v>
      </c>
      <c r="B6004" s="1">
        <v>2.151486666666667</v>
      </c>
    </row>
    <row r="6005" spans="1:2" x14ac:dyDescent="0.25">
      <c r="A6005" s="1">
        <f t="shared" si="94"/>
        <v>4.0033339999998496</v>
      </c>
      <c r="B6005" s="1">
        <v>2.1653466666666663</v>
      </c>
    </row>
    <row r="6006" spans="1:2" x14ac:dyDescent="0.25">
      <c r="A6006" s="1">
        <f t="shared" si="94"/>
        <v>4.0040009999998496</v>
      </c>
      <c r="B6006" s="1">
        <v>2.1653466666666663</v>
      </c>
    </row>
    <row r="6007" spans="1:2" x14ac:dyDescent="0.25">
      <c r="A6007" s="1">
        <f t="shared" si="94"/>
        <v>4.0046679999998496</v>
      </c>
      <c r="B6007" s="1">
        <v>2.1653466666666663</v>
      </c>
    </row>
    <row r="6008" spans="1:2" x14ac:dyDescent="0.25">
      <c r="A6008" s="1">
        <f t="shared" si="94"/>
        <v>4.0053349999998495</v>
      </c>
      <c r="B6008" s="1">
        <v>2.1653466666666663</v>
      </c>
    </row>
    <row r="6009" spans="1:2" x14ac:dyDescent="0.25">
      <c r="A6009" s="1">
        <f t="shared" si="94"/>
        <v>4.0060019999998495</v>
      </c>
      <c r="B6009" s="1">
        <v>2.1653466666666663</v>
      </c>
    </row>
    <row r="6010" spans="1:2" x14ac:dyDescent="0.25">
      <c r="A6010" s="1">
        <f t="shared" si="94"/>
        <v>4.0066689999998495</v>
      </c>
      <c r="B6010" s="1">
        <v>2.1792066666666665</v>
      </c>
    </row>
    <row r="6011" spans="1:2" x14ac:dyDescent="0.25">
      <c r="A6011" s="1">
        <f t="shared" si="94"/>
        <v>4.0073359999998495</v>
      </c>
      <c r="B6011" s="1">
        <v>2.1792066666666665</v>
      </c>
    </row>
    <row r="6012" spans="1:2" x14ac:dyDescent="0.25">
      <c r="A6012" s="1">
        <f t="shared" si="94"/>
        <v>4.0080029999998494</v>
      </c>
      <c r="B6012" s="1">
        <v>2.1653466666666663</v>
      </c>
    </row>
    <row r="6013" spans="1:2" x14ac:dyDescent="0.25">
      <c r="A6013" s="1">
        <f t="shared" si="94"/>
        <v>4.0086699999998494</v>
      </c>
      <c r="B6013" s="1">
        <v>2.1792066666666665</v>
      </c>
    </row>
    <row r="6014" spans="1:2" x14ac:dyDescent="0.25">
      <c r="A6014" s="1">
        <f t="shared" si="94"/>
        <v>4.0093369999998494</v>
      </c>
      <c r="B6014" s="1">
        <v>2.1653466666666663</v>
      </c>
    </row>
    <row r="6015" spans="1:2" x14ac:dyDescent="0.25">
      <c r="A6015" s="1">
        <f t="shared" si="94"/>
        <v>4.0100039999998494</v>
      </c>
      <c r="B6015" s="1">
        <v>2.1653466666666663</v>
      </c>
    </row>
    <row r="6016" spans="1:2" x14ac:dyDescent="0.25">
      <c r="A6016" s="1">
        <f t="shared" si="94"/>
        <v>4.0106709999998493</v>
      </c>
      <c r="B6016" s="1">
        <v>2.1792066666666665</v>
      </c>
    </row>
    <row r="6017" spans="1:2" x14ac:dyDescent="0.25">
      <c r="A6017" s="1">
        <f t="shared" si="94"/>
        <v>4.0113379999998493</v>
      </c>
      <c r="B6017" s="1">
        <v>2.1792066666666665</v>
      </c>
    </row>
    <row r="6018" spans="1:2" x14ac:dyDescent="0.25">
      <c r="A6018" s="1">
        <f t="shared" si="94"/>
        <v>4.0120049999998493</v>
      </c>
      <c r="B6018" s="1">
        <v>2.1792066666666665</v>
      </c>
    </row>
    <row r="6019" spans="1:2" x14ac:dyDescent="0.25">
      <c r="A6019" s="1">
        <f t="shared" si="94"/>
        <v>4.0126719999998492</v>
      </c>
      <c r="B6019" s="1">
        <v>2.1792066666666665</v>
      </c>
    </row>
    <row r="6020" spans="1:2" x14ac:dyDescent="0.25">
      <c r="A6020" s="1">
        <f t="shared" si="94"/>
        <v>4.0133389999998492</v>
      </c>
      <c r="B6020" s="1">
        <v>2.1931046913580245</v>
      </c>
    </row>
    <row r="6021" spans="1:2" x14ac:dyDescent="0.25">
      <c r="A6021" s="1">
        <f t="shared" si="94"/>
        <v>4.0140059999998492</v>
      </c>
      <c r="B6021" s="1">
        <v>2.1792066666666665</v>
      </c>
    </row>
    <row r="6022" spans="1:2" x14ac:dyDescent="0.25">
      <c r="A6022" s="1">
        <f t="shared" si="94"/>
        <v>4.0146729999998492</v>
      </c>
      <c r="B6022" s="1">
        <v>2.1792066666666665</v>
      </c>
    </row>
    <row r="6023" spans="1:2" x14ac:dyDescent="0.25">
      <c r="A6023" s="1">
        <f t="shared" si="94"/>
        <v>4.0153399999998491</v>
      </c>
      <c r="B6023" s="1">
        <v>2.1792066666666665</v>
      </c>
    </row>
    <row r="6024" spans="1:2" x14ac:dyDescent="0.25">
      <c r="A6024" s="1">
        <f t="shared" si="94"/>
        <v>4.0160069999998491</v>
      </c>
      <c r="B6024" s="1">
        <v>2.1931046913580245</v>
      </c>
    </row>
    <row r="6025" spans="1:2" x14ac:dyDescent="0.25">
      <c r="A6025" s="1">
        <f t="shared" si="94"/>
        <v>4.0166739999998491</v>
      </c>
      <c r="B6025" s="1">
        <v>2.1931046913580245</v>
      </c>
    </row>
    <row r="6026" spans="1:2" x14ac:dyDescent="0.25">
      <c r="A6026" s="1">
        <f t="shared" si="94"/>
        <v>4.0173409999998491</v>
      </c>
      <c r="B6026" s="1">
        <v>2.1792066666666665</v>
      </c>
    </row>
    <row r="6027" spans="1:2" x14ac:dyDescent="0.25">
      <c r="A6027" s="1">
        <f t="shared" si="94"/>
        <v>4.018007999999849</v>
      </c>
      <c r="B6027" s="1">
        <v>2.1931046913580245</v>
      </c>
    </row>
    <row r="6028" spans="1:2" x14ac:dyDescent="0.25">
      <c r="A6028" s="1">
        <f t="shared" ref="A6028:A6089" si="95">A6027+0.000667</f>
        <v>4.018674999999849</v>
      </c>
      <c r="B6028" s="1">
        <v>2.1931046913580245</v>
      </c>
    </row>
    <row r="6029" spans="1:2" x14ac:dyDescent="0.25">
      <c r="A6029" s="1">
        <f t="shared" si="95"/>
        <v>4.019341999999849</v>
      </c>
      <c r="B6029" s="1">
        <v>2.2069646913580248</v>
      </c>
    </row>
    <row r="6030" spans="1:2" x14ac:dyDescent="0.25">
      <c r="A6030" s="1">
        <f t="shared" si="95"/>
        <v>4.020008999999849</v>
      </c>
      <c r="B6030" s="1">
        <v>2.1931046913580245</v>
      </c>
    </row>
    <row r="6031" spans="1:2" x14ac:dyDescent="0.25">
      <c r="A6031" s="1">
        <f t="shared" si="95"/>
        <v>4.0206759999998489</v>
      </c>
      <c r="B6031" s="1">
        <v>2.2069646913580248</v>
      </c>
    </row>
    <row r="6032" spans="1:2" x14ac:dyDescent="0.25">
      <c r="A6032" s="1">
        <f t="shared" si="95"/>
        <v>4.0213429999998489</v>
      </c>
      <c r="B6032" s="1">
        <v>2.2069646913580248</v>
      </c>
    </row>
    <row r="6033" spans="1:2" x14ac:dyDescent="0.25">
      <c r="A6033" s="1">
        <f t="shared" si="95"/>
        <v>4.0220099999998489</v>
      </c>
      <c r="B6033" s="1">
        <v>2.1931046913580245</v>
      </c>
    </row>
    <row r="6034" spans="1:2" x14ac:dyDescent="0.25">
      <c r="A6034" s="1">
        <f t="shared" si="95"/>
        <v>4.0226769999998488</v>
      </c>
      <c r="B6034" s="1">
        <v>2.1931046913580245</v>
      </c>
    </row>
    <row r="6035" spans="1:2" x14ac:dyDescent="0.25">
      <c r="A6035" s="1">
        <f t="shared" si="95"/>
        <v>4.0233439999998488</v>
      </c>
      <c r="B6035" s="1">
        <v>2.2069646913580248</v>
      </c>
    </row>
    <row r="6036" spans="1:2" x14ac:dyDescent="0.25">
      <c r="A6036" s="1">
        <f t="shared" si="95"/>
        <v>4.0240109999998488</v>
      </c>
      <c r="B6036" s="1">
        <v>2.2069646913580248</v>
      </c>
    </row>
    <row r="6037" spans="1:2" x14ac:dyDescent="0.25">
      <c r="A6037" s="1">
        <f t="shared" si="95"/>
        <v>4.0246779999998488</v>
      </c>
      <c r="B6037" s="1">
        <v>2.1931046913580245</v>
      </c>
    </row>
    <row r="6038" spans="1:2" x14ac:dyDescent="0.25">
      <c r="A6038" s="1">
        <f t="shared" si="95"/>
        <v>4.0253449999998487</v>
      </c>
      <c r="B6038" s="1">
        <v>2.2069646913580248</v>
      </c>
    </row>
    <row r="6039" spans="1:2" x14ac:dyDescent="0.25">
      <c r="A6039" s="1">
        <f t="shared" si="95"/>
        <v>4.0260119999998487</v>
      </c>
      <c r="B6039" s="1">
        <v>2.220824691358025</v>
      </c>
    </row>
    <row r="6040" spans="1:2" x14ac:dyDescent="0.25">
      <c r="A6040" s="1">
        <f t="shared" si="95"/>
        <v>4.0266789999998487</v>
      </c>
      <c r="B6040" s="1">
        <v>2.2069646913580248</v>
      </c>
    </row>
    <row r="6041" spans="1:2" x14ac:dyDescent="0.25">
      <c r="A6041" s="1">
        <f t="shared" si="95"/>
        <v>4.0273459999998487</v>
      </c>
      <c r="B6041" s="1">
        <v>2.2069646913580248</v>
      </c>
    </row>
    <row r="6042" spans="1:2" x14ac:dyDescent="0.25">
      <c r="A6042" s="1">
        <f t="shared" si="95"/>
        <v>4.0280129999998486</v>
      </c>
      <c r="B6042" s="1">
        <v>2.220824691358025</v>
      </c>
    </row>
    <row r="6043" spans="1:2" x14ac:dyDescent="0.25">
      <c r="A6043" s="1">
        <f t="shared" si="95"/>
        <v>4.0286799999998486</v>
      </c>
      <c r="B6043" s="1">
        <v>2.220824691358025</v>
      </c>
    </row>
    <row r="6044" spans="1:2" x14ac:dyDescent="0.25">
      <c r="A6044" s="1">
        <f t="shared" si="95"/>
        <v>4.0293469999998486</v>
      </c>
      <c r="B6044" s="1">
        <v>2.220824691358025</v>
      </c>
    </row>
    <row r="6045" spans="1:2" x14ac:dyDescent="0.25">
      <c r="A6045" s="1">
        <f t="shared" si="95"/>
        <v>4.0300139999998486</v>
      </c>
      <c r="B6045" s="1">
        <v>2.220824691358025</v>
      </c>
    </row>
    <row r="6046" spans="1:2" x14ac:dyDescent="0.25">
      <c r="A6046" s="1">
        <f t="shared" si="95"/>
        <v>4.0306809999998485</v>
      </c>
      <c r="B6046" s="1">
        <v>2.220824691358025</v>
      </c>
    </row>
    <row r="6047" spans="1:2" x14ac:dyDescent="0.25">
      <c r="A6047" s="1">
        <f t="shared" si="95"/>
        <v>4.0313479999998485</v>
      </c>
      <c r="B6047" s="1">
        <v>2.220824691358025</v>
      </c>
    </row>
    <row r="6048" spans="1:2" x14ac:dyDescent="0.25">
      <c r="A6048" s="1">
        <f t="shared" si="95"/>
        <v>4.0320149999998485</v>
      </c>
      <c r="B6048" s="1">
        <v>2.234722716049383</v>
      </c>
    </row>
    <row r="6049" spans="1:2" x14ac:dyDescent="0.25">
      <c r="A6049" s="1">
        <f t="shared" si="95"/>
        <v>4.0326819999998484</v>
      </c>
      <c r="B6049" s="1">
        <v>2.234722716049383</v>
      </c>
    </row>
    <row r="6050" spans="1:2" x14ac:dyDescent="0.25">
      <c r="A6050" s="1">
        <f t="shared" si="95"/>
        <v>4.0333489999998484</v>
      </c>
      <c r="B6050" s="1">
        <v>2.220824691358025</v>
      </c>
    </row>
    <row r="6051" spans="1:2" x14ac:dyDescent="0.25">
      <c r="A6051" s="1">
        <f t="shared" si="95"/>
        <v>4.0340159999998484</v>
      </c>
      <c r="B6051" s="1">
        <v>-1.2310864197530779E-2</v>
      </c>
    </row>
    <row r="6052" spans="1:2" x14ac:dyDescent="0.25">
      <c r="A6052" s="1">
        <f t="shared" si="95"/>
        <v>4.0346829999998484</v>
      </c>
      <c r="B6052" s="1">
        <v>1.5491358024692186E-3</v>
      </c>
    </row>
    <row r="6053" spans="1:2" x14ac:dyDescent="0.25">
      <c r="A6053" s="1">
        <f t="shared" si="95"/>
        <v>4.0353499999998483</v>
      </c>
      <c r="B6053" s="1">
        <v>1.5491358024692186E-3</v>
      </c>
    </row>
    <row r="6054" spans="1:2" x14ac:dyDescent="0.25">
      <c r="A6054" s="1">
        <f t="shared" si="95"/>
        <v>4.0360169999998483</v>
      </c>
      <c r="B6054" s="1">
        <v>1.5491358024692186E-3</v>
      </c>
    </row>
    <row r="6055" spans="1:2" x14ac:dyDescent="0.25">
      <c r="A6055" s="1">
        <f t="shared" si="95"/>
        <v>4.0366839999998483</v>
      </c>
      <c r="B6055" s="1">
        <v>1.5491358024692186E-3</v>
      </c>
    </row>
    <row r="6056" spans="1:2" x14ac:dyDescent="0.25">
      <c r="A6056" s="1">
        <f t="shared" si="95"/>
        <v>4.0373509999998483</v>
      </c>
      <c r="B6056" s="1">
        <v>1.5491358024692186E-3</v>
      </c>
    </row>
    <row r="6057" spans="1:2" x14ac:dyDescent="0.25">
      <c r="A6057" s="1">
        <f t="shared" si="95"/>
        <v>4.0380179999998482</v>
      </c>
      <c r="B6057" s="1">
        <v>1.5491358024692186E-3</v>
      </c>
    </row>
    <row r="6058" spans="1:2" x14ac:dyDescent="0.25">
      <c r="A6058" s="1">
        <f t="shared" si="95"/>
        <v>4.0386849999998482</v>
      </c>
      <c r="B6058" s="1">
        <v>1.5491358024692186E-3</v>
      </c>
    </row>
    <row r="6059" spans="1:2" x14ac:dyDescent="0.25">
      <c r="A6059" s="1">
        <f t="shared" si="95"/>
        <v>4.0393519999998482</v>
      </c>
      <c r="B6059" s="1">
        <v>1.5491358024692186E-3</v>
      </c>
    </row>
    <row r="6060" spans="1:2" x14ac:dyDescent="0.25">
      <c r="A6060" s="1">
        <f t="shared" si="95"/>
        <v>4.0400189999998481</v>
      </c>
      <c r="B6060" s="1">
        <v>1.5447407407407354E-2</v>
      </c>
    </row>
    <row r="6061" spans="1:2" x14ac:dyDescent="0.25">
      <c r="A6061" s="1">
        <f t="shared" si="95"/>
        <v>4.0406859999998481</v>
      </c>
      <c r="B6061" s="1">
        <v>1.5491358024692186E-3</v>
      </c>
    </row>
    <row r="6062" spans="1:2" x14ac:dyDescent="0.25">
      <c r="A6062" s="1">
        <f t="shared" si="95"/>
        <v>4.0413529999998481</v>
      </c>
      <c r="B6062" s="1">
        <v>1.5447407407407354E-2</v>
      </c>
    </row>
    <row r="6063" spans="1:2" x14ac:dyDescent="0.25">
      <c r="A6063" s="1">
        <f t="shared" si="95"/>
        <v>4.0420199999998481</v>
      </c>
      <c r="B6063" s="1">
        <v>1.5447407407407354E-2</v>
      </c>
    </row>
    <row r="6064" spans="1:2" x14ac:dyDescent="0.25">
      <c r="A6064" s="1">
        <f t="shared" si="95"/>
        <v>4.042686999999848</v>
      </c>
      <c r="B6064" s="1">
        <v>1.5491358024692186E-3</v>
      </c>
    </row>
    <row r="6065" spans="1:2" x14ac:dyDescent="0.25">
      <c r="A6065" s="1">
        <f t="shared" si="95"/>
        <v>4.043353999999848</v>
      </c>
      <c r="B6065" s="1">
        <v>1.5447407407407354E-2</v>
      </c>
    </row>
    <row r="6066" spans="1:2" x14ac:dyDescent="0.25">
      <c r="A6066" s="1">
        <f t="shared" si="95"/>
        <v>4.044020999999848</v>
      </c>
      <c r="B6066" s="1">
        <v>1.5447407407407354E-2</v>
      </c>
    </row>
    <row r="6067" spans="1:2" x14ac:dyDescent="0.25">
      <c r="A6067" s="1">
        <f t="shared" si="95"/>
        <v>4.044687999999848</v>
      </c>
      <c r="B6067" s="1">
        <v>1.5447407407407354E-2</v>
      </c>
    </row>
    <row r="6068" spans="1:2" x14ac:dyDescent="0.25">
      <c r="A6068" s="1">
        <f t="shared" si="95"/>
        <v>4.0453549999998479</v>
      </c>
      <c r="B6068" s="1">
        <v>1.5447407407407354E-2</v>
      </c>
    </row>
    <row r="6069" spans="1:2" x14ac:dyDescent="0.25">
      <c r="A6069" s="1">
        <f t="shared" si="95"/>
        <v>4.0460219999998479</v>
      </c>
      <c r="B6069" s="1">
        <v>2.9307160493827068E-2</v>
      </c>
    </row>
    <row r="6070" spans="1:2" x14ac:dyDescent="0.25">
      <c r="A6070" s="1">
        <f t="shared" si="95"/>
        <v>4.0466889999998479</v>
      </c>
      <c r="B6070" s="1">
        <v>1.5447407407407354E-2</v>
      </c>
    </row>
    <row r="6071" spans="1:2" x14ac:dyDescent="0.25">
      <c r="A6071" s="1">
        <f t="shared" si="95"/>
        <v>4.0473559999998479</v>
      </c>
      <c r="B6071" s="1">
        <v>2.9307160493827068E-2</v>
      </c>
    </row>
    <row r="6072" spans="1:2" x14ac:dyDescent="0.25">
      <c r="A6072" s="1">
        <f t="shared" si="95"/>
        <v>4.0480229999998478</v>
      </c>
      <c r="B6072" s="1">
        <v>2.9307160493827068E-2</v>
      </c>
    </row>
    <row r="6073" spans="1:2" x14ac:dyDescent="0.25">
      <c r="A6073" s="1">
        <f t="shared" si="95"/>
        <v>4.0486899999998478</v>
      </c>
      <c r="B6073" s="1">
        <v>2.9307160493827068E-2</v>
      </c>
    </row>
    <row r="6074" spans="1:2" x14ac:dyDescent="0.25">
      <c r="A6074" s="1">
        <f t="shared" si="95"/>
        <v>4.0493569999998478</v>
      </c>
      <c r="B6074" s="1">
        <v>2.9307160493827068E-2</v>
      </c>
    </row>
    <row r="6075" spans="1:2" x14ac:dyDescent="0.25">
      <c r="A6075" s="1">
        <f t="shared" si="95"/>
        <v>4.0500239999998477</v>
      </c>
      <c r="B6075" s="1">
        <v>2.9307160493827068E-2</v>
      </c>
    </row>
    <row r="6076" spans="1:2" x14ac:dyDescent="0.25">
      <c r="A6076" s="1">
        <f t="shared" si="95"/>
        <v>4.0506909999998477</v>
      </c>
      <c r="B6076" s="1">
        <v>2.9307160493827068E-2</v>
      </c>
    </row>
    <row r="6077" spans="1:2" x14ac:dyDescent="0.25">
      <c r="A6077" s="1">
        <f t="shared" si="95"/>
        <v>4.0513579999998477</v>
      </c>
      <c r="B6077" s="1">
        <v>2.9307160493827068E-2</v>
      </c>
    </row>
    <row r="6078" spans="1:2" x14ac:dyDescent="0.25">
      <c r="A6078" s="1">
        <f t="shared" si="95"/>
        <v>4.0520249999998477</v>
      </c>
      <c r="B6078" s="1">
        <v>2.9307160493827068E-2</v>
      </c>
    </row>
    <row r="6079" spans="1:2" x14ac:dyDescent="0.25">
      <c r="A6079" s="1">
        <f t="shared" si="95"/>
        <v>4.0526919999998476</v>
      </c>
      <c r="B6079" s="1">
        <v>2.9307160493827068E-2</v>
      </c>
    </row>
    <row r="6080" spans="1:2" x14ac:dyDescent="0.25">
      <c r="A6080" s="1">
        <f t="shared" si="95"/>
        <v>4.0533589999998476</v>
      </c>
      <c r="B6080" s="1">
        <v>4.3167407407407349E-2</v>
      </c>
    </row>
    <row r="6081" spans="1:2" x14ac:dyDescent="0.25">
      <c r="A6081" s="1">
        <f t="shared" si="95"/>
        <v>4.0540259999998476</v>
      </c>
      <c r="B6081" s="1">
        <v>4.3167407407407349E-2</v>
      </c>
    </row>
    <row r="6082" spans="1:2" x14ac:dyDescent="0.25">
      <c r="A6082" s="1">
        <f t="shared" si="95"/>
        <v>4.0546929999998476</v>
      </c>
      <c r="B6082" s="1">
        <v>4.3167407407407349E-2</v>
      </c>
    </row>
    <row r="6083" spans="1:2" x14ac:dyDescent="0.25">
      <c r="A6083" s="1">
        <f t="shared" si="95"/>
        <v>4.0553599999998475</v>
      </c>
      <c r="B6083" s="1">
        <v>4.3167407407407349E-2</v>
      </c>
    </row>
    <row r="6084" spans="1:2" x14ac:dyDescent="0.25">
      <c r="A6084" s="1">
        <f t="shared" si="95"/>
        <v>4.0560269999998475</v>
      </c>
      <c r="B6084" s="1">
        <v>4.3167407407407349E-2</v>
      </c>
    </row>
    <row r="6085" spans="1:2" x14ac:dyDescent="0.25">
      <c r="A6085" s="1">
        <f t="shared" si="95"/>
        <v>4.0566939999998475</v>
      </c>
      <c r="B6085" s="1">
        <v>4.3167407407407349E-2</v>
      </c>
    </row>
    <row r="6086" spans="1:2" x14ac:dyDescent="0.25">
      <c r="A6086" s="1">
        <f t="shared" si="95"/>
        <v>4.0573609999998475</v>
      </c>
    </row>
    <row r="6087" spans="1:2" x14ac:dyDescent="0.25">
      <c r="A6087" s="1">
        <f t="shared" si="95"/>
        <v>4.0580279999998474</v>
      </c>
    </row>
    <row r="6088" spans="1:2" x14ac:dyDescent="0.25">
      <c r="A6088" s="1">
        <f t="shared" si="95"/>
        <v>4.0586949999998474</v>
      </c>
    </row>
    <row r="6089" spans="1:2" x14ac:dyDescent="0.25">
      <c r="A6089" s="1">
        <f t="shared" si="95"/>
        <v>4.0593619999998474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5"/>
  <sheetViews>
    <sheetView workbookViewId="0">
      <selection sqref="A1:B1048576"/>
    </sheetView>
  </sheetViews>
  <sheetFormatPr defaultRowHeight="15" x14ac:dyDescent="0.25"/>
  <cols>
    <col min="1" max="1" width="9.140625" style="1"/>
    <col min="2" max="2" width="15.42578125" style="1" customWidth="1"/>
  </cols>
  <sheetData>
    <row r="1" spans="1:2" x14ac:dyDescent="0.25">
      <c r="A1" s="1" t="s">
        <v>0</v>
      </c>
      <c r="B1" s="1" t="s">
        <v>1</v>
      </c>
    </row>
    <row r="3" spans="1:2" x14ac:dyDescent="0.25">
      <c r="A3" s="1">
        <v>0</v>
      </c>
      <c r="B3" s="1">
        <v>41</v>
      </c>
    </row>
    <row r="4" spans="1:2" x14ac:dyDescent="0.25">
      <c r="A4" s="1">
        <v>0.02</v>
      </c>
      <c r="B4" s="1">
        <v>25</v>
      </c>
    </row>
    <row r="5" spans="1:2" x14ac:dyDescent="0.25">
      <c r="A5" s="1">
        <v>0.04</v>
      </c>
      <c r="B5" s="1">
        <v>46</v>
      </c>
    </row>
    <row r="6" spans="1:2" x14ac:dyDescent="0.25">
      <c r="A6" s="1">
        <v>0.06</v>
      </c>
      <c r="B6" s="1">
        <v>96</v>
      </c>
    </row>
    <row r="7" spans="1:2" x14ac:dyDescent="0.25">
      <c r="A7" s="1">
        <v>0.08</v>
      </c>
      <c r="B7" s="1">
        <v>87</v>
      </c>
    </row>
    <row r="8" spans="1:2" x14ac:dyDescent="0.25">
      <c r="A8" s="1">
        <v>0.1</v>
      </c>
      <c r="B8" s="1">
        <v>73</v>
      </c>
    </row>
    <row r="9" spans="1:2" x14ac:dyDescent="0.25">
      <c r="A9" s="1">
        <v>0.12</v>
      </c>
      <c r="B9" s="1">
        <v>68</v>
      </c>
    </row>
    <row r="10" spans="1:2" x14ac:dyDescent="0.25">
      <c r="A10" s="1">
        <v>0.14000000000000001</v>
      </c>
      <c r="B10" s="1">
        <v>60</v>
      </c>
    </row>
    <row r="11" spans="1:2" x14ac:dyDescent="0.25">
      <c r="A11" s="1">
        <v>0.16</v>
      </c>
      <c r="B11" s="1">
        <v>54</v>
      </c>
    </row>
    <row r="12" spans="1:2" x14ac:dyDescent="0.25">
      <c r="A12" s="1">
        <v>0.18</v>
      </c>
      <c r="B12" s="1">
        <v>32</v>
      </c>
    </row>
    <row r="13" spans="1:2" x14ac:dyDescent="0.25">
      <c r="A13" s="1">
        <v>0.2</v>
      </c>
      <c r="B13" s="1">
        <v>28</v>
      </c>
    </row>
    <row r="14" spans="1:2" x14ac:dyDescent="0.25">
      <c r="A14" s="1">
        <v>0.22</v>
      </c>
      <c r="B14" s="1">
        <v>16</v>
      </c>
    </row>
    <row r="15" spans="1:2" x14ac:dyDescent="0.25">
      <c r="A15" s="1">
        <v>0.24</v>
      </c>
      <c r="B15" s="1">
        <v>9</v>
      </c>
    </row>
    <row r="16" spans="1:2" x14ac:dyDescent="0.25">
      <c r="A16" s="1">
        <v>0.26</v>
      </c>
      <c r="B16" s="1">
        <v>7</v>
      </c>
    </row>
    <row r="17" spans="1:2" x14ac:dyDescent="0.25">
      <c r="A17" s="1">
        <v>0.28000000000000003</v>
      </c>
      <c r="B17" s="1">
        <v>8</v>
      </c>
    </row>
    <row r="18" spans="1:2" x14ac:dyDescent="0.25">
      <c r="A18" s="1">
        <v>0.3</v>
      </c>
      <c r="B18" s="1">
        <v>15</v>
      </c>
    </row>
    <row r="19" spans="1:2" x14ac:dyDescent="0.25">
      <c r="A19" s="1">
        <v>0.32</v>
      </c>
      <c r="B19" s="1">
        <v>21</v>
      </c>
    </row>
    <row r="20" spans="1:2" x14ac:dyDescent="0.25">
      <c r="A20" s="1">
        <v>0.34</v>
      </c>
      <c r="B20" s="1">
        <v>31</v>
      </c>
    </row>
    <row r="21" spans="1:2" x14ac:dyDescent="0.25">
      <c r="A21" s="1">
        <v>0.36</v>
      </c>
      <c r="B21" s="1">
        <v>53</v>
      </c>
    </row>
    <row r="22" spans="1:2" x14ac:dyDescent="0.25">
      <c r="A22" s="1">
        <v>0.38</v>
      </c>
      <c r="B22" s="1">
        <v>58</v>
      </c>
    </row>
    <row r="23" spans="1:2" x14ac:dyDescent="0.25">
      <c r="A23" s="1">
        <v>0.4</v>
      </c>
      <c r="B23" s="1">
        <v>68</v>
      </c>
    </row>
    <row r="24" spans="1:2" x14ac:dyDescent="0.25">
      <c r="A24" s="1">
        <v>0.42</v>
      </c>
      <c r="B24" s="1">
        <v>74</v>
      </c>
    </row>
    <row r="25" spans="1:2" x14ac:dyDescent="0.25">
      <c r="A25" s="1">
        <v>0.44</v>
      </c>
      <c r="B25" s="1">
        <v>83</v>
      </c>
    </row>
    <row r="26" spans="1:2" x14ac:dyDescent="0.25">
      <c r="A26" s="1">
        <v>0.46</v>
      </c>
      <c r="B26" s="1">
        <v>82</v>
      </c>
    </row>
    <row r="27" spans="1:2" x14ac:dyDescent="0.25">
      <c r="A27" s="1">
        <v>0.48</v>
      </c>
      <c r="B27" s="1">
        <v>102</v>
      </c>
    </row>
    <row r="28" spans="1:2" x14ac:dyDescent="0.25">
      <c r="A28" s="1">
        <v>0.5</v>
      </c>
      <c r="B28" s="1">
        <v>90</v>
      </c>
    </row>
    <row r="29" spans="1:2" x14ac:dyDescent="0.25">
      <c r="A29" s="1">
        <v>0.52</v>
      </c>
      <c r="B29" s="1">
        <v>80</v>
      </c>
    </row>
    <row r="30" spans="1:2" x14ac:dyDescent="0.25">
      <c r="A30" s="1">
        <v>0.54</v>
      </c>
      <c r="B30" s="1">
        <v>74</v>
      </c>
    </row>
    <row r="31" spans="1:2" x14ac:dyDescent="0.25">
      <c r="A31" s="1">
        <v>0.56000000000000005</v>
      </c>
      <c r="B31" s="1">
        <v>51</v>
      </c>
    </row>
    <row r="32" spans="1:2" x14ac:dyDescent="0.25">
      <c r="A32" s="1">
        <v>0.57999999999999996</v>
      </c>
      <c r="B32" s="1">
        <v>30</v>
      </c>
    </row>
    <row r="33" spans="1:2" x14ac:dyDescent="0.25">
      <c r="A33" s="1">
        <v>0.6</v>
      </c>
      <c r="B33" s="1">
        <v>27</v>
      </c>
    </row>
    <row r="34" spans="1:2" x14ac:dyDescent="0.25">
      <c r="A34" s="1">
        <v>0.62</v>
      </c>
      <c r="B34" s="1">
        <v>15</v>
      </c>
    </row>
    <row r="35" spans="1:2" x14ac:dyDescent="0.25">
      <c r="A35" s="1">
        <v>0.64</v>
      </c>
      <c r="B35" s="1">
        <v>11</v>
      </c>
    </row>
    <row r="36" spans="1:2" x14ac:dyDescent="0.25">
      <c r="A36" s="1">
        <v>0.66</v>
      </c>
      <c r="B36" s="1">
        <v>9</v>
      </c>
    </row>
    <row r="37" spans="1:2" x14ac:dyDescent="0.25">
      <c r="A37" s="1">
        <v>0.68</v>
      </c>
      <c r="B37" s="1">
        <v>2</v>
      </c>
    </row>
    <row r="38" spans="1:2" x14ac:dyDescent="0.25">
      <c r="A38" s="1">
        <v>0.70000000000000007</v>
      </c>
      <c r="B38" s="1">
        <v>14</v>
      </c>
    </row>
    <row r="39" spans="1:2" x14ac:dyDescent="0.25">
      <c r="A39" s="1">
        <v>0.72</v>
      </c>
      <c r="B39" s="1">
        <v>22</v>
      </c>
    </row>
    <row r="40" spans="1:2" x14ac:dyDescent="0.25">
      <c r="A40" s="1">
        <v>0.74</v>
      </c>
      <c r="B40" s="1">
        <v>27</v>
      </c>
    </row>
    <row r="41" spans="1:2" x14ac:dyDescent="0.25">
      <c r="A41" s="1">
        <v>0.76</v>
      </c>
      <c r="B41" s="1">
        <v>26</v>
      </c>
    </row>
    <row r="42" spans="1:2" x14ac:dyDescent="0.25">
      <c r="A42" s="1">
        <v>0.78</v>
      </c>
      <c r="B42" s="1">
        <v>41</v>
      </c>
    </row>
    <row r="43" spans="1:2" x14ac:dyDescent="0.25">
      <c r="A43" s="1">
        <v>0.8</v>
      </c>
      <c r="B43" s="1">
        <v>55</v>
      </c>
    </row>
    <row r="44" spans="1:2" x14ac:dyDescent="0.25">
      <c r="A44" s="1">
        <v>0.82000000000000006</v>
      </c>
      <c r="B44" s="1">
        <v>68</v>
      </c>
    </row>
    <row r="45" spans="1:2" x14ac:dyDescent="0.25">
      <c r="A45" s="1">
        <v>0.84</v>
      </c>
      <c r="B45" s="1">
        <v>70</v>
      </c>
    </row>
    <row r="46" spans="1:2" x14ac:dyDescent="0.25">
      <c r="A46" s="1">
        <v>0.86</v>
      </c>
      <c r="B46" s="1">
        <v>79</v>
      </c>
    </row>
    <row r="47" spans="1:2" x14ac:dyDescent="0.25">
      <c r="A47" s="1">
        <v>0.88</v>
      </c>
      <c r="B47" s="1">
        <v>84</v>
      </c>
    </row>
    <row r="48" spans="1:2" x14ac:dyDescent="0.25">
      <c r="A48" s="1">
        <v>0.9</v>
      </c>
      <c r="B48" s="1">
        <v>96</v>
      </c>
    </row>
    <row r="49" spans="1:2" x14ac:dyDescent="0.25">
      <c r="A49" s="1">
        <v>0.92</v>
      </c>
      <c r="B49" s="1">
        <v>97</v>
      </c>
    </row>
    <row r="50" spans="1:2" x14ac:dyDescent="0.25">
      <c r="A50" s="1">
        <v>0.94000000000000006</v>
      </c>
      <c r="B50" s="1">
        <v>54</v>
      </c>
    </row>
    <row r="51" spans="1:2" x14ac:dyDescent="0.25">
      <c r="A51" s="1">
        <v>0.96</v>
      </c>
      <c r="B51" s="1">
        <v>67</v>
      </c>
    </row>
    <row r="52" spans="1:2" x14ac:dyDescent="0.25">
      <c r="A52" s="1">
        <v>0.98</v>
      </c>
      <c r="B52" s="1">
        <v>44</v>
      </c>
    </row>
    <row r="53" spans="1:2" x14ac:dyDescent="0.25">
      <c r="A53" s="1">
        <v>1</v>
      </c>
      <c r="B53" s="1">
        <v>32</v>
      </c>
    </row>
    <row r="54" spans="1:2" x14ac:dyDescent="0.25">
      <c r="A54" s="1">
        <v>1.02</v>
      </c>
      <c r="B54" s="1">
        <v>25</v>
      </c>
    </row>
    <row r="55" spans="1:2" x14ac:dyDescent="0.25">
      <c r="A55" s="1">
        <v>1.04</v>
      </c>
      <c r="B55" s="1">
        <v>61</v>
      </c>
    </row>
    <row r="56" spans="1:2" x14ac:dyDescent="0.25">
      <c r="A56" s="1">
        <v>1.06</v>
      </c>
      <c r="B56" s="1">
        <v>85</v>
      </c>
    </row>
    <row r="57" spans="1:2" x14ac:dyDescent="0.25">
      <c r="A57" s="1">
        <v>1.08</v>
      </c>
      <c r="B57" s="1">
        <v>74</v>
      </c>
    </row>
    <row r="58" spans="1:2" x14ac:dyDescent="0.25">
      <c r="A58" s="1">
        <v>1.1000000000000001</v>
      </c>
      <c r="B58" s="1">
        <v>86</v>
      </c>
    </row>
    <row r="59" spans="1:2" x14ac:dyDescent="0.25">
      <c r="A59" s="1">
        <v>1.1200000000000001</v>
      </c>
      <c r="B59" s="1">
        <v>62</v>
      </c>
    </row>
    <row r="60" spans="1:2" x14ac:dyDescent="0.25">
      <c r="A60" s="1">
        <v>1.1400000000000001</v>
      </c>
      <c r="B60" s="1">
        <v>53</v>
      </c>
    </row>
    <row r="61" spans="1:2" x14ac:dyDescent="0.25">
      <c r="A61" s="1">
        <v>1.1599999999999999</v>
      </c>
      <c r="B61" s="1">
        <v>52</v>
      </c>
    </row>
    <row r="62" spans="1:2" x14ac:dyDescent="0.25">
      <c r="A62" s="1">
        <v>1.18</v>
      </c>
      <c r="B62" s="1">
        <v>42</v>
      </c>
    </row>
    <row r="63" spans="1:2" x14ac:dyDescent="0.25">
      <c r="A63" s="1">
        <v>1.2</v>
      </c>
      <c r="B63" s="1">
        <v>31</v>
      </c>
    </row>
    <row r="64" spans="1:2" x14ac:dyDescent="0.25">
      <c r="A64" s="1">
        <v>1.22</v>
      </c>
      <c r="B64" s="1">
        <v>24</v>
      </c>
    </row>
    <row r="65" spans="1:2" x14ac:dyDescent="0.25">
      <c r="A65" s="1">
        <v>1.24</v>
      </c>
      <c r="B65" s="1">
        <v>8</v>
      </c>
    </row>
    <row r="66" spans="1:2" x14ac:dyDescent="0.25">
      <c r="A66" s="1">
        <v>1.26</v>
      </c>
      <c r="B66" s="1">
        <v>8</v>
      </c>
    </row>
    <row r="67" spans="1:2" x14ac:dyDescent="0.25">
      <c r="A67" s="1">
        <v>1.28</v>
      </c>
      <c r="B67" s="1">
        <v>5</v>
      </c>
    </row>
    <row r="68" spans="1:2" x14ac:dyDescent="0.25">
      <c r="A68" s="1">
        <v>1.3</v>
      </c>
      <c r="B68" s="1">
        <v>12</v>
      </c>
    </row>
    <row r="69" spans="1:2" x14ac:dyDescent="0.25">
      <c r="A69" s="1">
        <v>1.32</v>
      </c>
      <c r="B69" s="1">
        <v>18</v>
      </c>
    </row>
    <row r="70" spans="1:2" x14ac:dyDescent="0.25">
      <c r="A70" s="1">
        <v>1.34</v>
      </c>
      <c r="B70" s="1">
        <v>21</v>
      </c>
    </row>
    <row r="71" spans="1:2" x14ac:dyDescent="0.25">
      <c r="A71" s="1">
        <v>1.36</v>
      </c>
      <c r="B71" s="1">
        <v>41</v>
      </c>
    </row>
    <row r="72" spans="1:2" x14ac:dyDescent="0.25">
      <c r="A72" s="1">
        <v>1.3800000000000001</v>
      </c>
      <c r="B72" s="1">
        <v>41</v>
      </c>
    </row>
    <row r="73" spans="1:2" x14ac:dyDescent="0.25">
      <c r="A73" s="1">
        <v>1.4000000000000001</v>
      </c>
      <c r="B73" s="1">
        <v>69</v>
      </c>
    </row>
    <row r="74" spans="1:2" x14ac:dyDescent="0.25">
      <c r="A74" s="1">
        <v>1.42</v>
      </c>
      <c r="B74" s="1">
        <v>71</v>
      </c>
    </row>
    <row r="75" spans="1:2" x14ac:dyDescent="0.25">
      <c r="A75" s="1">
        <v>1.44</v>
      </c>
      <c r="B75" s="1">
        <v>67</v>
      </c>
    </row>
    <row r="76" spans="1:2" x14ac:dyDescent="0.25">
      <c r="A76" s="1">
        <v>1.46</v>
      </c>
      <c r="B76" s="1">
        <v>93</v>
      </c>
    </row>
    <row r="77" spans="1:2" x14ac:dyDescent="0.25">
      <c r="A77" s="1">
        <v>1.48</v>
      </c>
      <c r="B77" s="1">
        <v>81</v>
      </c>
    </row>
    <row r="78" spans="1:2" x14ac:dyDescent="0.25">
      <c r="A78" s="1">
        <v>1.5</v>
      </c>
      <c r="B78" s="1">
        <v>91</v>
      </c>
    </row>
    <row r="79" spans="1:2" x14ac:dyDescent="0.25">
      <c r="A79" s="1">
        <v>1.52</v>
      </c>
      <c r="B79" s="1">
        <v>70</v>
      </c>
    </row>
    <row r="80" spans="1:2" x14ac:dyDescent="0.25">
      <c r="A80" s="1">
        <v>1.54</v>
      </c>
      <c r="B80" s="1">
        <v>67</v>
      </c>
    </row>
    <row r="81" spans="1:2" x14ac:dyDescent="0.25">
      <c r="A81" s="1">
        <v>1.56</v>
      </c>
      <c r="B81" s="1">
        <v>54</v>
      </c>
    </row>
    <row r="82" spans="1:2" x14ac:dyDescent="0.25">
      <c r="A82" s="1">
        <v>1.58</v>
      </c>
      <c r="B82" s="1">
        <v>46</v>
      </c>
    </row>
    <row r="83" spans="1:2" x14ac:dyDescent="0.25">
      <c r="A83" s="1">
        <v>1.6</v>
      </c>
      <c r="B83" s="1">
        <v>34</v>
      </c>
    </row>
    <row r="84" spans="1:2" x14ac:dyDescent="0.25">
      <c r="A84" s="1">
        <v>1.62</v>
      </c>
      <c r="B84" s="1">
        <v>29</v>
      </c>
    </row>
    <row r="85" spans="1:2" x14ac:dyDescent="0.25">
      <c r="A85" s="1">
        <v>1.6400000000000001</v>
      </c>
      <c r="B85" s="1">
        <v>12</v>
      </c>
    </row>
    <row r="86" spans="1:2" x14ac:dyDescent="0.25">
      <c r="A86" s="1">
        <v>1.6600000000000001</v>
      </c>
      <c r="B86" s="1">
        <v>10</v>
      </c>
    </row>
    <row r="87" spans="1:2" x14ac:dyDescent="0.25">
      <c r="A87" s="1">
        <v>1.68</v>
      </c>
      <c r="B87" s="1">
        <v>10</v>
      </c>
    </row>
    <row r="88" spans="1:2" x14ac:dyDescent="0.25">
      <c r="A88" s="1">
        <v>1.7</v>
      </c>
      <c r="B88" s="1">
        <v>9</v>
      </c>
    </row>
    <row r="89" spans="1:2" x14ac:dyDescent="0.25">
      <c r="A89" s="1">
        <v>1.72</v>
      </c>
      <c r="B89" s="1">
        <v>12</v>
      </c>
    </row>
    <row r="90" spans="1:2" x14ac:dyDescent="0.25">
      <c r="A90" s="1">
        <v>1.74</v>
      </c>
      <c r="B90" s="1">
        <v>25</v>
      </c>
    </row>
    <row r="91" spans="1:2" x14ac:dyDescent="0.25">
      <c r="A91" s="1">
        <v>1.76</v>
      </c>
      <c r="B91" s="1">
        <v>36</v>
      </c>
    </row>
    <row r="92" spans="1:2" x14ac:dyDescent="0.25">
      <c r="A92" s="1">
        <v>1.78</v>
      </c>
      <c r="B92" s="1">
        <v>45</v>
      </c>
    </row>
    <row r="93" spans="1:2" x14ac:dyDescent="0.25">
      <c r="A93" s="1">
        <v>1.8</v>
      </c>
      <c r="B93" s="1">
        <v>58</v>
      </c>
    </row>
    <row r="94" spans="1:2" x14ac:dyDescent="0.25">
      <c r="A94" s="1">
        <v>1.82</v>
      </c>
      <c r="B94" s="1">
        <v>77</v>
      </c>
    </row>
    <row r="95" spans="1:2" x14ac:dyDescent="0.25">
      <c r="A95" s="1">
        <v>1.84</v>
      </c>
      <c r="B95" s="1">
        <v>73</v>
      </c>
    </row>
    <row r="96" spans="1:2" x14ac:dyDescent="0.25">
      <c r="A96" s="1">
        <v>1.86</v>
      </c>
      <c r="B96" s="1">
        <v>94</v>
      </c>
    </row>
    <row r="97" spans="1:2" x14ac:dyDescent="0.25">
      <c r="A97" s="1">
        <v>1.8800000000000001</v>
      </c>
      <c r="B97" s="1">
        <v>77</v>
      </c>
    </row>
    <row r="98" spans="1:2" x14ac:dyDescent="0.25">
      <c r="A98" s="1">
        <v>1.9000000000000001</v>
      </c>
      <c r="B98" s="1">
        <v>77</v>
      </c>
    </row>
    <row r="99" spans="1:2" x14ac:dyDescent="0.25">
      <c r="A99" s="1">
        <v>1.92</v>
      </c>
      <c r="B99" s="1">
        <v>79</v>
      </c>
    </row>
    <row r="100" spans="1:2" x14ac:dyDescent="0.25">
      <c r="A100" s="1">
        <v>1.94</v>
      </c>
      <c r="B100" s="1">
        <v>58</v>
      </c>
    </row>
    <row r="101" spans="1:2" x14ac:dyDescent="0.25">
      <c r="A101" s="1">
        <v>1.96</v>
      </c>
      <c r="B101" s="1">
        <v>60</v>
      </c>
    </row>
    <row r="102" spans="1:2" x14ac:dyDescent="0.25">
      <c r="A102" s="1">
        <v>1.98</v>
      </c>
      <c r="B102" s="1">
        <v>42</v>
      </c>
    </row>
    <row r="103" spans="1:2" x14ac:dyDescent="0.25">
      <c r="A103" s="1">
        <v>2</v>
      </c>
      <c r="B103" s="1">
        <v>33</v>
      </c>
    </row>
    <row r="104" spans="1:2" x14ac:dyDescent="0.25">
      <c r="A104" s="1">
        <v>2.02</v>
      </c>
      <c r="B104" s="1">
        <v>30</v>
      </c>
    </row>
    <row r="105" spans="1:2" x14ac:dyDescent="0.25">
      <c r="A105" s="1">
        <v>2.04</v>
      </c>
      <c r="B105" s="1">
        <v>59</v>
      </c>
    </row>
    <row r="106" spans="1:2" x14ac:dyDescent="0.25">
      <c r="A106" s="1">
        <v>2.06</v>
      </c>
      <c r="B106" s="1">
        <v>92</v>
      </c>
    </row>
    <row r="107" spans="1:2" x14ac:dyDescent="0.25">
      <c r="A107" s="1">
        <v>2.08</v>
      </c>
      <c r="B107" s="1">
        <v>88</v>
      </c>
    </row>
    <row r="108" spans="1:2" x14ac:dyDescent="0.25">
      <c r="A108" s="1">
        <v>2.1</v>
      </c>
      <c r="B108" s="1">
        <v>94</v>
      </c>
    </row>
    <row r="109" spans="1:2" x14ac:dyDescent="0.25">
      <c r="A109" s="1">
        <v>2.12</v>
      </c>
      <c r="B109" s="1">
        <v>61</v>
      </c>
    </row>
    <row r="110" spans="1:2" x14ac:dyDescent="0.25">
      <c r="A110" s="1">
        <v>2.14</v>
      </c>
      <c r="B110" s="1">
        <v>62</v>
      </c>
    </row>
    <row r="111" spans="1:2" x14ac:dyDescent="0.25">
      <c r="A111" s="1">
        <v>2.16</v>
      </c>
      <c r="B111" s="1">
        <v>47</v>
      </c>
    </row>
    <row r="112" spans="1:2" x14ac:dyDescent="0.25">
      <c r="A112" s="1">
        <v>2.1800000000000002</v>
      </c>
      <c r="B112" s="1">
        <v>32</v>
      </c>
    </row>
    <row r="113" spans="1:2" x14ac:dyDescent="0.25">
      <c r="A113" s="1">
        <v>2.2000000000000002</v>
      </c>
      <c r="B113" s="1">
        <v>30</v>
      </c>
    </row>
    <row r="114" spans="1:2" x14ac:dyDescent="0.25">
      <c r="A114" s="1">
        <v>2.2200000000000002</v>
      </c>
      <c r="B114" s="1">
        <v>14</v>
      </c>
    </row>
    <row r="115" spans="1:2" x14ac:dyDescent="0.25">
      <c r="A115" s="1">
        <v>2.2400000000000002</v>
      </c>
      <c r="B115" s="1">
        <v>13</v>
      </c>
    </row>
    <row r="116" spans="1:2" x14ac:dyDescent="0.25">
      <c r="A116" s="1">
        <v>2.2600000000000002</v>
      </c>
      <c r="B116" s="1">
        <v>12</v>
      </c>
    </row>
    <row r="117" spans="1:2" x14ac:dyDescent="0.25">
      <c r="A117" s="1">
        <v>2.2800000000000002</v>
      </c>
      <c r="B117" s="1">
        <v>8</v>
      </c>
    </row>
    <row r="118" spans="1:2" x14ac:dyDescent="0.25">
      <c r="A118" s="1">
        <v>2.3000000000000003</v>
      </c>
      <c r="B118" s="1">
        <v>24</v>
      </c>
    </row>
    <row r="119" spans="1:2" x14ac:dyDescent="0.25">
      <c r="A119" s="1">
        <v>2.3199999999999998</v>
      </c>
      <c r="B119" s="1">
        <v>27</v>
      </c>
    </row>
    <row r="120" spans="1:2" x14ac:dyDescent="0.25">
      <c r="A120" s="1">
        <v>2.34</v>
      </c>
      <c r="B120" s="1">
        <v>24</v>
      </c>
    </row>
    <row r="121" spans="1:2" x14ac:dyDescent="0.25">
      <c r="A121" s="1">
        <v>2.36</v>
      </c>
      <c r="B121" s="1">
        <v>46</v>
      </c>
    </row>
    <row r="122" spans="1:2" x14ac:dyDescent="0.25">
      <c r="A122" s="1">
        <v>2.38</v>
      </c>
      <c r="B122" s="1">
        <v>55</v>
      </c>
    </row>
    <row r="123" spans="1:2" x14ac:dyDescent="0.25">
      <c r="A123" s="1">
        <v>2.4</v>
      </c>
      <c r="B123" s="1">
        <v>57</v>
      </c>
    </row>
    <row r="124" spans="1:2" x14ac:dyDescent="0.25">
      <c r="A124" s="1">
        <v>2.42</v>
      </c>
      <c r="B124" s="1">
        <v>96</v>
      </c>
    </row>
    <row r="125" spans="1:2" x14ac:dyDescent="0.25">
      <c r="A125" s="1">
        <v>2.44</v>
      </c>
      <c r="B125" s="1">
        <v>70</v>
      </c>
    </row>
    <row r="126" spans="1:2" x14ac:dyDescent="0.25">
      <c r="A126" s="1">
        <v>2.46</v>
      </c>
      <c r="B126" s="1">
        <v>81</v>
      </c>
    </row>
    <row r="127" spans="1:2" x14ac:dyDescent="0.25">
      <c r="A127" s="1">
        <v>2.48</v>
      </c>
      <c r="B127" s="1">
        <v>104</v>
      </c>
    </row>
    <row r="128" spans="1:2" x14ac:dyDescent="0.25">
      <c r="A128" s="1">
        <v>2.5</v>
      </c>
      <c r="B128" s="1">
        <v>79</v>
      </c>
    </row>
    <row r="129" spans="1:2" x14ac:dyDescent="0.25">
      <c r="A129" s="1">
        <v>2.52</v>
      </c>
      <c r="B129" s="1">
        <v>76</v>
      </c>
    </row>
    <row r="130" spans="1:2" x14ac:dyDescent="0.25">
      <c r="A130" s="1">
        <v>2.54</v>
      </c>
      <c r="B130" s="1">
        <v>68</v>
      </c>
    </row>
    <row r="131" spans="1:2" x14ac:dyDescent="0.25">
      <c r="A131" s="1">
        <v>2.56</v>
      </c>
      <c r="B131" s="1">
        <v>44</v>
      </c>
    </row>
    <row r="132" spans="1:2" x14ac:dyDescent="0.25">
      <c r="A132" s="1">
        <v>2.58</v>
      </c>
      <c r="B132" s="1">
        <v>38</v>
      </c>
    </row>
    <row r="133" spans="1:2" x14ac:dyDescent="0.25">
      <c r="A133" s="1">
        <v>2.6</v>
      </c>
      <c r="B133" s="1">
        <v>36</v>
      </c>
    </row>
    <row r="134" spans="1:2" x14ac:dyDescent="0.25">
      <c r="A134" s="1">
        <v>2.62</v>
      </c>
      <c r="B134" s="1">
        <v>22</v>
      </c>
    </row>
    <row r="135" spans="1:2" x14ac:dyDescent="0.25">
      <c r="A135" s="1">
        <v>2.64</v>
      </c>
      <c r="B135" s="1">
        <v>5</v>
      </c>
    </row>
    <row r="136" spans="1:2" x14ac:dyDescent="0.25">
      <c r="A136" s="1">
        <v>2.66</v>
      </c>
      <c r="B136" s="1">
        <v>9</v>
      </c>
    </row>
    <row r="137" spans="1:2" x14ac:dyDescent="0.25">
      <c r="A137" s="1">
        <v>2.68</v>
      </c>
      <c r="B137" s="1">
        <v>11</v>
      </c>
    </row>
    <row r="138" spans="1:2" x14ac:dyDescent="0.25">
      <c r="A138" s="1">
        <v>2.7</v>
      </c>
      <c r="B138" s="1">
        <v>15</v>
      </c>
    </row>
    <row r="139" spans="1:2" x14ac:dyDescent="0.25">
      <c r="A139" s="1">
        <v>2.72</v>
      </c>
      <c r="B139" s="1">
        <v>8</v>
      </c>
    </row>
    <row r="140" spans="1:2" x14ac:dyDescent="0.25">
      <c r="A140" s="1">
        <v>2.74</v>
      </c>
      <c r="B140" s="1">
        <v>29</v>
      </c>
    </row>
    <row r="141" spans="1:2" x14ac:dyDescent="0.25">
      <c r="A141" s="1">
        <v>2.7600000000000002</v>
      </c>
      <c r="B141" s="1">
        <v>48</v>
      </c>
    </row>
    <row r="142" spans="1:2" x14ac:dyDescent="0.25">
      <c r="A142" s="1">
        <v>2.7800000000000002</v>
      </c>
      <c r="B142" s="1">
        <v>54</v>
      </c>
    </row>
    <row r="143" spans="1:2" x14ac:dyDescent="0.25">
      <c r="A143" s="1">
        <v>2.8000000000000003</v>
      </c>
      <c r="B143" s="1">
        <v>48</v>
      </c>
    </row>
    <row r="144" spans="1:2" x14ac:dyDescent="0.25">
      <c r="A144" s="1">
        <v>2.82</v>
      </c>
      <c r="B144" s="1">
        <v>78</v>
      </c>
    </row>
    <row r="145" spans="1:2" x14ac:dyDescent="0.25">
      <c r="A145" s="1">
        <v>2.84</v>
      </c>
      <c r="B145" s="1">
        <v>80</v>
      </c>
    </row>
    <row r="146" spans="1:2" x14ac:dyDescent="0.25">
      <c r="A146" s="1">
        <v>2.86</v>
      </c>
      <c r="B146" s="1">
        <v>80</v>
      </c>
    </row>
    <row r="147" spans="1:2" x14ac:dyDescent="0.25">
      <c r="A147" s="1">
        <v>2.88</v>
      </c>
      <c r="B147" s="1">
        <v>77</v>
      </c>
    </row>
    <row r="148" spans="1:2" x14ac:dyDescent="0.25">
      <c r="A148" s="1">
        <v>2.9</v>
      </c>
      <c r="B148" s="1">
        <v>77</v>
      </c>
    </row>
    <row r="149" spans="1:2" x14ac:dyDescent="0.25">
      <c r="A149" s="1">
        <v>2.92</v>
      </c>
      <c r="B149" s="1">
        <v>78</v>
      </c>
    </row>
    <row r="150" spans="1:2" x14ac:dyDescent="0.25">
      <c r="A150" s="1">
        <v>2.94</v>
      </c>
      <c r="B150" s="1">
        <v>66</v>
      </c>
    </row>
    <row r="151" spans="1:2" x14ac:dyDescent="0.25">
      <c r="A151" s="1">
        <v>2.96</v>
      </c>
      <c r="B151" s="1">
        <v>55</v>
      </c>
    </row>
    <row r="152" spans="1:2" x14ac:dyDescent="0.25">
      <c r="A152" s="1">
        <v>2.98</v>
      </c>
      <c r="B152" s="1">
        <v>28</v>
      </c>
    </row>
    <row r="153" spans="1:2" x14ac:dyDescent="0.25">
      <c r="A153" s="1">
        <v>3</v>
      </c>
      <c r="B153" s="1">
        <v>26</v>
      </c>
    </row>
    <row r="154" spans="1:2" x14ac:dyDescent="0.25">
      <c r="A154" s="1">
        <v>3.02</v>
      </c>
      <c r="B154" s="1">
        <v>19</v>
      </c>
    </row>
    <row r="155" spans="1:2" x14ac:dyDescent="0.25">
      <c r="A155" s="1">
        <v>3.04</v>
      </c>
      <c r="B155" s="1">
        <v>45</v>
      </c>
    </row>
    <row r="156" spans="1:2" x14ac:dyDescent="0.25">
      <c r="A156" s="1">
        <v>3.06</v>
      </c>
      <c r="B156" s="1">
        <v>84</v>
      </c>
    </row>
    <row r="157" spans="1:2" x14ac:dyDescent="0.25">
      <c r="A157" s="1">
        <v>3.08</v>
      </c>
      <c r="B157" s="1">
        <v>76</v>
      </c>
    </row>
    <row r="158" spans="1:2" x14ac:dyDescent="0.25">
      <c r="A158" s="1">
        <v>3.1</v>
      </c>
      <c r="B158" s="1">
        <v>85</v>
      </c>
    </row>
    <row r="159" spans="1:2" x14ac:dyDescent="0.25">
      <c r="A159" s="1">
        <v>3.12</v>
      </c>
      <c r="B159" s="1">
        <v>67</v>
      </c>
    </row>
    <row r="160" spans="1:2" x14ac:dyDescent="0.25">
      <c r="A160" s="1">
        <v>3.14</v>
      </c>
      <c r="B160" s="1">
        <v>58</v>
      </c>
    </row>
    <row r="161" spans="1:2" x14ac:dyDescent="0.25">
      <c r="A161" s="1">
        <v>3.16</v>
      </c>
      <c r="B161" s="1">
        <v>52</v>
      </c>
    </row>
    <row r="162" spans="1:2" x14ac:dyDescent="0.25">
      <c r="A162" s="1">
        <v>3.18</v>
      </c>
      <c r="B162" s="1">
        <v>34</v>
      </c>
    </row>
    <row r="163" spans="1:2" x14ac:dyDescent="0.25">
      <c r="A163" s="1">
        <v>3.2</v>
      </c>
      <c r="B163" s="1">
        <v>17</v>
      </c>
    </row>
    <row r="164" spans="1:2" x14ac:dyDescent="0.25">
      <c r="A164" s="1">
        <v>3.22</v>
      </c>
    </row>
    <row r="165" spans="1:2" x14ac:dyDescent="0.25">
      <c r="A165" s="1">
        <v>3.24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selection activeCell="B15" sqref="B15"/>
    </sheetView>
  </sheetViews>
  <sheetFormatPr defaultRowHeight="15" x14ac:dyDescent="0.25"/>
  <cols>
    <col min="1" max="1" width="16.42578125" style="1" customWidth="1"/>
    <col min="2" max="2" width="17.42578125" style="1" customWidth="1"/>
    <col min="3" max="3" width="13.28515625" style="1" customWidth="1"/>
  </cols>
  <sheetData>
    <row r="1" spans="1:4" x14ac:dyDescent="0.25">
      <c r="A1" s="1" t="s">
        <v>3</v>
      </c>
      <c r="B1" s="1" t="s">
        <v>4</v>
      </c>
      <c r="C1" s="1" t="s">
        <v>5</v>
      </c>
      <c r="D1" s="1" t="s">
        <v>6</v>
      </c>
    </row>
    <row r="2" spans="1:4" x14ac:dyDescent="0.25">
      <c r="D2" s="1"/>
    </row>
    <row r="3" spans="1:4" x14ac:dyDescent="0.25">
      <c r="A3" s="1">
        <v>-0.9523809522476282</v>
      </c>
      <c r="B3" s="1">
        <v>4.7107843137254903</v>
      </c>
      <c r="C3" s="1">
        <v>1.2582747070373217</v>
      </c>
      <c r="D3">
        <v>5.6777052026289132</v>
      </c>
    </row>
    <row r="4" spans="1:4" x14ac:dyDescent="0.25">
      <c r="A4" s="1">
        <v>-0.85714285700953297</v>
      </c>
      <c r="B4" s="1">
        <v>5.382352941176471</v>
      </c>
      <c r="C4" s="1">
        <v>1.1537324715535031</v>
      </c>
      <c r="D4">
        <v>5.6187761897777211</v>
      </c>
    </row>
    <row r="5" spans="1:4" x14ac:dyDescent="0.25">
      <c r="A5" s="1">
        <v>-0.76190476177143762</v>
      </c>
      <c r="B5" s="1">
        <v>5.6078431372549016</v>
      </c>
      <c r="C5" s="1">
        <v>1.1977447409347097</v>
      </c>
      <c r="D5">
        <v>5.334355538614016</v>
      </c>
    </row>
    <row r="6" spans="1:4" x14ac:dyDescent="0.25">
      <c r="A6" s="1">
        <v>-0.66666666653334239</v>
      </c>
      <c r="B6" s="1">
        <v>5.5490196078431371</v>
      </c>
      <c r="C6" s="1">
        <v>1.2269990711048311</v>
      </c>
      <c r="D6">
        <v>4.849715272153162</v>
      </c>
    </row>
    <row r="7" spans="1:4" x14ac:dyDescent="0.25">
      <c r="A7" s="1">
        <v>-0.57142857129524716</v>
      </c>
      <c r="B7" s="1">
        <v>4.867647058823529</v>
      </c>
      <c r="C7" s="1">
        <v>1.2032566463948686</v>
      </c>
      <c r="D7">
        <v>4.2079178048789858</v>
      </c>
    </row>
    <row r="8" spans="1:4" x14ac:dyDescent="0.25">
      <c r="A8" s="1">
        <v>-0.47619047605715198</v>
      </c>
      <c r="B8" s="1">
        <v>3.8382352941176472</v>
      </c>
      <c r="C8" s="1">
        <v>0.98869948540174701</v>
      </c>
      <c r="D8">
        <v>3.4659896582405927</v>
      </c>
    </row>
    <row r="9" spans="1:4" x14ac:dyDescent="0.25">
      <c r="A9" s="1">
        <v>-0.38095238081905669</v>
      </c>
      <c r="B9" s="1">
        <v>3.3137254901960786</v>
      </c>
      <c r="C9" s="1">
        <v>0.94966555556974985</v>
      </c>
      <c r="D9">
        <v>2.689854403964846</v>
      </c>
    </row>
    <row r="10" spans="1:4" x14ac:dyDescent="0.25">
      <c r="A10" s="1">
        <v>-0.28571428558096151</v>
      </c>
      <c r="B10" s="1">
        <v>2.4411764705882355</v>
      </c>
      <c r="C10" s="1">
        <v>0.92241565162967376</v>
      </c>
      <c r="D10">
        <v>1.9484750654076115</v>
      </c>
    </row>
    <row r="11" spans="1:4" x14ac:dyDescent="0.25">
      <c r="A11" s="1">
        <v>-0.1904761903428662</v>
      </c>
      <c r="B11" s="1">
        <v>1.5735294117647058</v>
      </c>
      <c r="C11" s="1">
        <v>0.76688274248095423</v>
      </c>
      <c r="D11">
        <v>1.3077264502893364</v>
      </c>
    </row>
    <row r="12" spans="1:4" x14ac:dyDescent="0.25">
      <c r="A12" s="1">
        <v>-9.5238095104771006E-2</v>
      </c>
      <c r="B12" s="1">
        <v>0.9509803921568627</v>
      </c>
      <c r="C12" s="1">
        <v>0.62574446242601645</v>
      </c>
      <c r="D12">
        <v>0.82454188494226466</v>
      </c>
    </row>
    <row r="13" spans="1:4" x14ac:dyDescent="0.25">
      <c r="A13" s="1">
        <v>1.333241874334178E-10</v>
      </c>
      <c r="B13" s="1">
        <v>0.57843137254901966</v>
      </c>
      <c r="C13" s="1">
        <v>0.38626082388415511</v>
      </c>
      <c r="D13">
        <v>0.54185443841802228</v>
      </c>
    </row>
    <row r="14" spans="1:4" x14ac:dyDescent="0.25">
      <c r="A14" s="1">
        <v>9.5238095371419376E-2</v>
      </c>
      <c r="B14" s="1">
        <v>0.4264705882352941</v>
      </c>
      <c r="C14" s="1">
        <v>0.30093208720119302</v>
      </c>
      <c r="D14">
        <v>0.4847821308937143</v>
      </c>
    </row>
    <row r="15" spans="1:4" x14ac:dyDescent="0.25">
      <c r="A15" s="1">
        <v>0.19047619060951471</v>
      </c>
      <c r="B15" s="1">
        <v>0.56862745098039214</v>
      </c>
      <c r="C15" s="1">
        <v>0.43448078051294781</v>
      </c>
      <c r="D15">
        <v>0.6583960873505722</v>
      </c>
    </row>
    <row r="16" spans="1:4" x14ac:dyDescent="0.25">
      <c r="A16" s="1">
        <v>0.28571428584761005</v>
      </c>
      <c r="B16" s="1">
        <v>0.7990196078431373</v>
      </c>
      <c r="C16" s="1">
        <v>0.54092309889991841</v>
      </c>
      <c r="D16">
        <v>1.0472699458651054</v>
      </c>
    </row>
    <row r="17" spans="1:4" x14ac:dyDescent="0.25">
      <c r="A17" s="1">
        <v>0.38095238108570512</v>
      </c>
      <c r="B17" s="1">
        <v>1.2843137254901962</v>
      </c>
      <c r="C17" s="1">
        <v>0.69089828917309859</v>
      </c>
      <c r="D17">
        <v>1.616850557563476</v>
      </c>
    </row>
    <row r="18" spans="1:4" x14ac:dyDescent="0.25">
      <c r="A18" s="1">
        <v>0.4761904763238004</v>
      </c>
      <c r="B18" s="1">
        <v>1.8872549019607843</v>
      </c>
      <c r="C18" s="1">
        <v>0.84627707094962179</v>
      </c>
      <c r="D18">
        <v>2.3165281855329427</v>
      </c>
    </row>
    <row r="19" spans="1:4" x14ac:dyDescent="0.25">
      <c r="A19" s="1">
        <v>0.57142857156189575</v>
      </c>
      <c r="B19" s="1">
        <v>3.0931372549019609</v>
      </c>
      <c r="C19" s="1">
        <v>0.98346027272857894</v>
      </c>
      <c r="D19">
        <v>3.0841334020437206</v>
      </c>
    </row>
    <row r="20" spans="1:4" x14ac:dyDescent="0.25">
      <c r="A20" s="1">
        <v>0.66666666679999109</v>
      </c>
      <c r="B20" s="1">
        <v>3.6568627450980391</v>
      </c>
      <c r="C20" s="1">
        <v>1.0490310609600177</v>
      </c>
      <c r="D20">
        <v>3.8514611150288172</v>
      </c>
    </row>
    <row r="21" spans="1:4" x14ac:dyDescent="0.25">
      <c r="A21" s="1">
        <v>0.7619047620380861</v>
      </c>
      <c r="B21" s="1">
        <v>4.4215686274509807</v>
      </c>
      <c r="C21" s="1">
        <v>1.1135006504611797</v>
      </c>
      <c r="D21">
        <v>4.5503308898273005</v>
      </c>
    </row>
    <row r="22" spans="1:4" x14ac:dyDescent="0.25">
      <c r="A22" s="1">
        <v>0.85714285727618122</v>
      </c>
      <c r="B22" s="1">
        <v>5.2549019607843137</v>
      </c>
      <c r="C22" s="1">
        <v>1.2702984721636847</v>
      </c>
      <c r="D22">
        <v>5.118645080008835</v>
      </c>
    </row>
    <row r="23" spans="1:4" x14ac:dyDescent="0.25">
      <c r="A23" s="1">
        <v>0.95238095251427657</v>
      </c>
      <c r="B23" s="1">
        <v>5.4117647058823533</v>
      </c>
      <c r="C23" s="1">
        <v>1.2254509797646858</v>
      </c>
      <c r="D23">
        <v>5.5059064757700495</v>
      </c>
    </row>
    <row r="24" spans="1:4" x14ac:dyDescent="0.25">
      <c r="A24" s="1">
        <v>1.0476190477523719</v>
      </c>
      <c r="B24" s="1">
        <v>5.8039215686274508</v>
      </c>
      <c r="C24" s="1">
        <v>1.1934034697449916</v>
      </c>
      <c r="D24">
        <v>5.6777052026289132</v>
      </c>
    </row>
    <row r="25" spans="1:4" x14ac:dyDescent="0.25">
      <c r="A25" s="1">
        <v>1.1428571429904668</v>
      </c>
      <c r="B25" s="1">
        <v>5.3039215686274508</v>
      </c>
      <c r="C25" s="1">
        <v>1.1836078437869084</v>
      </c>
      <c r="D25">
        <v>5.618776189777722</v>
      </c>
    </row>
    <row r="26" spans="1:4" x14ac:dyDescent="0.25">
      <c r="A26" s="1">
        <v>1.2380952382285622</v>
      </c>
      <c r="B26" s="1">
        <v>5.2696078431372548</v>
      </c>
      <c r="C26" s="1">
        <v>1.1082199385237048</v>
      </c>
      <c r="D26">
        <v>5.3343555386140178</v>
      </c>
    </row>
    <row r="27" spans="1:4" x14ac:dyDescent="0.25">
      <c r="A27" s="1">
        <v>1.3333333334666575</v>
      </c>
      <c r="B27" s="1">
        <v>4.9607843137254903</v>
      </c>
      <c r="C27" s="1">
        <v>1.1341870385301789</v>
      </c>
      <c r="D27">
        <v>4.8497152721531638</v>
      </c>
    </row>
    <row r="28" spans="1:4" x14ac:dyDescent="0.25">
      <c r="A28" s="1">
        <v>1.4285714287047528</v>
      </c>
      <c r="B28" s="1">
        <v>4.1225490196078427</v>
      </c>
      <c r="C28" s="1">
        <v>1.0571513438765776</v>
      </c>
      <c r="D28">
        <v>4.2079178048789867</v>
      </c>
    </row>
    <row r="29" spans="1:4" x14ac:dyDescent="0.25">
      <c r="A29" s="1">
        <v>1.5238095239428482</v>
      </c>
      <c r="B29" s="1">
        <v>3.1715686274509802</v>
      </c>
      <c r="C29" s="1">
        <v>0.99692855396699576</v>
      </c>
      <c r="D29">
        <v>3.4659896582405922</v>
      </c>
    </row>
    <row r="30" spans="1:4" x14ac:dyDescent="0.25">
      <c r="A30" s="1">
        <v>1.6190476191809433</v>
      </c>
      <c r="B30" s="1">
        <v>2.5392156862745097</v>
      </c>
      <c r="C30" s="1">
        <v>0.98809474179453793</v>
      </c>
      <c r="D30">
        <v>2.6898544039648473</v>
      </c>
    </row>
    <row r="31" spans="1:4" x14ac:dyDescent="0.25">
      <c r="A31" s="1">
        <v>1.7142857144190384</v>
      </c>
      <c r="B31" s="1">
        <v>1.7941176470588236</v>
      </c>
      <c r="C31" s="1">
        <v>0.76002526820132654</v>
      </c>
      <c r="D31">
        <v>1.9484750654076135</v>
      </c>
    </row>
    <row r="32" spans="1:4" x14ac:dyDescent="0.25">
      <c r="A32" s="1">
        <v>1.809523809657134</v>
      </c>
      <c r="B32" s="1">
        <v>1.088235294117647</v>
      </c>
      <c r="C32" s="1">
        <v>0.67192633953954561</v>
      </c>
      <c r="D32">
        <v>1.3077264502893364</v>
      </c>
    </row>
    <row r="33" spans="1:4" x14ac:dyDescent="0.25">
      <c r="A33" s="1">
        <v>1.9047619048952289</v>
      </c>
      <c r="B33" s="1">
        <v>0.65686274509803921</v>
      </c>
      <c r="C33" s="1">
        <v>0.44828156658213353</v>
      </c>
      <c r="D33">
        <v>0.82454188494226521</v>
      </c>
    </row>
    <row r="34" spans="1:4" x14ac:dyDescent="0.25">
      <c r="A34" s="1">
        <v>2.000000000133324</v>
      </c>
      <c r="B34" s="1">
        <v>0.50490196078431371</v>
      </c>
      <c r="C34" s="1">
        <v>0.43862963132856286</v>
      </c>
      <c r="D34">
        <v>0.54185443841802283</v>
      </c>
    </row>
    <row r="35" spans="1:4" x14ac:dyDescent="0.25">
      <c r="A35" s="1">
        <v>2.0952380953714198</v>
      </c>
      <c r="B35" s="1">
        <v>0.5</v>
      </c>
      <c r="C35" s="1">
        <v>0.37212953679715177</v>
      </c>
      <c r="D35">
        <v>0.48478213089371464</v>
      </c>
    </row>
    <row r="36" spans="1:4" x14ac:dyDescent="0.25">
      <c r="A36" s="1">
        <v>2.1904761906095147</v>
      </c>
      <c r="B36" s="1">
        <v>0.72549019607843135</v>
      </c>
      <c r="C36" s="1">
        <v>0.52232916686166608</v>
      </c>
      <c r="D36">
        <v>0.65839608735057187</v>
      </c>
    </row>
    <row r="37" spans="1:4" x14ac:dyDescent="0.25">
      <c r="A37" s="1">
        <v>2.2857142858476105</v>
      </c>
      <c r="B37" s="1">
        <v>1.1372549019607843</v>
      </c>
      <c r="C37" s="1">
        <v>0.60851480916402845</v>
      </c>
      <c r="D37">
        <v>1.0472699458651076</v>
      </c>
    </row>
    <row r="38" spans="1:4" x14ac:dyDescent="0.25">
      <c r="A38" s="1">
        <v>2.3809523810857049</v>
      </c>
      <c r="B38" s="1">
        <v>1.7794117647058822</v>
      </c>
      <c r="C38" s="1">
        <v>0.87802246150458729</v>
      </c>
      <c r="D38">
        <v>1.6168505575634731</v>
      </c>
    </row>
    <row r="39" spans="1:4" x14ac:dyDescent="0.25">
      <c r="A39" s="1">
        <v>2.4761904763238003</v>
      </c>
      <c r="B39" s="1">
        <v>2.4754901960784315</v>
      </c>
      <c r="C39" s="1">
        <v>0.95542661332849788</v>
      </c>
      <c r="D39">
        <v>2.3165281855329414</v>
      </c>
    </row>
    <row r="40" spans="1:4" x14ac:dyDescent="0.25">
      <c r="A40" s="1">
        <v>2.5714285715618956</v>
      </c>
      <c r="B40" s="1">
        <v>3.3676470588235294</v>
      </c>
      <c r="C40" s="1">
        <v>1.0763878812114691</v>
      </c>
      <c r="D40">
        <v>3.0841334020437188</v>
      </c>
    </row>
    <row r="41" spans="1:4" x14ac:dyDescent="0.25">
      <c r="A41" s="1">
        <v>2.6666666667999901</v>
      </c>
      <c r="B41" s="1">
        <v>4.3382352941176467</v>
      </c>
      <c r="C41" s="1">
        <v>1.1341737970194181</v>
      </c>
      <c r="D41">
        <v>3.8514611150288092</v>
      </c>
    </row>
    <row r="42" spans="1:4" x14ac:dyDescent="0.25">
      <c r="A42" s="1">
        <v>2.7619047620380859</v>
      </c>
      <c r="B42" s="1">
        <v>4.784313725490196</v>
      </c>
      <c r="C42" s="1">
        <v>1.1822366866398692</v>
      </c>
      <c r="D42">
        <v>4.5503308898272969</v>
      </c>
    </row>
    <row r="43" spans="1:4" x14ac:dyDescent="0.25">
      <c r="A43" s="1">
        <v>2.8571428572761817</v>
      </c>
      <c r="B43" s="1">
        <v>5.2549019607843137</v>
      </c>
      <c r="C43" s="1">
        <v>1.188561237894173</v>
      </c>
      <c r="D43">
        <v>5.1186450800088359</v>
      </c>
    </row>
    <row r="44" spans="1:4" x14ac:dyDescent="0.25">
      <c r="A44" s="1">
        <v>2.9523809525142761</v>
      </c>
      <c r="B44" s="1">
        <v>5.4803921568627452</v>
      </c>
      <c r="C44" s="1">
        <v>1.2201944399796165</v>
      </c>
      <c r="D44">
        <v>5.5059064757700469</v>
      </c>
    </row>
    <row r="45" spans="1:4" x14ac:dyDescent="0.25">
      <c r="A45" s="1">
        <v>3.0476190477523715</v>
      </c>
      <c r="B45" s="1">
        <v>5.4607843137254903</v>
      </c>
      <c r="C45" s="1">
        <v>1.2498462035336608</v>
      </c>
      <c r="D45">
        <v>5.6777052026289132</v>
      </c>
    </row>
    <row r="46" spans="1:4" x14ac:dyDescent="0.25">
      <c r="A46" s="1">
        <v>3.1428571429904673</v>
      </c>
      <c r="B46" s="1">
        <v>5.6470588235294121</v>
      </c>
      <c r="C46" s="1">
        <v>1.2458697623833812</v>
      </c>
      <c r="D46">
        <v>5.618776189777722</v>
      </c>
    </row>
    <row r="47" spans="1:4" x14ac:dyDescent="0.25">
      <c r="A47" s="1">
        <v>3.2380952382285617</v>
      </c>
      <c r="B47" s="1">
        <v>5.0686274509803919</v>
      </c>
      <c r="C47" s="1">
        <v>1.253934599573554</v>
      </c>
      <c r="D47">
        <v>5.3343555386140205</v>
      </c>
    </row>
    <row r="48" spans="1:4" x14ac:dyDescent="0.25">
      <c r="A48" s="1">
        <v>3.3333333334666575</v>
      </c>
      <c r="B48" s="1">
        <v>4.4215686274509807</v>
      </c>
      <c r="C48" s="1">
        <v>1.2054538534075525</v>
      </c>
      <c r="D48">
        <v>4.8497152721531664</v>
      </c>
    </row>
    <row r="49" spans="1:4" x14ac:dyDescent="0.25">
      <c r="A49" s="1">
        <v>3.4285714287047528</v>
      </c>
      <c r="B49" s="1">
        <v>3.7058823529411766</v>
      </c>
      <c r="C49" s="1">
        <v>1.1367054115373181</v>
      </c>
      <c r="D49">
        <v>4.2079178048789876</v>
      </c>
    </row>
    <row r="50" spans="1:4" x14ac:dyDescent="0.25">
      <c r="A50" s="1">
        <v>3.5238095239428486</v>
      </c>
      <c r="B50" s="1">
        <v>2.9950980392156863</v>
      </c>
      <c r="C50" s="1">
        <v>0.94518587888112982</v>
      </c>
      <c r="D50">
        <v>3.4659896582405905</v>
      </c>
    </row>
    <row r="51" spans="1:4" x14ac:dyDescent="0.25">
      <c r="A51" s="1">
        <v>3.6190476191809431</v>
      </c>
      <c r="B51" s="1">
        <v>2.3676470588235294</v>
      </c>
      <c r="C51" s="1">
        <v>0.93241363382589271</v>
      </c>
      <c r="D51">
        <v>2.6898544039648504</v>
      </c>
    </row>
    <row r="52" spans="1:4" x14ac:dyDescent="0.25">
      <c r="A52" s="1">
        <v>3.7142857144190384</v>
      </c>
      <c r="B52" s="1">
        <v>3.0882352941176472</v>
      </c>
      <c r="C52" s="1">
        <v>0.93829983182054533</v>
      </c>
      <c r="D52">
        <v>1.9484750654076122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sqref="A1:D1"/>
    </sheetView>
  </sheetViews>
  <sheetFormatPr defaultRowHeight="15" x14ac:dyDescent="0.25"/>
  <cols>
    <col min="1" max="1" width="15.28515625" style="1" customWidth="1"/>
    <col min="2" max="2" width="19.28515625" style="1" customWidth="1"/>
    <col min="3" max="3" width="12.42578125" style="1" customWidth="1"/>
    <col min="4" max="4" width="9.140625" style="1"/>
  </cols>
  <sheetData>
    <row r="1" spans="1:4" x14ac:dyDescent="0.25">
      <c r="A1" s="1" t="s">
        <v>3</v>
      </c>
      <c r="B1" s="1" t="s">
        <v>4</v>
      </c>
      <c r="C1" s="1" t="s">
        <v>5</v>
      </c>
      <c r="D1" s="1" t="s">
        <v>6</v>
      </c>
    </row>
    <row r="3" spans="1:4" x14ac:dyDescent="0.25">
      <c r="A3" s="1">
        <v>0</v>
      </c>
      <c r="B3" s="1">
        <v>0.24324324324324326</v>
      </c>
      <c r="C3" s="1">
        <v>0.22972972972972971</v>
      </c>
      <c r="D3" s="1">
        <v>0.17998694451081143</v>
      </c>
    </row>
    <row r="4" spans="1:4" x14ac:dyDescent="0.25">
      <c r="A4" s="1">
        <v>9.5238095238095233E-2</v>
      </c>
      <c r="B4" s="1">
        <v>0.29729729729729731</v>
      </c>
      <c r="C4" s="1">
        <v>0.30457912620499039</v>
      </c>
      <c r="D4" s="1">
        <v>0.18015544523144977</v>
      </c>
    </row>
    <row r="5" spans="1:4" x14ac:dyDescent="0.25">
      <c r="A5" s="1">
        <v>0.19047619047619047</v>
      </c>
      <c r="B5" s="1">
        <v>0.59459459459459463</v>
      </c>
      <c r="C5" s="1">
        <v>0.36686140433778991</v>
      </c>
      <c r="D5" s="1">
        <v>0.42908388350514154</v>
      </c>
    </row>
    <row r="6" spans="1:4" x14ac:dyDescent="0.25">
      <c r="A6" s="1">
        <v>0.2857142857142857</v>
      </c>
      <c r="B6" s="1">
        <v>0.93243243243243246</v>
      </c>
      <c r="C6" s="1">
        <v>0.51550998811385063</v>
      </c>
      <c r="D6" s="1">
        <v>0.90465387518681128</v>
      </c>
    </row>
    <row r="7" spans="1:4" x14ac:dyDescent="0.25">
      <c r="A7" s="1">
        <v>0.38095238095238093</v>
      </c>
      <c r="B7" s="1">
        <v>1.2432432432432432</v>
      </c>
      <c r="C7" s="1">
        <v>0.6617483538754213</v>
      </c>
      <c r="D7" s="1">
        <v>1.5646089395110088</v>
      </c>
    </row>
    <row r="8" spans="1:4" x14ac:dyDescent="0.25">
      <c r="A8" s="1">
        <v>0.47619047619047616</v>
      </c>
      <c r="B8" s="1">
        <v>2.2027027027027026</v>
      </c>
      <c r="C8" s="1">
        <v>0.67273006578946115</v>
      </c>
      <c r="D8" s="1">
        <v>2.3503091728474321</v>
      </c>
    </row>
    <row r="9" spans="1:4" x14ac:dyDescent="0.25">
      <c r="A9" s="1">
        <v>0.5714285714285714</v>
      </c>
      <c r="B9" s="1">
        <v>3.3648648648648649</v>
      </c>
      <c r="C9" s="1">
        <v>0.94645256703695402</v>
      </c>
      <c r="D9" s="1">
        <v>3.1919416614754579</v>
      </c>
    </row>
    <row r="10" spans="1:4" x14ac:dyDescent="0.25">
      <c r="A10" s="1">
        <v>0.66666666666666663</v>
      </c>
      <c r="B10" s="1">
        <v>3.7297297297297298</v>
      </c>
      <c r="C10" s="1">
        <v>1.0276491714473053</v>
      </c>
      <c r="D10" s="1">
        <v>4.0147236653371428</v>
      </c>
    </row>
    <row r="11" spans="1:4" x14ac:dyDescent="0.25">
      <c r="A11" s="1">
        <v>0.76190476190476186</v>
      </c>
      <c r="B11" s="1">
        <v>4.256756756756757</v>
      </c>
      <c r="C11" s="1">
        <v>1.0560661668293776</v>
      </c>
      <c r="D11" s="1">
        <v>4.7455473926700256</v>
      </c>
    </row>
    <row r="12" spans="1:4" x14ac:dyDescent="0.25">
      <c r="A12" s="1">
        <v>0.8571428571428571</v>
      </c>
      <c r="B12" s="1">
        <v>5.6216216216216219</v>
      </c>
      <c r="C12" s="1">
        <v>1.0581176003164028</v>
      </c>
      <c r="D12" s="1">
        <v>5.3194759481334772</v>
      </c>
    </row>
    <row r="13" spans="1:4" x14ac:dyDescent="0.25">
      <c r="A13" s="1">
        <v>0.95238095238095233</v>
      </c>
      <c r="B13" s="1">
        <v>6.0135135135135132</v>
      </c>
      <c r="C13" s="1">
        <v>1.3215808593724985</v>
      </c>
      <c r="D13" s="1">
        <v>5.6855132609305876</v>
      </c>
    </row>
    <row r="14" spans="1:4" x14ac:dyDescent="0.25">
      <c r="A14" s="1">
        <v>1.0476190476190477</v>
      </c>
      <c r="B14" s="1">
        <v>5.9594594594594597</v>
      </c>
      <c r="C14" s="1">
        <v>1.3666866354019906</v>
      </c>
      <c r="D14" s="1">
        <v>5.8111353094910445</v>
      </c>
    </row>
    <row r="15" spans="1:4" x14ac:dyDescent="0.25">
      <c r="A15" s="1">
        <v>1.1428571428571428</v>
      </c>
      <c r="B15" s="1">
        <v>5.9729729729729728</v>
      </c>
      <c r="C15" s="1">
        <v>1.2600219136151394</v>
      </c>
      <c r="D15" s="1">
        <v>5.6851800235169723</v>
      </c>
    </row>
    <row r="16" spans="1:4" x14ac:dyDescent="0.25">
      <c r="A16" s="1">
        <v>1.2380952380952381</v>
      </c>
      <c r="B16" s="1">
        <v>5.4729729729729728</v>
      </c>
      <c r="C16" s="1">
        <v>1.1775575184579496</v>
      </c>
      <c r="D16" s="1">
        <v>5.3188390829128318</v>
      </c>
    </row>
    <row r="17" spans="1:4" x14ac:dyDescent="0.25">
      <c r="A17" s="1">
        <v>1.3333333333333333</v>
      </c>
      <c r="B17" s="1">
        <v>4.5135135135135132</v>
      </c>
      <c r="C17" s="1">
        <v>1.0598420434427673</v>
      </c>
      <c r="D17" s="1">
        <v>4.744663487912046</v>
      </c>
    </row>
    <row r="18" spans="1:4" x14ac:dyDescent="0.25">
      <c r="A18" s="1">
        <v>1.4285714285714286</v>
      </c>
      <c r="B18" s="1">
        <v>3.8243243243243241</v>
      </c>
      <c r="C18" s="1">
        <v>0.9738406416478288</v>
      </c>
      <c r="D18" s="1">
        <v>4.0136712598585245</v>
      </c>
    </row>
    <row r="19" spans="1:4" x14ac:dyDescent="0.25">
      <c r="A19" s="1">
        <v>1.5238095238095237</v>
      </c>
      <c r="B19" s="1">
        <v>2.7837837837837838</v>
      </c>
      <c r="C19" s="1">
        <v>0.92367608057486827</v>
      </c>
      <c r="D19" s="1">
        <v>3.1908142661213836</v>
      </c>
    </row>
    <row r="20" spans="1:4" x14ac:dyDescent="0.25">
      <c r="A20" s="1">
        <v>1.6190476190476191</v>
      </c>
      <c r="B20" s="1">
        <v>2.2972972972972974</v>
      </c>
      <c r="C20" s="1">
        <v>0.82907360271232255</v>
      </c>
      <c r="D20" s="1">
        <v>2.3492069616426026</v>
      </c>
    </row>
    <row r="21" spans="1:4" x14ac:dyDescent="0.25">
      <c r="A21" s="1">
        <v>1.7142857142857142</v>
      </c>
      <c r="B21" s="1">
        <v>1.4864864864864864</v>
      </c>
      <c r="C21" s="1">
        <v>0.71302194369042804</v>
      </c>
      <c r="D21" s="1">
        <v>1.5636298487579472</v>
      </c>
    </row>
    <row r="22" spans="1:4" x14ac:dyDescent="0.25">
      <c r="A22" s="1">
        <v>1.8095238095238095</v>
      </c>
      <c r="B22" s="1">
        <v>0.94594594594594594</v>
      </c>
      <c r="C22" s="1">
        <v>0.48554714116815356</v>
      </c>
      <c r="D22" s="1">
        <v>0.90388490139559619</v>
      </c>
    </row>
    <row r="23" spans="1:4" x14ac:dyDescent="0.25">
      <c r="A23" s="1">
        <v>1.9047619047619047</v>
      </c>
      <c r="B23" s="1">
        <v>0.7567567567567568</v>
      </c>
      <c r="C23" s="1">
        <v>0.49189931684327826</v>
      </c>
      <c r="D23" s="1">
        <v>0.42859335337171001</v>
      </c>
    </row>
    <row r="24" spans="1:4" x14ac:dyDescent="0.25">
      <c r="A24" s="1">
        <v>2</v>
      </c>
      <c r="B24" s="1">
        <v>0.22972972972972974</v>
      </c>
      <c r="C24" s="1">
        <v>0.21032949211180244</v>
      </c>
      <c r="D24" s="1">
        <v>0.17998694451081174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D1"/>
    </sheetView>
  </sheetViews>
  <sheetFormatPr defaultRowHeight="15" x14ac:dyDescent="0.25"/>
  <cols>
    <col min="1" max="1" width="15.5703125" customWidth="1"/>
    <col min="2" max="2" width="22.85546875" customWidth="1"/>
    <col min="3" max="3" width="20.28515625" customWidth="1"/>
    <col min="4" max="4" width="17" customWidth="1"/>
    <col min="5" max="5" width="23.5703125" customWidth="1"/>
    <col min="6" max="6" width="21.28515625" customWidth="1"/>
    <col min="7" max="7" width="19.140625" customWidth="1"/>
  </cols>
  <sheetData>
    <row r="1" spans="1:7" x14ac:dyDescent="0.25">
      <c r="A1" s="1" t="s">
        <v>3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</row>
    <row r="3" spans="1:7" x14ac:dyDescent="0.25">
      <c r="A3">
        <v>0</v>
      </c>
      <c r="B3">
        <v>1.0687312972022993E-2</v>
      </c>
      <c r="C3">
        <v>1.0093573362466156E-2</v>
      </c>
      <c r="D3">
        <v>7.9080379837790614E-3</v>
      </c>
      <c r="E3">
        <v>4.8092908374103412E-2</v>
      </c>
      <c r="F3">
        <v>2.6085718485742738E-2</v>
      </c>
      <c r="G3">
        <v>5.9060575906886882E-2</v>
      </c>
    </row>
    <row r="4" spans="1:7" x14ac:dyDescent="0.25">
      <c r="A4">
        <v>9.5238095238095233E-2</v>
      </c>
      <c r="B4">
        <v>1.3062271410250324E-2</v>
      </c>
      <c r="C4">
        <v>1.3382211168936309E-2</v>
      </c>
      <c r="D4">
        <v>7.9154413546331185E-3</v>
      </c>
      <c r="E4">
        <v>8.3123545337956517E-2</v>
      </c>
      <c r="F4">
        <v>3.710753809908271E-2</v>
      </c>
      <c r="G4">
        <v>8.996409882853651E-2</v>
      </c>
    </row>
    <row r="5" spans="1:7" x14ac:dyDescent="0.25">
      <c r="A5">
        <v>0.19047619047619047</v>
      </c>
      <c r="B5">
        <v>2.6124542820500647E-2</v>
      </c>
      <c r="C5">
        <v>1.6118690876001315E-2</v>
      </c>
      <c r="D5">
        <v>1.8852543212000944E-2</v>
      </c>
      <c r="E5">
        <v>0.10568565050111617</v>
      </c>
      <c r="F5">
        <v>3.1880002276774899E-2</v>
      </c>
      <c r="G5">
        <v>0.12420217742117796</v>
      </c>
    </row>
    <row r="6" spans="1:7" x14ac:dyDescent="0.25">
      <c r="A6">
        <v>0.2857142857142857</v>
      </c>
      <c r="B6">
        <v>4.0968033059421448E-2</v>
      </c>
      <c r="C6">
        <v>2.2649823730837036E-2</v>
      </c>
      <c r="D6">
        <v>3.9747534059174486E-2</v>
      </c>
      <c r="E6">
        <v>0.17337196599059507</v>
      </c>
      <c r="F6">
        <v>4.7488034841958078E-2</v>
      </c>
      <c r="G6">
        <v>0.15873260815052193</v>
      </c>
    </row>
    <row r="7" spans="1:7" x14ac:dyDescent="0.25">
      <c r="A7">
        <v>0.38095238095238093</v>
      </c>
      <c r="B7">
        <v>5.4624044079228572E-2</v>
      </c>
      <c r="C7">
        <v>2.9075059484860333E-2</v>
      </c>
      <c r="D7">
        <v>6.8743802263225337E-2</v>
      </c>
      <c r="E7">
        <v>0.19534033154419786</v>
      </c>
      <c r="F7">
        <v>4.8607841297868944E-2</v>
      </c>
      <c r="G7">
        <v>0.19048721071196684</v>
      </c>
    </row>
    <row r="8" spans="1:7" x14ac:dyDescent="0.25">
      <c r="A8">
        <v>0.47619047619047616</v>
      </c>
      <c r="B8">
        <v>9.6779556357763682E-2</v>
      </c>
      <c r="C8">
        <v>2.9557560008324407E-2</v>
      </c>
      <c r="D8">
        <v>0.10326490214619649</v>
      </c>
      <c r="E8">
        <v>0.19534033154419786</v>
      </c>
      <c r="F8">
        <v>5.0192072093863463E-2</v>
      </c>
      <c r="G8">
        <v>0.21664444931515031</v>
      </c>
    </row>
    <row r="9" spans="1:7" x14ac:dyDescent="0.25">
      <c r="A9">
        <v>0.5714285714285714</v>
      </c>
      <c r="B9">
        <v>0.1478411627796512</v>
      </c>
      <c r="C9">
        <v>4.1584031943627302E-2</v>
      </c>
      <c r="D9">
        <v>0.14024348249013435</v>
      </c>
      <c r="E9">
        <v>0.24105828148007413</v>
      </c>
      <c r="F9">
        <v>4.6285039715710186E-2</v>
      </c>
      <c r="G9">
        <v>0.23488013852102846</v>
      </c>
    </row>
    <row r="10" spans="1:7" x14ac:dyDescent="0.25">
      <c r="A10">
        <v>0.66666666666666663</v>
      </c>
      <c r="B10">
        <v>0.16387213223768576</v>
      </c>
      <c r="C10">
        <v>4.5151545318423018E-2</v>
      </c>
      <c r="D10">
        <v>0.17639383415365301</v>
      </c>
      <c r="E10">
        <v>0.27133900156747243</v>
      </c>
      <c r="F10">
        <v>5.6340382978704882E-2</v>
      </c>
      <c r="G10">
        <v>0.24357395731765516</v>
      </c>
    </row>
    <row r="11" spans="1:7" x14ac:dyDescent="0.25">
      <c r="A11">
        <v>0.76190476190476186</v>
      </c>
      <c r="B11">
        <v>0.18702797701040225</v>
      </c>
      <c r="C11">
        <v>4.6400095203399848E-2</v>
      </c>
      <c r="D11">
        <v>0.20850383974824363</v>
      </c>
      <c r="E11">
        <v>0.23512088538450568</v>
      </c>
      <c r="F11">
        <v>5.9501478037920698E-2</v>
      </c>
      <c r="G11">
        <v>0.24195342175275461</v>
      </c>
    </row>
    <row r="12" spans="1:7" x14ac:dyDescent="0.25">
      <c r="A12">
        <v>0.8571428571428571</v>
      </c>
      <c r="B12">
        <v>0.24699567757564234</v>
      </c>
      <c r="C12">
        <v>4.6490228484903584E-2</v>
      </c>
      <c r="D12">
        <v>0.23372038436438825</v>
      </c>
      <c r="E12">
        <v>0.2238398328029258</v>
      </c>
      <c r="F12">
        <v>5.3467067773031007E-2</v>
      </c>
      <c r="G12">
        <v>0.23016252352287148</v>
      </c>
    </row>
    <row r="13" spans="1:7" x14ac:dyDescent="0.25">
      <c r="A13">
        <v>0.95238095238095233</v>
      </c>
      <c r="B13">
        <v>0.26421412625279034</v>
      </c>
      <c r="C13">
        <v>5.8065942854679455E-2</v>
      </c>
      <c r="D13">
        <v>0.24980286735195903</v>
      </c>
      <c r="E13">
        <v>0.19355911271552734</v>
      </c>
      <c r="F13">
        <v>4.6239318558964584E-2</v>
      </c>
      <c r="G13">
        <v>0.20924893567923553</v>
      </c>
    </row>
    <row r="14" spans="1:7" x14ac:dyDescent="0.25">
      <c r="A14">
        <v>1.0476190476190477</v>
      </c>
      <c r="B14">
        <v>0.26183916781456318</v>
      </c>
      <c r="C14">
        <v>6.0047743207468987E-2</v>
      </c>
      <c r="D14">
        <v>0.25532228952069613</v>
      </c>
      <c r="E14">
        <v>0.1917778938868569</v>
      </c>
      <c r="F14">
        <v>4.689133511640442E-2</v>
      </c>
      <c r="G14">
        <v>0.18107092227952237</v>
      </c>
    </row>
    <row r="15" spans="1:7" x14ac:dyDescent="0.25">
      <c r="A15">
        <v>1.1428571428571428</v>
      </c>
      <c r="B15">
        <v>0.26243290742411995</v>
      </c>
      <c r="C15">
        <v>5.5361244007695244E-2</v>
      </c>
      <c r="D15">
        <v>0.24978822598932213</v>
      </c>
      <c r="E15">
        <v>0.15377855887521966</v>
      </c>
      <c r="F15">
        <v>4.121788949507646E-2</v>
      </c>
      <c r="G15">
        <v>0.14813222347147148</v>
      </c>
    </row>
    <row r="16" spans="1:7" x14ac:dyDescent="0.25">
      <c r="A16">
        <v>1.2380952380952381</v>
      </c>
      <c r="B16">
        <v>0.24046454187051719</v>
      </c>
      <c r="C16">
        <v>5.1738028051755335E-2</v>
      </c>
      <c r="D16">
        <v>0.23369240258843724</v>
      </c>
      <c r="E16">
        <v>0.10568565050111617</v>
      </c>
      <c r="F16">
        <v>3.2886957735539547E-2</v>
      </c>
      <c r="G16">
        <v>0.1133595871932772</v>
      </c>
    </row>
    <row r="17" spans="1:7" x14ac:dyDescent="0.25">
      <c r="A17">
        <v>1.3333333333333333</v>
      </c>
      <c r="B17">
        <v>0.1983090295919821</v>
      </c>
      <c r="C17">
        <v>4.6565994878856327E-2</v>
      </c>
      <c r="D17">
        <v>0.20846500386256792</v>
      </c>
      <c r="E17">
        <v>8.7279722604854379E-2</v>
      </c>
      <c r="F17">
        <v>3.0750037485064358E-2</v>
      </c>
      <c r="G17">
        <v>7.9842714775457985E-2</v>
      </c>
    </row>
    <row r="18" spans="1:7" x14ac:dyDescent="0.25">
      <c r="A18">
        <v>1.4285714285714286</v>
      </c>
      <c r="B18">
        <v>0.16802830950458358</v>
      </c>
      <c r="C18">
        <v>4.2787374413349406E-2</v>
      </c>
      <c r="D18">
        <v>0.17634759489712321</v>
      </c>
      <c r="E18">
        <v>4.1561772668978265E-2</v>
      </c>
      <c r="F18">
        <v>2.0395625370870762E-2</v>
      </c>
      <c r="G18">
        <v>5.0559727418708886E-2</v>
      </c>
    </row>
    <row r="19" spans="1:7" x14ac:dyDescent="0.25">
      <c r="A19">
        <v>1.5238095238095237</v>
      </c>
      <c r="B19">
        <v>0.12231035956870748</v>
      </c>
      <c r="C19">
        <v>4.0583307582375647E-2</v>
      </c>
      <c r="D19">
        <v>0.14019394842361088</v>
      </c>
      <c r="E19">
        <v>3.0280720087398471E-2</v>
      </c>
      <c r="F19">
        <v>1.8389161480488029E-2</v>
      </c>
      <c r="G19">
        <v>2.8112547055950586E-2</v>
      </c>
    </row>
    <row r="20" spans="1:7" x14ac:dyDescent="0.25">
      <c r="A20">
        <v>1.6190476190476191</v>
      </c>
      <c r="B20">
        <v>0.1009357336246615</v>
      </c>
      <c r="C20">
        <v>3.6426783950453616E-2</v>
      </c>
      <c r="D20">
        <v>0.10321647458886654</v>
      </c>
      <c r="E20">
        <v>1.2468531800693489E-2</v>
      </c>
      <c r="F20">
        <v>1.225824278135098E-2</v>
      </c>
      <c r="G20">
        <v>1.4495704170242558E-2</v>
      </c>
    </row>
    <row r="21" spans="1:7" x14ac:dyDescent="0.25">
      <c r="A21">
        <v>1.7142857142857142</v>
      </c>
      <c r="B21">
        <v>6.5311357051251573E-2</v>
      </c>
      <c r="C21">
        <v>3.1327853413463475E-2</v>
      </c>
      <c r="D21">
        <v>6.8700784216078517E-2</v>
      </c>
      <c r="E21">
        <v>1.3062271410250324E-2</v>
      </c>
      <c r="F21">
        <v>1.1830177911206996E-2</v>
      </c>
      <c r="G21">
        <v>1.0919115008510802E-2</v>
      </c>
    </row>
    <row r="22" spans="1:7" x14ac:dyDescent="0.25">
      <c r="A22">
        <v>1.8095238095238095</v>
      </c>
      <c r="B22">
        <v>4.1561772668978259E-2</v>
      </c>
      <c r="C22">
        <v>2.1333354181377578E-2</v>
      </c>
      <c r="D22">
        <v>3.9713747864481376E-2</v>
      </c>
      <c r="E22">
        <v>2.1968365553602816E-2</v>
      </c>
      <c r="F22">
        <v>1.5845729997010543E-2</v>
      </c>
      <c r="G22">
        <v>1.7700575213378183E-2</v>
      </c>
    </row>
    <row r="23" spans="1:7" x14ac:dyDescent="0.25">
      <c r="A23">
        <v>1.9047619047619047</v>
      </c>
      <c r="B23">
        <v>3.3249418135182625E-2</v>
      </c>
      <c r="C23">
        <v>2.1612448015961266E-2</v>
      </c>
      <c r="D23">
        <v>1.883099092142838E-2</v>
      </c>
      <c r="E23">
        <v>3.9186814230750933E-2</v>
      </c>
      <c r="F23">
        <v>1.9303386936551648E-2</v>
      </c>
      <c r="G23">
        <v>3.4237522285694245E-2</v>
      </c>
    </row>
    <row r="24" spans="1:7" x14ac:dyDescent="0.25">
      <c r="A24">
        <v>2</v>
      </c>
      <c r="B24">
        <v>1.0093573362466159E-2</v>
      </c>
      <c r="C24">
        <v>9.2411903388313881E-3</v>
      </c>
      <c r="D24">
        <v>7.9080379837790753E-3</v>
      </c>
      <c r="E24">
        <v>7.4217451194604031E-2</v>
      </c>
      <c r="F24">
        <v>3.0841615277351644E-2</v>
      </c>
      <c r="G24">
        <v>5.9060575906886896E-2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G10" sqref="G10"/>
    </sheetView>
  </sheetViews>
  <sheetFormatPr defaultRowHeight="15" x14ac:dyDescent="0.25"/>
  <cols>
    <col min="1" max="1" width="14.28515625" style="1" customWidth="1"/>
    <col min="2" max="2" width="16.5703125" style="1" customWidth="1"/>
    <col min="3" max="3" width="15.85546875" style="1" customWidth="1"/>
    <col min="4" max="4" width="13.42578125" style="1" customWidth="1"/>
  </cols>
  <sheetData>
    <row r="1" spans="1:4" x14ac:dyDescent="0.25">
      <c r="A1" s="1" t="s">
        <v>3</v>
      </c>
      <c r="B1" s="1" t="s">
        <v>7</v>
      </c>
      <c r="C1" s="1" t="s">
        <v>5</v>
      </c>
      <c r="D1" s="1" t="s">
        <v>14</v>
      </c>
    </row>
    <row r="3" spans="1:4" x14ac:dyDescent="0.25">
      <c r="A3" s="1">
        <v>0</v>
      </c>
      <c r="B3" s="1">
        <v>5.8780221346126392E-2</v>
      </c>
      <c r="C3" s="1">
        <v>2.7332988489099336E-2</v>
      </c>
      <c r="D3" s="1">
        <v>6.6997852192127116E-2</v>
      </c>
    </row>
    <row r="4" spans="1:4" x14ac:dyDescent="0.25">
      <c r="A4" s="1">
        <v>9.5238095238095233E-2</v>
      </c>
      <c r="B4" s="1">
        <v>9.6185816748206823E-2</v>
      </c>
      <c r="C4" s="1">
        <v>4.096803305942151E-2</v>
      </c>
      <c r="D4" s="1">
        <v>9.7918379213242215E-2</v>
      </c>
    </row>
    <row r="5" spans="1:4" x14ac:dyDescent="0.25">
      <c r="A5" s="1">
        <v>0.19047619047619047</v>
      </c>
      <c r="B5" s="1">
        <v>0.13181019332161675</v>
      </c>
      <c r="C5" s="1">
        <v>3.6115770497662084E-2</v>
      </c>
      <c r="D5" s="1">
        <v>0.14310263197214287</v>
      </c>
    </row>
    <row r="6" spans="1:4" x14ac:dyDescent="0.25">
      <c r="A6" s="1">
        <v>0.2857142857142857</v>
      </c>
      <c r="B6" s="1">
        <v>0.21433999905001649</v>
      </c>
      <c r="C6" s="1">
        <v>5.3562585927498234E-2</v>
      </c>
      <c r="D6" s="1">
        <v>0.19853579132337351</v>
      </c>
    </row>
    <row r="7" spans="1:4" x14ac:dyDescent="0.25">
      <c r="A7" s="1">
        <v>0.38095238095238093</v>
      </c>
      <c r="B7" s="1">
        <v>0.24996437562342658</v>
      </c>
      <c r="C7" s="1">
        <v>5.9991944930589992E-2</v>
      </c>
      <c r="D7" s="1">
        <v>0.25929237779416425</v>
      </c>
    </row>
    <row r="8" spans="1:4" x14ac:dyDescent="0.25">
      <c r="A8" s="1">
        <v>0.47619047619047616</v>
      </c>
      <c r="B8" s="1">
        <v>0.29211988790196158</v>
      </c>
      <c r="C8" s="1">
        <v>5.7946674155533638E-2</v>
      </c>
      <c r="D8" s="1">
        <v>0.31997390205069731</v>
      </c>
    </row>
    <row r="9" spans="1:4" x14ac:dyDescent="0.25">
      <c r="A9" s="1">
        <v>0.5714285714285714</v>
      </c>
      <c r="B9" s="1">
        <v>0.3888994442597255</v>
      </c>
      <c r="C9" s="1">
        <v>6.2102580395401466E-2</v>
      </c>
      <c r="D9" s="1">
        <v>0.37518854436629651</v>
      </c>
    </row>
    <row r="10" spans="1:4" x14ac:dyDescent="0.25">
      <c r="A10" s="1">
        <v>0.66666666666666663</v>
      </c>
      <c r="B10" s="1">
        <v>0.43521113380515863</v>
      </c>
      <c r="C10" s="1">
        <v>7.6712559171821224E-2</v>
      </c>
      <c r="D10" s="1">
        <v>0.42003024146575407</v>
      </c>
    </row>
    <row r="11" spans="1:4" x14ac:dyDescent="0.25">
      <c r="A11" s="1">
        <v>0.76190476190476186</v>
      </c>
      <c r="B11" s="1">
        <v>0.42214886239490829</v>
      </c>
      <c r="C11" s="1">
        <v>7.8697379995475533E-2</v>
      </c>
      <c r="D11" s="1">
        <v>0.45051461177723678</v>
      </c>
    </row>
    <row r="12" spans="1:4" x14ac:dyDescent="0.25">
      <c r="A12" s="1">
        <v>0.8571428571428571</v>
      </c>
      <c r="B12" s="1">
        <v>0.47083551037856841</v>
      </c>
      <c r="C12" s="1">
        <v>6.57585046038449E-2</v>
      </c>
      <c r="D12" s="1">
        <v>0.46393298522011372</v>
      </c>
    </row>
    <row r="13" spans="1:4" x14ac:dyDescent="0.25">
      <c r="A13" s="1">
        <v>0.95238095238095233</v>
      </c>
      <c r="B13" s="1">
        <v>0.45777323896831829</v>
      </c>
      <c r="C13" s="1">
        <v>7.7207269781186E-2</v>
      </c>
      <c r="D13" s="1">
        <v>0.45909308042842334</v>
      </c>
    </row>
    <row r="14" spans="1:4" x14ac:dyDescent="0.25">
      <c r="A14" s="1">
        <v>1.0476190476190477</v>
      </c>
      <c r="B14" s="1">
        <v>0.45361706170142019</v>
      </c>
      <c r="C14" s="1">
        <v>6.5618300849741407E-2</v>
      </c>
      <c r="D14" s="1">
        <v>0.43642494418247951</v>
      </c>
    </row>
    <row r="15" spans="1:4" x14ac:dyDescent="0.25">
      <c r="A15" s="1">
        <v>1.1428571428571428</v>
      </c>
      <c r="B15" s="1">
        <v>0.41621146629933981</v>
      </c>
      <c r="C15" s="1">
        <v>6.7297837664762633E-2</v>
      </c>
      <c r="D15" s="1">
        <v>0.397942739865212</v>
      </c>
    </row>
    <row r="16" spans="1:4" x14ac:dyDescent="0.25">
      <c r="A16" s="1">
        <v>1.2380952380952381</v>
      </c>
      <c r="B16" s="1">
        <v>0.34615019237163336</v>
      </c>
      <c r="C16" s="1">
        <v>5.6061251107650083E-2</v>
      </c>
      <c r="D16" s="1">
        <v>0.34706578020658191</v>
      </c>
    </row>
    <row r="17" spans="1:4" x14ac:dyDescent="0.25">
      <c r="A17" s="1">
        <v>1.3333333333333333</v>
      </c>
      <c r="B17" s="1">
        <v>0.28558875219683627</v>
      </c>
      <c r="C17" s="1">
        <v>5.7132592001379809E-2</v>
      </c>
      <c r="D17" s="1">
        <v>0.28831470634211881</v>
      </c>
    </row>
    <row r="18" spans="1:4" x14ac:dyDescent="0.25">
      <c r="A18" s="1">
        <v>1.4285714285714286</v>
      </c>
      <c r="B18" s="1">
        <v>0.20959008217356195</v>
      </c>
      <c r="C18" s="1">
        <v>4.8796041082085281E-2</v>
      </c>
      <c r="D18" s="1">
        <v>0.22690980900952096</v>
      </c>
    </row>
    <row r="19" spans="1:4" x14ac:dyDescent="0.25">
      <c r="A19" s="1">
        <v>1.5238095238095237</v>
      </c>
      <c r="B19" s="1">
        <v>0.15259107965610594</v>
      </c>
      <c r="C19" s="1">
        <v>4.1685637263493669E-2</v>
      </c>
      <c r="D19" s="1">
        <v>0.16830718280774351</v>
      </c>
    </row>
    <row r="20" spans="1:4" x14ac:dyDescent="0.25">
      <c r="A20" s="1">
        <v>1.6190476190476191</v>
      </c>
      <c r="B20" s="1">
        <v>0.11340426542535495</v>
      </c>
      <c r="C20" s="1">
        <v>3.7533783723626514E-2</v>
      </c>
      <c r="D20" s="1">
        <v>0.11771392824820323</v>
      </c>
    </row>
    <row r="21" spans="1:4" x14ac:dyDescent="0.25">
      <c r="A21" s="1">
        <v>1.7142857142857142</v>
      </c>
      <c r="B21" s="1">
        <v>7.8373628461501851E-2</v>
      </c>
      <c r="C21" s="1">
        <v>3.2956559840350418E-2</v>
      </c>
      <c r="D21" s="1">
        <v>7.9625478023356136E-2</v>
      </c>
    </row>
    <row r="22" spans="1:4" x14ac:dyDescent="0.25">
      <c r="A22" s="1">
        <v>1.8095238095238095</v>
      </c>
      <c r="B22" s="1">
        <v>6.3530138222581065E-2</v>
      </c>
      <c r="C22" s="1">
        <v>2.5058695637400451E-2</v>
      </c>
      <c r="D22" s="1">
        <v>5.7426158084090691E-2</v>
      </c>
    </row>
    <row r="23" spans="1:4" x14ac:dyDescent="0.25">
      <c r="A23" s="1">
        <v>1.9047619047619047</v>
      </c>
      <c r="B23" s="1">
        <v>7.2436232365933551E-2</v>
      </c>
      <c r="C23" s="1">
        <v>2.7842526214063006E-2</v>
      </c>
      <c r="D23" s="1">
        <v>5.3088475427121487E-2</v>
      </c>
    </row>
    <row r="24" spans="1:4" x14ac:dyDescent="0.25">
      <c r="A24" s="1">
        <v>2</v>
      </c>
      <c r="B24" s="1">
        <v>8.4311024557070166E-2</v>
      </c>
      <c r="C24" s="1">
        <v>3.20509418521489E-2</v>
      </c>
      <c r="D24" s="1">
        <v>6.6997852192127089E-2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Fig. 2a</vt:lpstr>
      <vt:lpstr>Fig. 2b</vt:lpstr>
      <vt:lpstr>Fig. 3a</vt:lpstr>
      <vt:lpstr>Fig. 3b</vt:lpstr>
      <vt:lpstr>Fig. 4a</vt:lpstr>
      <vt:lpstr>Fig. 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Vetlugin (Dr)</dc:creator>
  <cp:lastModifiedBy>Anton Vetlugin (Dr)</cp:lastModifiedBy>
  <dcterms:created xsi:type="dcterms:W3CDTF">2019-11-01T07:00:15Z</dcterms:created>
  <dcterms:modified xsi:type="dcterms:W3CDTF">2019-11-01T07:22:48Z</dcterms:modified>
</cp:coreProperties>
</file>